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930649ab9ee35b4/Desktop/yahoo_scraper/"/>
    </mc:Choice>
  </mc:AlternateContent>
  <xr:revisionPtr revIDLastSave="12" documentId="11_0A95663F1119015A5113CC734B5ED87656ED8A2B" xr6:coauthVersionLast="47" xr6:coauthVersionMax="47" xr10:uidLastSave="{4EC54033-E448-4131-9BA2-9C580F6274BB}"/>
  <bookViews>
    <workbookView xWindow="-120" yWindow="-120" windowWidth="20730" windowHeight="11160" xr2:uid="{00000000-000D-0000-FFFF-FFFF00000000}"/>
  </bookViews>
  <sheets>
    <sheet name="Historical Price Data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<sst xmlns="http://schemas.openxmlformats.org/spreadsheetml/2006/main" count="7" uniqueCount="7">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</sst>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MAERSK-A.CO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'Historical Price Data'!$F$1</c:f>
              <c:strCache>
                <c:ptCount val="1"/>
                <c:pt idx="0">
                  <c:v> Adj Close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Price Data'!$A$2:$A$6569</c:f>
              <c:numCache>
                <c:formatCode>m/d/yyyy</c:formatCode>
                <c:ptCount val="6568"/>
                <c:pt idx="0">
                  <c:v>36528</c:v>
                </c:pt>
                <c:pt idx="1">
                  <c:v>36529</c:v>
                </c:pt>
                <c:pt idx="2">
                  <c:v>36530</c:v>
                </c:pt>
                <c:pt idx="3">
                  <c:v>36531</c:v>
                </c:pt>
                <c:pt idx="4">
                  <c:v>36532</c:v>
                </c:pt>
                <c:pt idx="5">
                  <c:v>36535</c:v>
                </c:pt>
                <c:pt idx="6">
                  <c:v>36536</c:v>
                </c:pt>
                <c:pt idx="7">
                  <c:v>36537</c:v>
                </c:pt>
                <c:pt idx="8">
                  <c:v>36538</c:v>
                </c:pt>
                <c:pt idx="9">
                  <c:v>36539</c:v>
                </c:pt>
                <c:pt idx="10">
                  <c:v>36542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36577</c:v>
                </c:pt>
                <c:pt idx="36">
                  <c:v>36578</c:v>
                </c:pt>
                <c:pt idx="37">
                  <c:v>36579</c:v>
                </c:pt>
                <c:pt idx="38">
                  <c:v>36580</c:v>
                </c:pt>
                <c:pt idx="39">
                  <c:v>36581</c:v>
                </c:pt>
                <c:pt idx="40">
                  <c:v>36584</c:v>
                </c:pt>
                <c:pt idx="41">
                  <c:v>36585</c:v>
                </c:pt>
                <c:pt idx="42">
                  <c:v>36586</c:v>
                </c:pt>
                <c:pt idx="43">
                  <c:v>36587</c:v>
                </c:pt>
                <c:pt idx="44">
                  <c:v>36588</c:v>
                </c:pt>
                <c:pt idx="45">
                  <c:v>36591</c:v>
                </c:pt>
                <c:pt idx="46">
                  <c:v>36592</c:v>
                </c:pt>
                <c:pt idx="47">
                  <c:v>36593</c:v>
                </c:pt>
                <c:pt idx="48">
                  <c:v>36594</c:v>
                </c:pt>
                <c:pt idx="49">
                  <c:v>36595</c:v>
                </c:pt>
                <c:pt idx="50">
                  <c:v>36598</c:v>
                </c:pt>
                <c:pt idx="51">
                  <c:v>36599</c:v>
                </c:pt>
                <c:pt idx="52">
                  <c:v>36600</c:v>
                </c:pt>
                <c:pt idx="53">
                  <c:v>36601</c:v>
                </c:pt>
                <c:pt idx="54">
                  <c:v>36602</c:v>
                </c:pt>
                <c:pt idx="55">
                  <c:v>36605</c:v>
                </c:pt>
                <c:pt idx="56">
                  <c:v>36606</c:v>
                </c:pt>
                <c:pt idx="57">
                  <c:v>36607</c:v>
                </c:pt>
                <c:pt idx="58">
                  <c:v>36608</c:v>
                </c:pt>
                <c:pt idx="59">
                  <c:v>36609</c:v>
                </c:pt>
                <c:pt idx="60">
                  <c:v>36612</c:v>
                </c:pt>
                <c:pt idx="61">
                  <c:v>36613</c:v>
                </c:pt>
                <c:pt idx="62">
                  <c:v>36614</c:v>
                </c:pt>
                <c:pt idx="63">
                  <c:v>36615</c:v>
                </c:pt>
                <c:pt idx="64">
                  <c:v>36616</c:v>
                </c:pt>
                <c:pt idx="65">
                  <c:v>36619</c:v>
                </c:pt>
                <c:pt idx="66">
                  <c:v>36620</c:v>
                </c:pt>
                <c:pt idx="67">
                  <c:v>36621</c:v>
                </c:pt>
                <c:pt idx="68">
                  <c:v>36622</c:v>
                </c:pt>
                <c:pt idx="69">
                  <c:v>36623</c:v>
                </c:pt>
                <c:pt idx="70">
                  <c:v>36626</c:v>
                </c:pt>
                <c:pt idx="71">
                  <c:v>36627</c:v>
                </c:pt>
                <c:pt idx="72">
                  <c:v>36628</c:v>
                </c:pt>
                <c:pt idx="73">
                  <c:v>36629</c:v>
                </c:pt>
                <c:pt idx="74">
                  <c:v>36630</c:v>
                </c:pt>
                <c:pt idx="75">
                  <c:v>36633</c:v>
                </c:pt>
                <c:pt idx="76">
                  <c:v>36634</c:v>
                </c:pt>
                <c:pt idx="77">
                  <c:v>36635</c:v>
                </c:pt>
                <c:pt idx="78">
                  <c:v>36636</c:v>
                </c:pt>
                <c:pt idx="79">
                  <c:v>36637</c:v>
                </c:pt>
                <c:pt idx="80">
                  <c:v>36640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36678</c:v>
                </c:pt>
                <c:pt idx="109">
                  <c:v>36679</c:v>
                </c:pt>
                <c:pt idx="110">
                  <c:v>36682</c:v>
                </c:pt>
                <c:pt idx="111">
                  <c:v>36683</c:v>
                </c:pt>
                <c:pt idx="112">
                  <c:v>36684</c:v>
                </c:pt>
                <c:pt idx="113">
                  <c:v>36685</c:v>
                </c:pt>
                <c:pt idx="114">
                  <c:v>36686</c:v>
                </c:pt>
                <c:pt idx="115">
                  <c:v>36689</c:v>
                </c:pt>
                <c:pt idx="116">
                  <c:v>36690</c:v>
                </c:pt>
                <c:pt idx="117">
                  <c:v>36691</c:v>
                </c:pt>
                <c:pt idx="118">
                  <c:v>36692</c:v>
                </c:pt>
                <c:pt idx="119">
                  <c:v>36693</c:v>
                </c:pt>
                <c:pt idx="120">
                  <c:v>36696</c:v>
                </c:pt>
                <c:pt idx="121">
                  <c:v>36697</c:v>
                </c:pt>
                <c:pt idx="122">
                  <c:v>36698</c:v>
                </c:pt>
                <c:pt idx="123">
                  <c:v>36699</c:v>
                </c:pt>
                <c:pt idx="124">
                  <c:v>36700</c:v>
                </c:pt>
                <c:pt idx="125">
                  <c:v>36703</c:v>
                </c:pt>
                <c:pt idx="126">
                  <c:v>36704</c:v>
                </c:pt>
                <c:pt idx="127">
                  <c:v>36705</c:v>
                </c:pt>
                <c:pt idx="128">
                  <c:v>36706</c:v>
                </c:pt>
                <c:pt idx="129">
                  <c:v>36707</c:v>
                </c:pt>
                <c:pt idx="130">
                  <c:v>36710</c:v>
                </c:pt>
                <c:pt idx="131">
                  <c:v>36711</c:v>
                </c:pt>
                <c:pt idx="132">
                  <c:v>36712</c:v>
                </c:pt>
                <c:pt idx="133">
                  <c:v>36713</c:v>
                </c:pt>
                <c:pt idx="134">
                  <c:v>36714</c:v>
                </c:pt>
                <c:pt idx="135">
                  <c:v>36717</c:v>
                </c:pt>
                <c:pt idx="136">
                  <c:v>36718</c:v>
                </c:pt>
                <c:pt idx="137">
                  <c:v>36719</c:v>
                </c:pt>
                <c:pt idx="138">
                  <c:v>36720</c:v>
                </c:pt>
                <c:pt idx="139">
                  <c:v>36721</c:v>
                </c:pt>
                <c:pt idx="140">
                  <c:v>36724</c:v>
                </c:pt>
                <c:pt idx="141">
                  <c:v>36725</c:v>
                </c:pt>
                <c:pt idx="142">
                  <c:v>36726</c:v>
                </c:pt>
                <c:pt idx="143">
                  <c:v>36727</c:v>
                </c:pt>
                <c:pt idx="144">
                  <c:v>36728</c:v>
                </c:pt>
                <c:pt idx="145">
                  <c:v>36731</c:v>
                </c:pt>
                <c:pt idx="146">
                  <c:v>36732</c:v>
                </c:pt>
                <c:pt idx="147">
                  <c:v>36733</c:v>
                </c:pt>
                <c:pt idx="148">
                  <c:v>36734</c:v>
                </c:pt>
                <c:pt idx="149">
                  <c:v>36735</c:v>
                </c:pt>
                <c:pt idx="150">
                  <c:v>36738</c:v>
                </c:pt>
                <c:pt idx="151">
                  <c:v>36739</c:v>
                </c:pt>
                <c:pt idx="152">
                  <c:v>36740</c:v>
                </c:pt>
                <c:pt idx="153">
                  <c:v>36741</c:v>
                </c:pt>
                <c:pt idx="154">
                  <c:v>36742</c:v>
                </c:pt>
                <c:pt idx="155">
                  <c:v>36745</c:v>
                </c:pt>
                <c:pt idx="156">
                  <c:v>36746</c:v>
                </c:pt>
                <c:pt idx="157">
                  <c:v>36747</c:v>
                </c:pt>
                <c:pt idx="158">
                  <c:v>36748</c:v>
                </c:pt>
                <c:pt idx="159">
                  <c:v>36749</c:v>
                </c:pt>
                <c:pt idx="160">
                  <c:v>36752</c:v>
                </c:pt>
                <c:pt idx="161">
                  <c:v>36753</c:v>
                </c:pt>
                <c:pt idx="162">
                  <c:v>36754</c:v>
                </c:pt>
                <c:pt idx="163">
                  <c:v>36755</c:v>
                </c:pt>
                <c:pt idx="164">
                  <c:v>36756</c:v>
                </c:pt>
                <c:pt idx="165">
                  <c:v>36759</c:v>
                </c:pt>
                <c:pt idx="166">
                  <c:v>36760</c:v>
                </c:pt>
                <c:pt idx="167">
                  <c:v>36761</c:v>
                </c:pt>
                <c:pt idx="168">
                  <c:v>36762</c:v>
                </c:pt>
                <c:pt idx="169">
                  <c:v>36763</c:v>
                </c:pt>
                <c:pt idx="170">
                  <c:v>36766</c:v>
                </c:pt>
                <c:pt idx="171">
                  <c:v>36767</c:v>
                </c:pt>
                <c:pt idx="172">
                  <c:v>36768</c:v>
                </c:pt>
                <c:pt idx="173">
                  <c:v>36769</c:v>
                </c:pt>
                <c:pt idx="174">
                  <c:v>36770</c:v>
                </c:pt>
                <c:pt idx="175">
                  <c:v>36773</c:v>
                </c:pt>
                <c:pt idx="176">
                  <c:v>36774</c:v>
                </c:pt>
                <c:pt idx="177">
                  <c:v>36775</c:v>
                </c:pt>
                <c:pt idx="178">
                  <c:v>36776</c:v>
                </c:pt>
                <c:pt idx="179">
                  <c:v>36777</c:v>
                </c:pt>
                <c:pt idx="180">
                  <c:v>36780</c:v>
                </c:pt>
                <c:pt idx="181">
                  <c:v>36781</c:v>
                </c:pt>
                <c:pt idx="182">
                  <c:v>36782</c:v>
                </c:pt>
                <c:pt idx="183">
                  <c:v>36783</c:v>
                </c:pt>
                <c:pt idx="184">
                  <c:v>36784</c:v>
                </c:pt>
                <c:pt idx="185">
                  <c:v>36787</c:v>
                </c:pt>
                <c:pt idx="186">
                  <c:v>36788</c:v>
                </c:pt>
                <c:pt idx="187">
                  <c:v>36789</c:v>
                </c:pt>
                <c:pt idx="188">
                  <c:v>36790</c:v>
                </c:pt>
                <c:pt idx="189">
                  <c:v>36791</c:v>
                </c:pt>
                <c:pt idx="190">
                  <c:v>36794</c:v>
                </c:pt>
                <c:pt idx="191">
                  <c:v>36795</c:v>
                </c:pt>
                <c:pt idx="192">
                  <c:v>36796</c:v>
                </c:pt>
                <c:pt idx="193">
                  <c:v>36797</c:v>
                </c:pt>
                <c:pt idx="194">
                  <c:v>36798</c:v>
                </c:pt>
                <c:pt idx="195">
                  <c:v>36801</c:v>
                </c:pt>
                <c:pt idx="196">
                  <c:v>36802</c:v>
                </c:pt>
                <c:pt idx="197">
                  <c:v>36803</c:v>
                </c:pt>
                <c:pt idx="198">
                  <c:v>36804</c:v>
                </c:pt>
                <c:pt idx="199">
                  <c:v>36805</c:v>
                </c:pt>
                <c:pt idx="200">
                  <c:v>36808</c:v>
                </c:pt>
                <c:pt idx="201">
                  <c:v>36809</c:v>
                </c:pt>
                <c:pt idx="202">
                  <c:v>36810</c:v>
                </c:pt>
                <c:pt idx="203">
                  <c:v>36811</c:v>
                </c:pt>
                <c:pt idx="204">
                  <c:v>36812</c:v>
                </c:pt>
                <c:pt idx="205">
                  <c:v>36815</c:v>
                </c:pt>
                <c:pt idx="206">
                  <c:v>36816</c:v>
                </c:pt>
                <c:pt idx="207">
                  <c:v>36817</c:v>
                </c:pt>
                <c:pt idx="208">
                  <c:v>36818</c:v>
                </c:pt>
                <c:pt idx="209">
                  <c:v>36819</c:v>
                </c:pt>
                <c:pt idx="210">
                  <c:v>36822</c:v>
                </c:pt>
                <c:pt idx="211">
                  <c:v>36823</c:v>
                </c:pt>
                <c:pt idx="212">
                  <c:v>36824</c:v>
                </c:pt>
                <c:pt idx="213">
                  <c:v>36825</c:v>
                </c:pt>
                <c:pt idx="214">
                  <c:v>36826</c:v>
                </c:pt>
                <c:pt idx="215">
                  <c:v>36829</c:v>
                </c:pt>
                <c:pt idx="216">
                  <c:v>36830</c:v>
                </c:pt>
                <c:pt idx="217">
                  <c:v>36831</c:v>
                </c:pt>
                <c:pt idx="218">
                  <c:v>36832</c:v>
                </c:pt>
                <c:pt idx="219">
                  <c:v>36833</c:v>
                </c:pt>
                <c:pt idx="220">
                  <c:v>36836</c:v>
                </c:pt>
                <c:pt idx="221">
                  <c:v>36837</c:v>
                </c:pt>
                <c:pt idx="222">
                  <c:v>36838</c:v>
                </c:pt>
                <c:pt idx="223">
                  <c:v>36839</c:v>
                </c:pt>
                <c:pt idx="224">
                  <c:v>36840</c:v>
                </c:pt>
                <c:pt idx="225">
                  <c:v>36843</c:v>
                </c:pt>
                <c:pt idx="226">
                  <c:v>36844</c:v>
                </c:pt>
                <c:pt idx="227">
                  <c:v>36845</c:v>
                </c:pt>
                <c:pt idx="228">
                  <c:v>36846</c:v>
                </c:pt>
                <c:pt idx="229">
                  <c:v>36847</c:v>
                </c:pt>
                <c:pt idx="230">
                  <c:v>36850</c:v>
                </c:pt>
                <c:pt idx="231">
                  <c:v>36851</c:v>
                </c:pt>
                <c:pt idx="232">
                  <c:v>36852</c:v>
                </c:pt>
                <c:pt idx="233">
                  <c:v>36853</c:v>
                </c:pt>
                <c:pt idx="234">
                  <c:v>36854</c:v>
                </c:pt>
                <c:pt idx="235">
                  <c:v>36857</c:v>
                </c:pt>
                <c:pt idx="236">
                  <c:v>36858</c:v>
                </c:pt>
                <c:pt idx="237">
                  <c:v>36859</c:v>
                </c:pt>
                <c:pt idx="238">
                  <c:v>36860</c:v>
                </c:pt>
                <c:pt idx="239">
                  <c:v>36861</c:v>
                </c:pt>
                <c:pt idx="240">
                  <c:v>36864</c:v>
                </c:pt>
                <c:pt idx="241">
                  <c:v>36865</c:v>
                </c:pt>
                <c:pt idx="242">
                  <c:v>36866</c:v>
                </c:pt>
                <c:pt idx="243">
                  <c:v>36867</c:v>
                </c:pt>
                <c:pt idx="244">
                  <c:v>36868</c:v>
                </c:pt>
                <c:pt idx="245">
                  <c:v>36871</c:v>
                </c:pt>
                <c:pt idx="246">
                  <c:v>36872</c:v>
                </c:pt>
                <c:pt idx="247">
                  <c:v>36873</c:v>
                </c:pt>
                <c:pt idx="248">
                  <c:v>36874</c:v>
                </c:pt>
                <c:pt idx="249">
                  <c:v>36875</c:v>
                </c:pt>
                <c:pt idx="250">
                  <c:v>36878</c:v>
                </c:pt>
                <c:pt idx="251">
                  <c:v>36879</c:v>
                </c:pt>
                <c:pt idx="252">
                  <c:v>36880</c:v>
                </c:pt>
                <c:pt idx="253">
                  <c:v>36881</c:v>
                </c:pt>
                <c:pt idx="254">
                  <c:v>36882</c:v>
                </c:pt>
                <c:pt idx="255">
                  <c:v>36885</c:v>
                </c:pt>
                <c:pt idx="256">
                  <c:v>36886</c:v>
                </c:pt>
                <c:pt idx="257">
                  <c:v>36887</c:v>
                </c:pt>
                <c:pt idx="258">
                  <c:v>36888</c:v>
                </c:pt>
                <c:pt idx="259">
                  <c:v>36889</c:v>
                </c:pt>
                <c:pt idx="260">
                  <c:v>36892</c:v>
                </c:pt>
                <c:pt idx="261">
                  <c:v>36893</c:v>
                </c:pt>
                <c:pt idx="262">
                  <c:v>36894</c:v>
                </c:pt>
                <c:pt idx="263">
                  <c:v>36895</c:v>
                </c:pt>
                <c:pt idx="264">
                  <c:v>36896</c:v>
                </c:pt>
                <c:pt idx="265">
                  <c:v>36899</c:v>
                </c:pt>
                <c:pt idx="266">
                  <c:v>36900</c:v>
                </c:pt>
                <c:pt idx="267">
                  <c:v>36901</c:v>
                </c:pt>
                <c:pt idx="268">
                  <c:v>36902</c:v>
                </c:pt>
                <c:pt idx="269">
                  <c:v>36903</c:v>
                </c:pt>
                <c:pt idx="270">
                  <c:v>36906</c:v>
                </c:pt>
                <c:pt idx="271">
                  <c:v>36907</c:v>
                </c:pt>
                <c:pt idx="272">
                  <c:v>36908</c:v>
                </c:pt>
                <c:pt idx="273">
                  <c:v>36909</c:v>
                </c:pt>
                <c:pt idx="274">
                  <c:v>36910</c:v>
                </c:pt>
                <c:pt idx="275">
                  <c:v>36913</c:v>
                </c:pt>
                <c:pt idx="276">
                  <c:v>36914</c:v>
                </c:pt>
                <c:pt idx="277">
                  <c:v>36915</c:v>
                </c:pt>
                <c:pt idx="278">
                  <c:v>36916</c:v>
                </c:pt>
                <c:pt idx="279">
                  <c:v>36917</c:v>
                </c:pt>
                <c:pt idx="280">
                  <c:v>36920</c:v>
                </c:pt>
                <c:pt idx="281">
                  <c:v>36921</c:v>
                </c:pt>
                <c:pt idx="282">
                  <c:v>36922</c:v>
                </c:pt>
                <c:pt idx="283">
                  <c:v>36923</c:v>
                </c:pt>
                <c:pt idx="284">
                  <c:v>36924</c:v>
                </c:pt>
                <c:pt idx="285">
                  <c:v>36927</c:v>
                </c:pt>
                <c:pt idx="286">
                  <c:v>36928</c:v>
                </c:pt>
                <c:pt idx="287">
                  <c:v>36929</c:v>
                </c:pt>
                <c:pt idx="288">
                  <c:v>36930</c:v>
                </c:pt>
                <c:pt idx="289">
                  <c:v>36931</c:v>
                </c:pt>
                <c:pt idx="290">
                  <c:v>36934</c:v>
                </c:pt>
                <c:pt idx="291">
                  <c:v>36935</c:v>
                </c:pt>
                <c:pt idx="292">
                  <c:v>36936</c:v>
                </c:pt>
                <c:pt idx="293">
                  <c:v>36937</c:v>
                </c:pt>
                <c:pt idx="294">
                  <c:v>36938</c:v>
                </c:pt>
                <c:pt idx="295">
                  <c:v>36941</c:v>
                </c:pt>
                <c:pt idx="296">
                  <c:v>36942</c:v>
                </c:pt>
                <c:pt idx="297">
                  <c:v>36943</c:v>
                </c:pt>
                <c:pt idx="298">
                  <c:v>36944</c:v>
                </c:pt>
                <c:pt idx="299">
                  <c:v>36945</c:v>
                </c:pt>
                <c:pt idx="300">
                  <c:v>36948</c:v>
                </c:pt>
                <c:pt idx="301">
                  <c:v>36949</c:v>
                </c:pt>
                <c:pt idx="302">
                  <c:v>36950</c:v>
                </c:pt>
                <c:pt idx="303">
                  <c:v>36951</c:v>
                </c:pt>
                <c:pt idx="304">
                  <c:v>36952</c:v>
                </c:pt>
                <c:pt idx="305">
                  <c:v>36955</c:v>
                </c:pt>
                <c:pt idx="306">
                  <c:v>36956</c:v>
                </c:pt>
                <c:pt idx="307">
                  <c:v>36957</c:v>
                </c:pt>
                <c:pt idx="308">
                  <c:v>36958</c:v>
                </c:pt>
                <c:pt idx="309">
                  <c:v>36959</c:v>
                </c:pt>
                <c:pt idx="310">
                  <c:v>36962</c:v>
                </c:pt>
                <c:pt idx="311">
                  <c:v>36963</c:v>
                </c:pt>
                <c:pt idx="312">
                  <c:v>36964</c:v>
                </c:pt>
                <c:pt idx="313">
                  <c:v>36965</c:v>
                </c:pt>
                <c:pt idx="314">
                  <c:v>36966</c:v>
                </c:pt>
                <c:pt idx="315">
                  <c:v>36969</c:v>
                </c:pt>
                <c:pt idx="316">
                  <c:v>36970</c:v>
                </c:pt>
                <c:pt idx="317">
                  <c:v>36971</c:v>
                </c:pt>
                <c:pt idx="318">
                  <c:v>36972</c:v>
                </c:pt>
                <c:pt idx="319">
                  <c:v>36973</c:v>
                </c:pt>
                <c:pt idx="320">
                  <c:v>36976</c:v>
                </c:pt>
                <c:pt idx="321">
                  <c:v>36977</c:v>
                </c:pt>
                <c:pt idx="322">
                  <c:v>36978</c:v>
                </c:pt>
                <c:pt idx="323">
                  <c:v>36979</c:v>
                </c:pt>
                <c:pt idx="324">
                  <c:v>36980</c:v>
                </c:pt>
                <c:pt idx="325">
                  <c:v>36983</c:v>
                </c:pt>
                <c:pt idx="326">
                  <c:v>36984</c:v>
                </c:pt>
                <c:pt idx="327">
                  <c:v>36985</c:v>
                </c:pt>
                <c:pt idx="328">
                  <c:v>36986</c:v>
                </c:pt>
                <c:pt idx="329">
                  <c:v>36987</c:v>
                </c:pt>
                <c:pt idx="330">
                  <c:v>36990</c:v>
                </c:pt>
                <c:pt idx="331">
                  <c:v>36991</c:v>
                </c:pt>
                <c:pt idx="332">
                  <c:v>36992</c:v>
                </c:pt>
                <c:pt idx="333">
                  <c:v>36993</c:v>
                </c:pt>
                <c:pt idx="334">
                  <c:v>36994</c:v>
                </c:pt>
                <c:pt idx="335">
                  <c:v>36997</c:v>
                </c:pt>
                <c:pt idx="336">
                  <c:v>36998</c:v>
                </c:pt>
                <c:pt idx="337">
                  <c:v>36999</c:v>
                </c:pt>
                <c:pt idx="338">
                  <c:v>37000</c:v>
                </c:pt>
                <c:pt idx="339">
                  <c:v>37001</c:v>
                </c:pt>
                <c:pt idx="340">
                  <c:v>37004</c:v>
                </c:pt>
                <c:pt idx="341">
                  <c:v>37005</c:v>
                </c:pt>
                <c:pt idx="342">
                  <c:v>37006</c:v>
                </c:pt>
                <c:pt idx="343">
                  <c:v>37007</c:v>
                </c:pt>
                <c:pt idx="344">
                  <c:v>37008</c:v>
                </c:pt>
                <c:pt idx="345">
                  <c:v>37011</c:v>
                </c:pt>
                <c:pt idx="346">
                  <c:v>37012</c:v>
                </c:pt>
                <c:pt idx="347">
                  <c:v>37013</c:v>
                </c:pt>
                <c:pt idx="348">
                  <c:v>37014</c:v>
                </c:pt>
                <c:pt idx="349">
                  <c:v>37015</c:v>
                </c:pt>
                <c:pt idx="350">
                  <c:v>37018</c:v>
                </c:pt>
                <c:pt idx="351">
                  <c:v>37019</c:v>
                </c:pt>
                <c:pt idx="352">
                  <c:v>37020</c:v>
                </c:pt>
                <c:pt idx="353">
                  <c:v>37021</c:v>
                </c:pt>
                <c:pt idx="354">
                  <c:v>37022</c:v>
                </c:pt>
                <c:pt idx="355">
                  <c:v>37025</c:v>
                </c:pt>
                <c:pt idx="356">
                  <c:v>37026</c:v>
                </c:pt>
                <c:pt idx="357">
                  <c:v>37027</c:v>
                </c:pt>
                <c:pt idx="358">
                  <c:v>37028</c:v>
                </c:pt>
                <c:pt idx="359">
                  <c:v>37029</c:v>
                </c:pt>
                <c:pt idx="360">
                  <c:v>37032</c:v>
                </c:pt>
                <c:pt idx="361">
                  <c:v>37033</c:v>
                </c:pt>
                <c:pt idx="362">
                  <c:v>37034</c:v>
                </c:pt>
                <c:pt idx="363">
                  <c:v>37035</c:v>
                </c:pt>
                <c:pt idx="364">
                  <c:v>37036</c:v>
                </c:pt>
                <c:pt idx="365">
                  <c:v>37039</c:v>
                </c:pt>
                <c:pt idx="366">
                  <c:v>37040</c:v>
                </c:pt>
                <c:pt idx="367">
                  <c:v>37041</c:v>
                </c:pt>
                <c:pt idx="368">
                  <c:v>37042</c:v>
                </c:pt>
                <c:pt idx="369">
                  <c:v>37043</c:v>
                </c:pt>
                <c:pt idx="370">
                  <c:v>37046</c:v>
                </c:pt>
                <c:pt idx="371">
                  <c:v>37047</c:v>
                </c:pt>
                <c:pt idx="372">
                  <c:v>37048</c:v>
                </c:pt>
                <c:pt idx="373">
                  <c:v>37049</c:v>
                </c:pt>
                <c:pt idx="374">
                  <c:v>37050</c:v>
                </c:pt>
                <c:pt idx="375">
                  <c:v>37053</c:v>
                </c:pt>
                <c:pt idx="376">
                  <c:v>37054</c:v>
                </c:pt>
                <c:pt idx="377">
                  <c:v>37055</c:v>
                </c:pt>
                <c:pt idx="378">
                  <c:v>37056</c:v>
                </c:pt>
                <c:pt idx="379">
                  <c:v>37057</c:v>
                </c:pt>
                <c:pt idx="380">
                  <c:v>37060</c:v>
                </c:pt>
                <c:pt idx="381">
                  <c:v>37061</c:v>
                </c:pt>
                <c:pt idx="382">
                  <c:v>37062</c:v>
                </c:pt>
                <c:pt idx="383">
                  <c:v>37063</c:v>
                </c:pt>
                <c:pt idx="384">
                  <c:v>37064</c:v>
                </c:pt>
                <c:pt idx="385">
                  <c:v>37067</c:v>
                </c:pt>
                <c:pt idx="386">
                  <c:v>37068</c:v>
                </c:pt>
                <c:pt idx="387">
                  <c:v>37069</c:v>
                </c:pt>
                <c:pt idx="388">
                  <c:v>37070</c:v>
                </c:pt>
                <c:pt idx="389">
                  <c:v>37071</c:v>
                </c:pt>
                <c:pt idx="390">
                  <c:v>37074</c:v>
                </c:pt>
                <c:pt idx="391">
                  <c:v>37075</c:v>
                </c:pt>
                <c:pt idx="392">
                  <c:v>37076</c:v>
                </c:pt>
                <c:pt idx="393">
                  <c:v>37077</c:v>
                </c:pt>
                <c:pt idx="394">
                  <c:v>37078</c:v>
                </c:pt>
                <c:pt idx="395">
                  <c:v>37081</c:v>
                </c:pt>
                <c:pt idx="396">
                  <c:v>37082</c:v>
                </c:pt>
                <c:pt idx="397">
                  <c:v>37083</c:v>
                </c:pt>
                <c:pt idx="398">
                  <c:v>37084</c:v>
                </c:pt>
                <c:pt idx="399">
                  <c:v>37085</c:v>
                </c:pt>
                <c:pt idx="400">
                  <c:v>37088</c:v>
                </c:pt>
                <c:pt idx="401">
                  <c:v>37089</c:v>
                </c:pt>
                <c:pt idx="402">
                  <c:v>37090</c:v>
                </c:pt>
                <c:pt idx="403">
                  <c:v>37091</c:v>
                </c:pt>
                <c:pt idx="404">
                  <c:v>37092</c:v>
                </c:pt>
                <c:pt idx="405">
                  <c:v>37095</c:v>
                </c:pt>
                <c:pt idx="406">
                  <c:v>37096</c:v>
                </c:pt>
                <c:pt idx="407">
                  <c:v>37097</c:v>
                </c:pt>
                <c:pt idx="408">
                  <c:v>37098</c:v>
                </c:pt>
                <c:pt idx="409">
                  <c:v>37099</c:v>
                </c:pt>
                <c:pt idx="410">
                  <c:v>37102</c:v>
                </c:pt>
                <c:pt idx="411">
                  <c:v>37103</c:v>
                </c:pt>
                <c:pt idx="412">
                  <c:v>37104</c:v>
                </c:pt>
                <c:pt idx="413">
                  <c:v>37105</c:v>
                </c:pt>
                <c:pt idx="414">
                  <c:v>37106</c:v>
                </c:pt>
                <c:pt idx="415">
                  <c:v>37109</c:v>
                </c:pt>
                <c:pt idx="416">
                  <c:v>37110</c:v>
                </c:pt>
                <c:pt idx="417">
                  <c:v>37111</c:v>
                </c:pt>
                <c:pt idx="418">
                  <c:v>37112</c:v>
                </c:pt>
                <c:pt idx="419">
                  <c:v>37113</c:v>
                </c:pt>
                <c:pt idx="420">
                  <c:v>37116</c:v>
                </c:pt>
                <c:pt idx="421">
                  <c:v>37117</c:v>
                </c:pt>
                <c:pt idx="422">
                  <c:v>37118</c:v>
                </c:pt>
                <c:pt idx="423">
                  <c:v>37119</c:v>
                </c:pt>
                <c:pt idx="424">
                  <c:v>37120</c:v>
                </c:pt>
                <c:pt idx="425">
                  <c:v>37123</c:v>
                </c:pt>
                <c:pt idx="426">
                  <c:v>37124</c:v>
                </c:pt>
                <c:pt idx="427">
                  <c:v>37125</c:v>
                </c:pt>
                <c:pt idx="428">
                  <c:v>37126</c:v>
                </c:pt>
                <c:pt idx="429">
                  <c:v>37127</c:v>
                </c:pt>
                <c:pt idx="430">
                  <c:v>37130</c:v>
                </c:pt>
                <c:pt idx="431">
                  <c:v>37131</c:v>
                </c:pt>
                <c:pt idx="432">
                  <c:v>37132</c:v>
                </c:pt>
                <c:pt idx="433">
                  <c:v>37133</c:v>
                </c:pt>
                <c:pt idx="434">
                  <c:v>37134</c:v>
                </c:pt>
                <c:pt idx="435">
                  <c:v>37137</c:v>
                </c:pt>
                <c:pt idx="436">
                  <c:v>37138</c:v>
                </c:pt>
                <c:pt idx="437">
                  <c:v>37139</c:v>
                </c:pt>
                <c:pt idx="438">
                  <c:v>37140</c:v>
                </c:pt>
                <c:pt idx="439">
                  <c:v>37141</c:v>
                </c:pt>
                <c:pt idx="440">
                  <c:v>37144</c:v>
                </c:pt>
                <c:pt idx="441">
                  <c:v>37145</c:v>
                </c:pt>
                <c:pt idx="442">
                  <c:v>37146</c:v>
                </c:pt>
                <c:pt idx="443">
                  <c:v>37147</c:v>
                </c:pt>
                <c:pt idx="444">
                  <c:v>37148</c:v>
                </c:pt>
                <c:pt idx="445">
                  <c:v>37151</c:v>
                </c:pt>
                <c:pt idx="446">
                  <c:v>37152</c:v>
                </c:pt>
                <c:pt idx="447">
                  <c:v>37153</c:v>
                </c:pt>
                <c:pt idx="448">
                  <c:v>37154</c:v>
                </c:pt>
                <c:pt idx="449">
                  <c:v>37155</c:v>
                </c:pt>
                <c:pt idx="450">
                  <c:v>37158</c:v>
                </c:pt>
                <c:pt idx="451">
                  <c:v>37159</c:v>
                </c:pt>
                <c:pt idx="452">
                  <c:v>37160</c:v>
                </c:pt>
                <c:pt idx="453">
                  <c:v>37161</c:v>
                </c:pt>
                <c:pt idx="454">
                  <c:v>37162</c:v>
                </c:pt>
                <c:pt idx="455">
                  <c:v>37165</c:v>
                </c:pt>
                <c:pt idx="456">
                  <c:v>37166</c:v>
                </c:pt>
                <c:pt idx="457">
                  <c:v>37167</c:v>
                </c:pt>
                <c:pt idx="458">
                  <c:v>37168</c:v>
                </c:pt>
                <c:pt idx="459">
                  <c:v>37169</c:v>
                </c:pt>
                <c:pt idx="460">
                  <c:v>37172</c:v>
                </c:pt>
                <c:pt idx="461">
                  <c:v>37173</c:v>
                </c:pt>
                <c:pt idx="462">
                  <c:v>37174</c:v>
                </c:pt>
                <c:pt idx="463">
                  <c:v>37175</c:v>
                </c:pt>
                <c:pt idx="464">
                  <c:v>37176</c:v>
                </c:pt>
                <c:pt idx="465">
                  <c:v>37179</c:v>
                </c:pt>
                <c:pt idx="466">
                  <c:v>37180</c:v>
                </c:pt>
                <c:pt idx="467">
                  <c:v>37181</c:v>
                </c:pt>
                <c:pt idx="468">
                  <c:v>37182</c:v>
                </c:pt>
                <c:pt idx="469">
                  <c:v>37183</c:v>
                </c:pt>
                <c:pt idx="470">
                  <c:v>37186</c:v>
                </c:pt>
                <c:pt idx="471">
                  <c:v>37187</c:v>
                </c:pt>
                <c:pt idx="472">
                  <c:v>37188</c:v>
                </c:pt>
                <c:pt idx="473">
                  <c:v>37189</c:v>
                </c:pt>
                <c:pt idx="474">
                  <c:v>37190</c:v>
                </c:pt>
                <c:pt idx="475">
                  <c:v>37193</c:v>
                </c:pt>
                <c:pt idx="476">
                  <c:v>37194</c:v>
                </c:pt>
                <c:pt idx="477">
                  <c:v>37195</c:v>
                </c:pt>
                <c:pt idx="478">
                  <c:v>37196</c:v>
                </c:pt>
                <c:pt idx="479">
                  <c:v>37197</c:v>
                </c:pt>
                <c:pt idx="480">
                  <c:v>37200</c:v>
                </c:pt>
                <c:pt idx="481">
                  <c:v>37201</c:v>
                </c:pt>
                <c:pt idx="482">
                  <c:v>37202</c:v>
                </c:pt>
                <c:pt idx="483">
                  <c:v>37203</c:v>
                </c:pt>
                <c:pt idx="484">
                  <c:v>37204</c:v>
                </c:pt>
                <c:pt idx="485">
                  <c:v>37207</c:v>
                </c:pt>
                <c:pt idx="486">
                  <c:v>37208</c:v>
                </c:pt>
                <c:pt idx="487">
                  <c:v>37209</c:v>
                </c:pt>
                <c:pt idx="488">
                  <c:v>37210</c:v>
                </c:pt>
                <c:pt idx="489">
                  <c:v>37211</c:v>
                </c:pt>
                <c:pt idx="490">
                  <c:v>37214</c:v>
                </c:pt>
                <c:pt idx="491">
                  <c:v>37215</c:v>
                </c:pt>
                <c:pt idx="492">
                  <c:v>37216</c:v>
                </c:pt>
                <c:pt idx="493">
                  <c:v>37217</c:v>
                </c:pt>
                <c:pt idx="494">
                  <c:v>37218</c:v>
                </c:pt>
                <c:pt idx="495">
                  <c:v>37221</c:v>
                </c:pt>
                <c:pt idx="496">
                  <c:v>37222</c:v>
                </c:pt>
                <c:pt idx="497">
                  <c:v>37223</c:v>
                </c:pt>
                <c:pt idx="498">
                  <c:v>37224</c:v>
                </c:pt>
                <c:pt idx="499">
                  <c:v>37225</c:v>
                </c:pt>
                <c:pt idx="500">
                  <c:v>37228</c:v>
                </c:pt>
                <c:pt idx="501">
                  <c:v>37229</c:v>
                </c:pt>
                <c:pt idx="502">
                  <c:v>37230</c:v>
                </c:pt>
                <c:pt idx="503">
                  <c:v>37231</c:v>
                </c:pt>
                <c:pt idx="504">
                  <c:v>37232</c:v>
                </c:pt>
                <c:pt idx="505">
                  <c:v>37235</c:v>
                </c:pt>
                <c:pt idx="506">
                  <c:v>37236</c:v>
                </c:pt>
                <c:pt idx="507">
                  <c:v>37237</c:v>
                </c:pt>
                <c:pt idx="508">
                  <c:v>37238</c:v>
                </c:pt>
                <c:pt idx="509">
                  <c:v>37239</c:v>
                </c:pt>
                <c:pt idx="510">
                  <c:v>37242</c:v>
                </c:pt>
                <c:pt idx="511">
                  <c:v>37243</c:v>
                </c:pt>
                <c:pt idx="512">
                  <c:v>37244</c:v>
                </c:pt>
                <c:pt idx="513">
                  <c:v>37245</c:v>
                </c:pt>
                <c:pt idx="514">
                  <c:v>37246</c:v>
                </c:pt>
                <c:pt idx="515">
                  <c:v>37249</c:v>
                </c:pt>
                <c:pt idx="516">
                  <c:v>37250</c:v>
                </c:pt>
                <c:pt idx="517">
                  <c:v>37251</c:v>
                </c:pt>
                <c:pt idx="518">
                  <c:v>37252</c:v>
                </c:pt>
                <c:pt idx="519">
                  <c:v>37253</c:v>
                </c:pt>
                <c:pt idx="520">
                  <c:v>37256</c:v>
                </c:pt>
                <c:pt idx="521">
                  <c:v>37257</c:v>
                </c:pt>
                <c:pt idx="522">
                  <c:v>37258</c:v>
                </c:pt>
                <c:pt idx="523">
                  <c:v>37259</c:v>
                </c:pt>
                <c:pt idx="524">
                  <c:v>37260</c:v>
                </c:pt>
                <c:pt idx="525">
                  <c:v>37263</c:v>
                </c:pt>
                <c:pt idx="526">
                  <c:v>37264</c:v>
                </c:pt>
                <c:pt idx="527">
                  <c:v>37265</c:v>
                </c:pt>
                <c:pt idx="528">
                  <c:v>37266</c:v>
                </c:pt>
                <c:pt idx="529">
                  <c:v>37267</c:v>
                </c:pt>
                <c:pt idx="530">
                  <c:v>37270</c:v>
                </c:pt>
                <c:pt idx="531">
                  <c:v>37271</c:v>
                </c:pt>
                <c:pt idx="532">
                  <c:v>37272</c:v>
                </c:pt>
                <c:pt idx="533">
                  <c:v>37273</c:v>
                </c:pt>
                <c:pt idx="534">
                  <c:v>37274</c:v>
                </c:pt>
                <c:pt idx="535">
                  <c:v>37277</c:v>
                </c:pt>
                <c:pt idx="536">
                  <c:v>37278</c:v>
                </c:pt>
                <c:pt idx="537">
                  <c:v>37279</c:v>
                </c:pt>
                <c:pt idx="538">
                  <c:v>37280</c:v>
                </c:pt>
                <c:pt idx="539">
                  <c:v>37281</c:v>
                </c:pt>
                <c:pt idx="540">
                  <c:v>37284</c:v>
                </c:pt>
                <c:pt idx="541">
                  <c:v>37285</c:v>
                </c:pt>
                <c:pt idx="542">
                  <c:v>37286</c:v>
                </c:pt>
                <c:pt idx="543">
                  <c:v>37287</c:v>
                </c:pt>
                <c:pt idx="544">
                  <c:v>37288</c:v>
                </c:pt>
                <c:pt idx="545">
                  <c:v>37291</c:v>
                </c:pt>
                <c:pt idx="546">
                  <c:v>37292</c:v>
                </c:pt>
                <c:pt idx="547">
                  <c:v>37293</c:v>
                </c:pt>
                <c:pt idx="548">
                  <c:v>37294</c:v>
                </c:pt>
                <c:pt idx="549">
                  <c:v>37295</c:v>
                </c:pt>
                <c:pt idx="550">
                  <c:v>37298</c:v>
                </c:pt>
                <c:pt idx="551">
                  <c:v>37299</c:v>
                </c:pt>
                <c:pt idx="552">
                  <c:v>37300</c:v>
                </c:pt>
                <c:pt idx="553">
                  <c:v>37301</c:v>
                </c:pt>
                <c:pt idx="554">
                  <c:v>37302</c:v>
                </c:pt>
                <c:pt idx="555">
                  <c:v>37305</c:v>
                </c:pt>
                <c:pt idx="556">
                  <c:v>37306</c:v>
                </c:pt>
                <c:pt idx="557">
                  <c:v>37307</c:v>
                </c:pt>
                <c:pt idx="558">
                  <c:v>37308</c:v>
                </c:pt>
                <c:pt idx="559">
                  <c:v>37309</c:v>
                </c:pt>
                <c:pt idx="560">
                  <c:v>37312</c:v>
                </c:pt>
                <c:pt idx="561">
                  <c:v>37313</c:v>
                </c:pt>
                <c:pt idx="562">
                  <c:v>37314</c:v>
                </c:pt>
                <c:pt idx="563">
                  <c:v>37315</c:v>
                </c:pt>
                <c:pt idx="564">
                  <c:v>37316</c:v>
                </c:pt>
                <c:pt idx="565">
                  <c:v>37319</c:v>
                </c:pt>
                <c:pt idx="566">
                  <c:v>37320</c:v>
                </c:pt>
                <c:pt idx="567">
                  <c:v>37321</c:v>
                </c:pt>
                <c:pt idx="568">
                  <c:v>37322</c:v>
                </c:pt>
                <c:pt idx="569">
                  <c:v>37323</c:v>
                </c:pt>
                <c:pt idx="570">
                  <c:v>37326</c:v>
                </c:pt>
                <c:pt idx="571">
                  <c:v>37327</c:v>
                </c:pt>
                <c:pt idx="572">
                  <c:v>37328</c:v>
                </c:pt>
                <c:pt idx="573">
                  <c:v>37329</c:v>
                </c:pt>
                <c:pt idx="574">
                  <c:v>37330</c:v>
                </c:pt>
                <c:pt idx="575">
                  <c:v>37333</c:v>
                </c:pt>
                <c:pt idx="576">
                  <c:v>37334</c:v>
                </c:pt>
                <c:pt idx="577">
                  <c:v>37335</c:v>
                </c:pt>
                <c:pt idx="578">
                  <c:v>37336</c:v>
                </c:pt>
                <c:pt idx="579">
                  <c:v>37337</c:v>
                </c:pt>
                <c:pt idx="580">
                  <c:v>37340</c:v>
                </c:pt>
                <c:pt idx="581">
                  <c:v>37341</c:v>
                </c:pt>
                <c:pt idx="582">
                  <c:v>37342</c:v>
                </c:pt>
                <c:pt idx="583">
                  <c:v>37343</c:v>
                </c:pt>
                <c:pt idx="584">
                  <c:v>37344</c:v>
                </c:pt>
                <c:pt idx="585">
                  <c:v>37347</c:v>
                </c:pt>
                <c:pt idx="586">
                  <c:v>37348</c:v>
                </c:pt>
                <c:pt idx="587">
                  <c:v>37349</c:v>
                </c:pt>
                <c:pt idx="588">
                  <c:v>37350</c:v>
                </c:pt>
                <c:pt idx="589">
                  <c:v>37351</c:v>
                </c:pt>
                <c:pt idx="590">
                  <c:v>37354</c:v>
                </c:pt>
                <c:pt idx="591">
                  <c:v>37355</c:v>
                </c:pt>
                <c:pt idx="592">
                  <c:v>37356</c:v>
                </c:pt>
                <c:pt idx="593">
                  <c:v>37357</c:v>
                </c:pt>
                <c:pt idx="594">
                  <c:v>37358</c:v>
                </c:pt>
                <c:pt idx="595">
                  <c:v>37361</c:v>
                </c:pt>
                <c:pt idx="596">
                  <c:v>37362</c:v>
                </c:pt>
                <c:pt idx="597">
                  <c:v>37363</c:v>
                </c:pt>
                <c:pt idx="598">
                  <c:v>37364</c:v>
                </c:pt>
                <c:pt idx="599">
                  <c:v>37365</c:v>
                </c:pt>
                <c:pt idx="600">
                  <c:v>37368</c:v>
                </c:pt>
                <c:pt idx="601">
                  <c:v>37369</c:v>
                </c:pt>
                <c:pt idx="602">
                  <c:v>37370</c:v>
                </c:pt>
                <c:pt idx="603">
                  <c:v>37371</c:v>
                </c:pt>
                <c:pt idx="604">
                  <c:v>37372</c:v>
                </c:pt>
                <c:pt idx="605">
                  <c:v>37375</c:v>
                </c:pt>
                <c:pt idx="606">
                  <c:v>37376</c:v>
                </c:pt>
                <c:pt idx="607">
                  <c:v>37377</c:v>
                </c:pt>
                <c:pt idx="608">
                  <c:v>37378</c:v>
                </c:pt>
                <c:pt idx="609">
                  <c:v>37379</c:v>
                </c:pt>
                <c:pt idx="610">
                  <c:v>37382</c:v>
                </c:pt>
                <c:pt idx="611">
                  <c:v>37383</c:v>
                </c:pt>
                <c:pt idx="612">
                  <c:v>37384</c:v>
                </c:pt>
                <c:pt idx="613">
                  <c:v>37385</c:v>
                </c:pt>
                <c:pt idx="614">
                  <c:v>37386</c:v>
                </c:pt>
                <c:pt idx="615">
                  <c:v>37389</c:v>
                </c:pt>
                <c:pt idx="616">
                  <c:v>37390</c:v>
                </c:pt>
                <c:pt idx="617">
                  <c:v>37391</c:v>
                </c:pt>
                <c:pt idx="618">
                  <c:v>37392</c:v>
                </c:pt>
                <c:pt idx="619">
                  <c:v>37393</c:v>
                </c:pt>
                <c:pt idx="620">
                  <c:v>37396</c:v>
                </c:pt>
                <c:pt idx="621">
                  <c:v>37397</c:v>
                </c:pt>
                <c:pt idx="622">
                  <c:v>37398</c:v>
                </c:pt>
                <c:pt idx="623">
                  <c:v>37399</c:v>
                </c:pt>
                <c:pt idx="624">
                  <c:v>37400</c:v>
                </c:pt>
                <c:pt idx="625">
                  <c:v>37403</c:v>
                </c:pt>
                <c:pt idx="626">
                  <c:v>37404</c:v>
                </c:pt>
                <c:pt idx="627">
                  <c:v>37405</c:v>
                </c:pt>
                <c:pt idx="628">
                  <c:v>37406</c:v>
                </c:pt>
                <c:pt idx="629">
                  <c:v>37407</c:v>
                </c:pt>
                <c:pt idx="630">
                  <c:v>37410</c:v>
                </c:pt>
                <c:pt idx="631">
                  <c:v>37411</c:v>
                </c:pt>
                <c:pt idx="632">
                  <c:v>37412</c:v>
                </c:pt>
                <c:pt idx="633">
                  <c:v>37413</c:v>
                </c:pt>
                <c:pt idx="634">
                  <c:v>37414</c:v>
                </c:pt>
                <c:pt idx="635">
                  <c:v>37417</c:v>
                </c:pt>
                <c:pt idx="636">
                  <c:v>37418</c:v>
                </c:pt>
                <c:pt idx="637">
                  <c:v>37419</c:v>
                </c:pt>
                <c:pt idx="638">
                  <c:v>37420</c:v>
                </c:pt>
                <c:pt idx="639">
                  <c:v>37421</c:v>
                </c:pt>
                <c:pt idx="640">
                  <c:v>37424</c:v>
                </c:pt>
                <c:pt idx="641">
                  <c:v>37425</c:v>
                </c:pt>
                <c:pt idx="642">
                  <c:v>37426</c:v>
                </c:pt>
                <c:pt idx="643">
                  <c:v>37427</c:v>
                </c:pt>
                <c:pt idx="644">
                  <c:v>37428</c:v>
                </c:pt>
                <c:pt idx="645">
                  <c:v>37431</c:v>
                </c:pt>
                <c:pt idx="646">
                  <c:v>37432</c:v>
                </c:pt>
                <c:pt idx="647">
                  <c:v>37433</c:v>
                </c:pt>
                <c:pt idx="648">
                  <c:v>37434</c:v>
                </c:pt>
                <c:pt idx="649">
                  <c:v>37435</c:v>
                </c:pt>
                <c:pt idx="650">
                  <c:v>37438</c:v>
                </c:pt>
                <c:pt idx="651">
                  <c:v>37439</c:v>
                </c:pt>
                <c:pt idx="652">
                  <c:v>37440</c:v>
                </c:pt>
                <c:pt idx="653">
                  <c:v>37441</c:v>
                </c:pt>
                <c:pt idx="654">
                  <c:v>37442</c:v>
                </c:pt>
                <c:pt idx="655">
                  <c:v>37445</c:v>
                </c:pt>
                <c:pt idx="656">
                  <c:v>37446</c:v>
                </c:pt>
                <c:pt idx="657">
                  <c:v>37447</c:v>
                </c:pt>
                <c:pt idx="658">
                  <c:v>37448</c:v>
                </c:pt>
                <c:pt idx="659">
                  <c:v>37449</c:v>
                </c:pt>
                <c:pt idx="660">
                  <c:v>37452</c:v>
                </c:pt>
                <c:pt idx="661">
                  <c:v>37453</c:v>
                </c:pt>
                <c:pt idx="662">
                  <c:v>37454</c:v>
                </c:pt>
                <c:pt idx="663">
                  <c:v>37455</c:v>
                </c:pt>
                <c:pt idx="664">
                  <c:v>37456</c:v>
                </c:pt>
                <c:pt idx="665">
                  <c:v>37459</c:v>
                </c:pt>
                <c:pt idx="666">
                  <c:v>37460</c:v>
                </c:pt>
                <c:pt idx="667">
                  <c:v>37461</c:v>
                </c:pt>
                <c:pt idx="668">
                  <c:v>37462</c:v>
                </c:pt>
                <c:pt idx="669">
                  <c:v>37463</c:v>
                </c:pt>
                <c:pt idx="670">
                  <c:v>37466</c:v>
                </c:pt>
                <c:pt idx="671">
                  <c:v>37467</c:v>
                </c:pt>
                <c:pt idx="672">
                  <c:v>37468</c:v>
                </c:pt>
                <c:pt idx="673">
                  <c:v>37469</c:v>
                </c:pt>
                <c:pt idx="674">
                  <c:v>37470</c:v>
                </c:pt>
                <c:pt idx="675">
                  <c:v>37473</c:v>
                </c:pt>
                <c:pt idx="676">
                  <c:v>37474</c:v>
                </c:pt>
                <c:pt idx="677">
                  <c:v>37475</c:v>
                </c:pt>
                <c:pt idx="678">
                  <c:v>37476</c:v>
                </c:pt>
                <c:pt idx="679">
                  <c:v>37477</c:v>
                </c:pt>
                <c:pt idx="680">
                  <c:v>37480</c:v>
                </c:pt>
                <c:pt idx="681">
                  <c:v>37481</c:v>
                </c:pt>
                <c:pt idx="682">
                  <c:v>37482</c:v>
                </c:pt>
                <c:pt idx="683">
                  <c:v>37483</c:v>
                </c:pt>
                <c:pt idx="684">
                  <c:v>37484</c:v>
                </c:pt>
                <c:pt idx="685">
                  <c:v>37487</c:v>
                </c:pt>
                <c:pt idx="686">
                  <c:v>37488</c:v>
                </c:pt>
                <c:pt idx="687">
                  <c:v>37489</c:v>
                </c:pt>
                <c:pt idx="688">
                  <c:v>37490</c:v>
                </c:pt>
                <c:pt idx="689">
                  <c:v>37491</c:v>
                </c:pt>
                <c:pt idx="690">
                  <c:v>37494</c:v>
                </c:pt>
                <c:pt idx="691">
                  <c:v>37495</c:v>
                </c:pt>
                <c:pt idx="692">
                  <c:v>37496</c:v>
                </c:pt>
                <c:pt idx="693">
                  <c:v>37497</c:v>
                </c:pt>
                <c:pt idx="694">
                  <c:v>37498</c:v>
                </c:pt>
                <c:pt idx="695">
                  <c:v>37501</c:v>
                </c:pt>
                <c:pt idx="696">
                  <c:v>37502</c:v>
                </c:pt>
                <c:pt idx="697">
                  <c:v>37503</c:v>
                </c:pt>
                <c:pt idx="698">
                  <c:v>37504</c:v>
                </c:pt>
                <c:pt idx="699">
                  <c:v>37505</c:v>
                </c:pt>
                <c:pt idx="700">
                  <c:v>37508</c:v>
                </c:pt>
                <c:pt idx="701">
                  <c:v>37509</c:v>
                </c:pt>
                <c:pt idx="702">
                  <c:v>37510</c:v>
                </c:pt>
                <c:pt idx="703">
                  <c:v>37511</c:v>
                </c:pt>
                <c:pt idx="704">
                  <c:v>37512</c:v>
                </c:pt>
                <c:pt idx="705">
                  <c:v>37515</c:v>
                </c:pt>
                <c:pt idx="706">
                  <c:v>37516</c:v>
                </c:pt>
                <c:pt idx="707">
                  <c:v>37517</c:v>
                </c:pt>
                <c:pt idx="708">
                  <c:v>37518</c:v>
                </c:pt>
                <c:pt idx="709">
                  <c:v>37519</c:v>
                </c:pt>
                <c:pt idx="710">
                  <c:v>37522</c:v>
                </c:pt>
                <c:pt idx="711">
                  <c:v>37523</c:v>
                </c:pt>
                <c:pt idx="712">
                  <c:v>37524</c:v>
                </c:pt>
                <c:pt idx="713">
                  <c:v>37525</c:v>
                </c:pt>
                <c:pt idx="714">
                  <c:v>37526</c:v>
                </c:pt>
                <c:pt idx="715">
                  <c:v>37529</c:v>
                </c:pt>
                <c:pt idx="716">
                  <c:v>37530</c:v>
                </c:pt>
                <c:pt idx="717">
                  <c:v>37531</c:v>
                </c:pt>
                <c:pt idx="718">
                  <c:v>37532</c:v>
                </c:pt>
                <c:pt idx="719">
                  <c:v>37533</c:v>
                </c:pt>
                <c:pt idx="720">
                  <c:v>37536</c:v>
                </c:pt>
                <c:pt idx="721">
                  <c:v>37537</c:v>
                </c:pt>
                <c:pt idx="722">
                  <c:v>37538</c:v>
                </c:pt>
                <c:pt idx="723">
                  <c:v>37539</c:v>
                </c:pt>
                <c:pt idx="724">
                  <c:v>37540</c:v>
                </c:pt>
                <c:pt idx="725">
                  <c:v>37543</c:v>
                </c:pt>
                <c:pt idx="726">
                  <c:v>37544</c:v>
                </c:pt>
                <c:pt idx="727">
                  <c:v>37545</c:v>
                </c:pt>
                <c:pt idx="728">
                  <c:v>37546</c:v>
                </c:pt>
                <c:pt idx="729">
                  <c:v>37547</c:v>
                </c:pt>
                <c:pt idx="730">
                  <c:v>37550</c:v>
                </c:pt>
                <c:pt idx="731">
                  <c:v>37551</c:v>
                </c:pt>
                <c:pt idx="732">
                  <c:v>37552</c:v>
                </c:pt>
                <c:pt idx="733">
                  <c:v>37553</c:v>
                </c:pt>
                <c:pt idx="734">
                  <c:v>37554</c:v>
                </c:pt>
                <c:pt idx="735">
                  <c:v>37557</c:v>
                </c:pt>
                <c:pt idx="736">
                  <c:v>37558</c:v>
                </c:pt>
                <c:pt idx="737">
                  <c:v>37559</c:v>
                </c:pt>
                <c:pt idx="738">
                  <c:v>37560</c:v>
                </c:pt>
                <c:pt idx="739">
                  <c:v>37561</c:v>
                </c:pt>
                <c:pt idx="740">
                  <c:v>37564</c:v>
                </c:pt>
                <c:pt idx="741">
                  <c:v>37565</c:v>
                </c:pt>
                <c:pt idx="742">
                  <c:v>37566</c:v>
                </c:pt>
                <c:pt idx="743">
                  <c:v>37567</c:v>
                </c:pt>
                <c:pt idx="744">
                  <c:v>37568</c:v>
                </c:pt>
                <c:pt idx="745">
                  <c:v>37571</c:v>
                </c:pt>
                <c:pt idx="746">
                  <c:v>37572</c:v>
                </c:pt>
                <c:pt idx="747">
                  <c:v>37573</c:v>
                </c:pt>
                <c:pt idx="748">
                  <c:v>37574</c:v>
                </c:pt>
                <c:pt idx="749">
                  <c:v>37575</c:v>
                </c:pt>
                <c:pt idx="750">
                  <c:v>37578</c:v>
                </c:pt>
                <c:pt idx="751">
                  <c:v>37579</c:v>
                </c:pt>
                <c:pt idx="752">
                  <c:v>37580</c:v>
                </c:pt>
                <c:pt idx="753">
                  <c:v>37581</c:v>
                </c:pt>
                <c:pt idx="754">
                  <c:v>37582</c:v>
                </c:pt>
                <c:pt idx="755">
                  <c:v>37585</c:v>
                </c:pt>
                <c:pt idx="756">
                  <c:v>37586</c:v>
                </c:pt>
                <c:pt idx="757">
                  <c:v>37587</c:v>
                </c:pt>
                <c:pt idx="758">
                  <c:v>37588</c:v>
                </c:pt>
                <c:pt idx="759">
                  <c:v>37589</c:v>
                </c:pt>
                <c:pt idx="760">
                  <c:v>37592</c:v>
                </c:pt>
                <c:pt idx="761">
                  <c:v>37593</c:v>
                </c:pt>
                <c:pt idx="762">
                  <c:v>37594</c:v>
                </c:pt>
                <c:pt idx="763">
                  <c:v>37595</c:v>
                </c:pt>
                <c:pt idx="764">
                  <c:v>37596</c:v>
                </c:pt>
                <c:pt idx="765">
                  <c:v>37599</c:v>
                </c:pt>
                <c:pt idx="766">
                  <c:v>37600</c:v>
                </c:pt>
                <c:pt idx="767">
                  <c:v>37601</c:v>
                </c:pt>
                <c:pt idx="768">
                  <c:v>37602</c:v>
                </c:pt>
                <c:pt idx="769">
                  <c:v>37603</c:v>
                </c:pt>
                <c:pt idx="770">
                  <c:v>37606</c:v>
                </c:pt>
                <c:pt idx="771">
                  <c:v>37607</c:v>
                </c:pt>
                <c:pt idx="772">
                  <c:v>37608</c:v>
                </c:pt>
                <c:pt idx="773">
                  <c:v>37609</c:v>
                </c:pt>
                <c:pt idx="774">
                  <c:v>37610</c:v>
                </c:pt>
                <c:pt idx="775">
                  <c:v>37613</c:v>
                </c:pt>
                <c:pt idx="776">
                  <c:v>37614</c:v>
                </c:pt>
                <c:pt idx="777">
                  <c:v>37615</c:v>
                </c:pt>
                <c:pt idx="778">
                  <c:v>37616</c:v>
                </c:pt>
                <c:pt idx="779">
                  <c:v>37617</c:v>
                </c:pt>
                <c:pt idx="780">
                  <c:v>37620</c:v>
                </c:pt>
                <c:pt idx="781">
                  <c:v>37621</c:v>
                </c:pt>
                <c:pt idx="782">
                  <c:v>37622</c:v>
                </c:pt>
                <c:pt idx="783">
                  <c:v>37623</c:v>
                </c:pt>
                <c:pt idx="784">
                  <c:v>37624</c:v>
                </c:pt>
                <c:pt idx="785">
                  <c:v>37627</c:v>
                </c:pt>
                <c:pt idx="786">
                  <c:v>37628</c:v>
                </c:pt>
                <c:pt idx="787">
                  <c:v>37629</c:v>
                </c:pt>
                <c:pt idx="788">
                  <c:v>37630</c:v>
                </c:pt>
                <c:pt idx="789">
                  <c:v>37631</c:v>
                </c:pt>
                <c:pt idx="790">
                  <c:v>37634</c:v>
                </c:pt>
                <c:pt idx="791">
                  <c:v>37635</c:v>
                </c:pt>
                <c:pt idx="792">
                  <c:v>37636</c:v>
                </c:pt>
                <c:pt idx="793">
                  <c:v>37637</c:v>
                </c:pt>
                <c:pt idx="794">
                  <c:v>37638</c:v>
                </c:pt>
                <c:pt idx="795">
                  <c:v>37641</c:v>
                </c:pt>
                <c:pt idx="796">
                  <c:v>37642</c:v>
                </c:pt>
                <c:pt idx="797">
                  <c:v>37643</c:v>
                </c:pt>
                <c:pt idx="798">
                  <c:v>37644</c:v>
                </c:pt>
                <c:pt idx="799">
                  <c:v>37645</c:v>
                </c:pt>
                <c:pt idx="800">
                  <c:v>37648</c:v>
                </c:pt>
                <c:pt idx="801">
                  <c:v>37649</c:v>
                </c:pt>
                <c:pt idx="802">
                  <c:v>37650</c:v>
                </c:pt>
                <c:pt idx="803">
                  <c:v>37651</c:v>
                </c:pt>
                <c:pt idx="804">
                  <c:v>37652</c:v>
                </c:pt>
                <c:pt idx="805">
                  <c:v>37655</c:v>
                </c:pt>
                <c:pt idx="806">
                  <c:v>37656</c:v>
                </c:pt>
                <c:pt idx="807">
                  <c:v>37657</c:v>
                </c:pt>
                <c:pt idx="808">
                  <c:v>37658</c:v>
                </c:pt>
                <c:pt idx="809">
                  <c:v>37659</c:v>
                </c:pt>
                <c:pt idx="810">
                  <c:v>37662</c:v>
                </c:pt>
                <c:pt idx="811">
                  <c:v>37663</c:v>
                </c:pt>
                <c:pt idx="812">
                  <c:v>37664</c:v>
                </c:pt>
                <c:pt idx="813">
                  <c:v>37665</c:v>
                </c:pt>
                <c:pt idx="814">
                  <c:v>37666</c:v>
                </c:pt>
                <c:pt idx="815">
                  <c:v>37669</c:v>
                </c:pt>
                <c:pt idx="816">
                  <c:v>37670</c:v>
                </c:pt>
                <c:pt idx="817">
                  <c:v>37671</c:v>
                </c:pt>
                <c:pt idx="818">
                  <c:v>37672</c:v>
                </c:pt>
                <c:pt idx="819">
                  <c:v>37673</c:v>
                </c:pt>
                <c:pt idx="820">
                  <c:v>37676</c:v>
                </c:pt>
                <c:pt idx="821">
                  <c:v>37677</c:v>
                </c:pt>
                <c:pt idx="822">
                  <c:v>37678</c:v>
                </c:pt>
                <c:pt idx="823">
                  <c:v>37679</c:v>
                </c:pt>
                <c:pt idx="824">
                  <c:v>37680</c:v>
                </c:pt>
                <c:pt idx="825">
                  <c:v>37683</c:v>
                </c:pt>
                <c:pt idx="826">
                  <c:v>37684</c:v>
                </c:pt>
                <c:pt idx="827">
                  <c:v>37685</c:v>
                </c:pt>
                <c:pt idx="828">
                  <c:v>37686</c:v>
                </c:pt>
                <c:pt idx="829">
                  <c:v>37687</c:v>
                </c:pt>
                <c:pt idx="830">
                  <c:v>37690</c:v>
                </c:pt>
                <c:pt idx="831">
                  <c:v>37691</c:v>
                </c:pt>
                <c:pt idx="832">
                  <c:v>37692</c:v>
                </c:pt>
                <c:pt idx="833">
                  <c:v>37693</c:v>
                </c:pt>
                <c:pt idx="834">
                  <c:v>37694</c:v>
                </c:pt>
                <c:pt idx="835">
                  <c:v>37697</c:v>
                </c:pt>
                <c:pt idx="836">
                  <c:v>37698</c:v>
                </c:pt>
                <c:pt idx="837">
                  <c:v>37699</c:v>
                </c:pt>
                <c:pt idx="838">
                  <c:v>37700</c:v>
                </c:pt>
                <c:pt idx="839">
                  <c:v>37701</c:v>
                </c:pt>
                <c:pt idx="840">
                  <c:v>37704</c:v>
                </c:pt>
                <c:pt idx="841">
                  <c:v>37705</c:v>
                </c:pt>
                <c:pt idx="842">
                  <c:v>37706</c:v>
                </c:pt>
                <c:pt idx="843">
                  <c:v>37707</c:v>
                </c:pt>
                <c:pt idx="844">
                  <c:v>37708</c:v>
                </c:pt>
                <c:pt idx="845">
                  <c:v>37711</c:v>
                </c:pt>
                <c:pt idx="846">
                  <c:v>37712</c:v>
                </c:pt>
                <c:pt idx="847">
                  <c:v>37713</c:v>
                </c:pt>
                <c:pt idx="848">
                  <c:v>37714</c:v>
                </c:pt>
                <c:pt idx="849">
                  <c:v>37715</c:v>
                </c:pt>
                <c:pt idx="850">
                  <c:v>37718</c:v>
                </c:pt>
                <c:pt idx="851">
                  <c:v>37719</c:v>
                </c:pt>
                <c:pt idx="852">
                  <c:v>37720</c:v>
                </c:pt>
                <c:pt idx="853">
                  <c:v>37721</c:v>
                </c:pt>
                <c:pt idx="854">
                  <c:v>37722</c:v>
                </c:pt>
                <c:pt idx="855">
                  <c:v>37725</c:v>
                </c:pt>
                <c:pt idx="856">
                  <c:v>37726</c:v>
                </c:pt>
                <c:pt idx="857">
                  <c:v>37727</c:v>
                </c:pt>
                <c:pt idx="858">
                  <c:v>37728</c:v>
                </c:pt>
                <c:pt idx="859">
                  <c:v>37729</c:v>
                </c:pt>
                <c:pt idx="860">
                  <c:v>37732</c:v>
                </c:pt>
                <c:pt idx="861">
                  <c:v>37733</c:v>
                </c:pt>
                <c:pt idx="862">
                  <c:v>37734</c:v>
                </c:pt>
                <c:pt idx="863">
                  <c:v>37735</c:v>
                </c:pt>
                <c:pt idx="864">
                  <c:v>37736</c:v>
                </c:pt>
                <c:pt idx="865">
                  <c:v>37739</c:v>
                </c:pt>
                <c:pt idx="866">
                  <c:v>37740</c:v>
                </c:pt>
                <c:pt idx="867">
                  <c:v>37741</c:v>
                </c:pt>
                <c:pt idx="868">
                  <c:v>37742</c:v>
                </c:pt>
                <c:pt idx="869">
                  <c:v>37743</c:v>
                </c:pt>
                <c:pt idx="870">
                  <c:v>37746</c:v>
                </c:pt>
                <c:pt idx="871">
                  <c:v>37747</c:v>
                </c:pt>
                <c:pt idx="872">
                  <c:v>37748</c:v>
                </c:pt>
                <c:pt idx="873">
                  <c:v>37749</c:v>
                </c:pt>
                <c:pt idx="874">
                  <c:v>37750</c:v>
                </c:pt>
                <c:pt idx="875">
                  <c:v>37753</c:v>
                </c:pt>
                <c:pt idx="876">
                  <c:v>37754</c:v>
                </c:pt>
                <c:pt idx="877">
                  <c:v>37755</c:v>
                </c:pt>
                <c:pt idx="878">
                  <c:v>37756</c:v>
                </c:pt>
                <c:pt idx="879">
                  <c:v>37757</c:v>
                </c:pt>
                <c:pt idx="880">
                  <c:v>37760</c:v>
                </c:pt>
                <c:pt idx="881">
                  <c:v>37761</c:v>
                </c:pt>
                <c:pt idx="882">
                  <c:v>37762</c:v>
                </c:pt>
                <c:pt idx="883">
                  <c:v>37763</c:v>
                </c:pt>
                <c:pt idx="884">
                  <c:v>37764</c:v>
                </c:pt>
                <c:pt idx="885">
                  <c:v>37767</c:v>
                </c:pt>
                <c:pt idx="886">
                  <c:v>37768</c:v>
                </c:pt>
                <c:pt idx="887">
                  <c:v>37769</c:v>
                </c:pt>
                <c:pt idx="888">
                  <c:v>37770</c:v>
                </c:pt>
                <c:pt idx="889">
                  <c:v>37771</c:v>
                </c:pt>
                <c:pt idx="890">
                  <c:v>37774</c:v>
                </c:pt>
                <c:pt idx="891">
                  <c:v>37775</c:v>
                </c:pt>
                <c:pt idx="892">
                  <c:v>37776</c:v>
                </c:pt>
                <c:pt idx="893">
                  <c:v>37777</c:v>
                </c:pt>
                <c:pt idx="894">
                  <c:v>37778</c:v>
                </c:pt>
                <c:pt idx="895">
                  <c:v>37781</c:v>
                </c:pt>
                <c:pt idx="896">
                  <c:v>37782</c:v>
                </c:pt>
                <c:pt idx="897">
                  <c:v>37783</c:v>
                </c:pt>
                <c:pt idx="898">
                  <c:v>37784</c:v>
                </c:pt>
                <c:pt idx="899">
                  <c:v>37785</c:v>
                </c:pt>
                <c:pt idx="900">
                  <c:v>37788</c:v>
                </c:pt>
                <c:pt idx="901">
                  <c:v>37789</c:v>
                </c:pt>
                <c:pt idx="902">
                  <c:v>37790</c:v>
                </c:pt>
                <c:pt idx="903">
                  <c:v>37791</c:v>
                </c:pt>
                <c:pt idx="904">
                  <c:v>37792</c:v>
                </c:pt>
                <c:pt idx="905">
                  <c:v>37795</c:v>
                </c:pt>
                <c:pt idx="906">
                  <c:v>37796</c:v>
                </c:pt>
                <c:pt idx="907">
                  <c:v>37797</c:v>
                </c:pt>
                <c:pt idx="908">
                  <c:v>37798</c:v>
                </c:pt>
                <c:pt idx="909">
                  <c:v>37799</c:v>
                </c:pt>
                <c:pt idx="910">
                  <c:v>37802</c:v>
                </c:pt>
                <c:pt idx="911">
                  <c:v>37803</c:v>
                </c:pt>
                <c:pt idx="912">
                  <c:v>37804</c:v>
                </c:pt>
                <c:pt idx="913">
                  <c:v>37805</c:v>
                </c:pt>
                <c:pt idx="914">
                  <c:v>37806</c:v>
                </c:pt>
                <c:pt idx="915">
                  <c:v>37809</c:v>
                </c:pt>
                <c:pt idx="916">
                  <c:v>37810</c:v>
                </c:pt>
                <c:pt idx="917">
                  <c:v>37811</c:v>
                </c:pt>
                <c:pt idx="918">
                  <c:v>37812</c:v>
                </c:pt>
                <c:pt idx="919">
                  <c:v>37813</c:v>
                </c:pt>
                <c:pt idx="920">
                  <c:v>37816</c:v>
                </c:pt>
                <c:pt idx="921">
                  <c:v>37817</c:v>
                </c:pt>
                <c:pt idx="922">
                  <c:v>37818</c:v>
                </c:pt>
                <c:pt idx="923">
                  <c:v>37819</c:v>
                </c:pt>
                <c:pt idx="924">
                  <c:v>37820</c:v>
                </c:pt>
                <c:pt idx="925">
                  <c:v>37823</c:v>
                </c:pt>
                <c:pt idx="926">
                  <c:v>37824</c:v>
                </c:pt>
                <c:pt idx="927">
                  <c:v>37825</c:v>
                </c:pt>
                <c:pt idx="928">
                  <c:v>37826</c:v>
                </c:pt>
                <c:pt idx="929">
                  <c:v>37827</c:v>
                </c:pt>
                <c:pt idx="930">
                  <c:v>37830</c:v>
                </c:pt>
                <c:pt idx="931">
                  <c:v>37831</c:v>
                </c:pt>
                <c:pt idx="932">
                  <c:v>37832</c:v>
                </c:pt>
                <c:pt idx="933">
                  <c:v>37833</c:v>
                </c:pt>
                <c:pt idx="934">
                  <c:v>37834</c:v>
                </c:pt>
                <c:pt idx="935">
                  <c:v>37837</c:v>
                </c:pt>
                <c:pt idx="936">
                  <c:v>37838</c:v>
                </c:pt>
                <c:pt idx="937">
                  <c:v>37839</c:v>
                </c:pt>
                <c:pt idx="938">
                  <c:v>37840</c:v>
                </c:pt>
                <c:pt idx="939">
                  <c:v>37841</c:v>
                </c:pt>
                <c:pt idx="940">
                  <c:v>37844</c:v>
                </c:pt>
                <c:pt idx="941">
                  <c:v>37845</c:v>
                </c:pt>
                <c:pt idx="942">
                  <c:v>37846</c:v>
                </c:pt>
                <c:pt idx="943">
                  <c:v>37847</c:v>
                </c:pt>
                <c:pt idx="944">
                  <c:v>37848</c:v>
                </c:pt>
                <c:pt idx="945">
                  <c:v>37851</c:v>
                </c:pt>
                <c:pt idx="946">
                  <c:v>37852</c:v>
                </c:pt>
                <c:pt idx="947">
                  <c:v>37853</c:v>
                </c:pt>
                <c:pt idx="948">
                  <c:v>37854</c:v>
                </c:pt>
                <c:pt idx="949">
                  <c:v>37855</c:v>
                </c:pt>
                <c:pt idx="950">
                  <c:v>37858</c:v>
                </c:pt>
                <c:pt idx="951">
                  <c:v>37859</c:v>
                </c:pt>
                <c:pt idx="952">
                  <c:v>37860</c:v>
                </c:pt>
                <c:pt idx="953">
                  <c:v>37861</c:v>
                </c:pt>
                <c:pt idx="954">
                  <c:v>37862</c:v>
                </c:pt>
                <c:pt idx="955">
                  <c:v>37865</c:v>
                </c:pt>
                <c:pt idx="956">
                  <c:v>37866</c:v>
                </c:pt>
                <c:pt idx="957">
                  <c:v>37867</c:v>
                </c:pt>
                <c:pt idx="958">
                  <c:v>37868</c:v>
                </c:pt>
                <c:pt idx="959">
                  <c:v>37869</c:v>
                </c:pt>
                <c:pt idx="960">
                  <c:v>37872</c:v>
                </c:pt>
                <c:pt idx="961">
                  <c:v>37873</c:v>
                </c:pt>
                <c:pt idx="962">
                  <c:v>37874</c:v>
                </c:pt>
                <c:pt idx="963">
                  <c:v>37875</c:v>
                </c:pt>
                <c:pt idx="964">
                  <c:v>37876</c:v>
                </c:pt>
                <c:pt idx="965">
                  <c:v>37879</c:v>
                </c:pt>
                <c:pt idx="966">
                  <c:v>37880</c:v>
                </c:pt>
                <c:pt idx="967">
                  <c:v>37881</c:v>
                </c:pt>
                <c:pt idx="968">
                  <c:v>37882</c:v>
                </c:pt>
                <c:pt idx="969">
                  <c:v>37883</c:v>
                </c:pt>
                <c:pt idx="970">
                  <c:v>37886</c:v>
                </c:pt>
                <c:pt idx="971">
                  <c:v>37887</c:v>
                </c:pt>
                <c:pt idx="972">
                  <c:v>37888</c:v>
                </c:pt>
                <c:pt idx="973">
                  <c:v>37889</c:v>
                </c:pt>
                <c:pt idx="974">
                  <c:v>37890</c:v>
                </c:pt>
                <c:pt idx="975">
                  <c:v>37893</c:v>
                </c:pt>
                <c:pt idx="976">
                  <c:v>37894</c:v>
                </c:pt>
                <c:pt idx="977">
                  <c:v>37895</c:v>
                </c:pt>
                <c:pt idx="978">
                  <c:v>37896</c:v>
                </c:pt>
                <c:pt idx="979">
                  <c:v>37897</c:v>
                </c:pt>
                <c:pt idx="980">
                  <c:v>37900</c:v>
                </c:pt>
                <c:pt idx="981">
                  <c:v>37901</c:v>
                </c:pt>
                <c:pt idx="982">
                  <c:v>37902</c:v>
                </c:pt>
                <c:pt idx="983">
                  <c:v>37903</c:v>
                </c:pt>
                <c:pt idx="984">
                  <c:v>37904</c:v>
                </c:pt>
                <c:pt idx="985">
                  <c:v>37907</c:v>
                </c:pt>
                <c:pt idx="986">
                  <c:v>37908</c:v>
                </c:pt>
                <c:pt idx="987">
                  <c:v>37909</c:v>
                </c:pt>
                <c:pt idx="988">
                  <c:v>37910</c:v>
                </c:pt>
                <c:pt idx="989">
                  <c:v>37911</c:v>
                </c:pt>
                <c:pt idx="990">
                  <c:v>37914</c:v>
                </c:pt>
                <c:pt idx="991">
                  <c:v>37915</c:v>
                </c:pt>
                <c:pt idx="992">
                  <c:v>37916</c:v>
                </c:pt>
                <c:pt idx="993">
                  <c:v>37917</c:v>
                </c:pt>
                <c:pt idx="994">
                  <c:v>37918</c:v>
                </c:pt>
                <c:pt idx="995">
                  <c:v>37921</c:v>
                </c:pt>
                <c:pt idx="996">
                  <c:v>37922</c:v>
                </c:pt>
                <c:pt idx="997">
                  <c:v>37923</c:v>
                </c:pt>
                <c:pt idx="998">
                  <c:v>37924</c:v>
                </c:pt>
                <c:pt idx="999">
                  <c:v>37925</c:v>
                </c:pt>
                <c:pt idx="1000">
                  <c:v>37928</c:v>
                </c:pt>
                <c:pt idx="1001">
                  <c:v>37929</c:v>
                </c:pt>
                <c:pt idx="1002">
                  <c:v>37930</c:v>
                </c:pt>
                <c:pt idx="1003">
                  <c:v>37931</c:v>
                </c:pt>
                <c:pt idx="1004">
                  <c:v>37932</c:v>
                </c:pt>
                <c:pt idx="1005">
                  <c:v>37935</c:v>
                </c:pt>
                <c:pt idx="1006">
                  <c:v>37936</c:v>
                </c:pt>
                <c:pt idx="1007">
                  <c:v>37937</c:v>
                </c:pt>
                <c:pt idx="1008">
                  <c:v>37938</c:v>
                </c:pt>
                <c:pt idx="1009">
                  <c:v>37939</c:v>
                </c:pt>
                <c:pt idx="1010">
                  <c:v>37942</c:v>
                </c:pt>
                <c:pt idx="1011">
                  <c:v>37943</c:v>
                </c:pt>
                <c:pt idx="1012">
                  <c:v>37944</c:v>
                </c:pt>
                <c:pt idx="1013">
                  <c:v>37945</c:v>
                </c:pt>
                <c:pt idx="1014">
                  <c:v>37946</c:v>
                </c:pt>
                <c:pt idx="1015">
                  <c:v>37949</c:v>
                </c:pt>
                <c:pt idx="1016">
                  <c:v>37950</c:v>
                </c:pt>
                <c:pt idx="1017">
                  <c:v>37951</c:v>
                </c:pt>
                <c:pt idx="1018">
                  <c:v>37952</c:v>
                </c:pt>
                <c:pt idx="1019">
                  <c:v>37953</c:v>
                </c:pt>
                <c:pt idx="1020">
                  <c:v>37956</c:v>
                </c:pt>
                <c:pt idx="1021">
                  <c:v>37957</c:v>
                </c:pt>
                <c:pt idx="1022">
                  <c:v>37958</c:v>
                </c:pt>
                <c:pt idx="1023">
                  <c:v>37959</c:v>
                </c:pt>
                <c:pt idx="1024">
                  <c:v>37960</c:v>
                </c:pt>
                <c:pt idx="1025">
                  <c:v>37963</c:v>
                </c:pt>
                <c:pt idx="1026">
                  <c:v>37964</c:v>
                </c:pt>
                <c:pt idx="1027">
                  <c:v>37965</c:v>
                </c:pt>
                <c:pt idx="1028">
                  <c:v>37966</c:v>
                </c:pt>
                <c:pt idx="1029">
                  <c:v>37967</c:v>
                </c:pt>
                <c:pt idx="1030">
                  <c:v>37970</c:v>
                </c:pt>
                <c:pt idx="1031">
                  <c:v>37971</c:v>
                </c:pt>
                <c:pt idx="1032">
                  <c:v>37972</c:v>
                </c:pt>
                <c:pt idx="1033">
                  <c:v>37973</c:v>
                </c:pt>
                <c:pt idx="1034">
                  <c:v>37974</c:v>
                </c:pt>
                <c:pt idx="1035">
                  <c:v>37977</c:v>
                </c:pt>
                <c:pt idx="1036">
                  <c:v>37978</c:v>
                </c:pt>
                <c:pt idx="1037">
                  <c:v>37979</c:v>
                </c:pt>
                <c:pt idx="1038">
                  <c:v>37980</c:v>
                </c:pt>
                <c:pt idx="1039">
                  <c:v>37981</c:v>
                </c:pt>
                <c:pt idx="1040">
                  <c:v>37984</c:v>
                </c:pt>
                <c:pt idx="1041">
                  <c:v>37985</c:v>
                </c:pt>
                <c:pt idx="1042">
                  <c:v>37986</c:v>
                </c:pt>
                <c:pt idx="1043">
                  <c:v>37987</c:v>
                </c:pt>
                <c:pt idx="1044">
                  <c:v>37988</c:v>
                </c:pt>
                <c:pt idx="1045">
                  <c:v>37991</c:v>
                </c:pt>
                <c:pt idx="1046">
                  <c:v>37992</c:v>
                </c:pt>
                <c:pt idx="1047">
                  <c:v>37993</c:v>
                </c:pt>
                <c:pt idx="1048">
                  <c:v>37994</c:v>
                </c:pt>
                <c:pt idx="1049">
                  <c:v>37995</c:v>
                </c:pt>
                <c:pt idx="1050">
                  <c:v>37998</c:v>
                </c:pt>
                <c:pt idx="1051">
                  <c:v>37999</c:v>
                </c:pt>
                <c:pt idx="1052">
                  <c:v>38000</c:v>
                </c:pt>
                <c:pt idx="1053">
                  <c:v>38001</c:v>
                </c:pt>
                <c:pt idx="1054">
                  <c:v>38002</c:v>
                </c:pt>
                <c:pt idx="1055">
                  <c:v>38005</c:v>
                </c:pt>
                <c:pt idx="1056">
                  <c:v>38006</c:v>
                </c:pt>
                <c:pt idx="1057">
                  <c:v>38007</c:v>
                </c:pt>
                <c:pt idx="1058">
                  <c:v>38008</c:v>
                </c:pt>
                <c:pt idx="1059">
                  <c:v>38009</c:v>
                </c:pt>
                <c:pt idx="1060">
                  <c:v>38012</c:v>
                </c:pt>
                <c:pt idx="1061">
                  <c:v>38013</c:v>
                </c:pt>
                <c:pt idx="1062">
                  <c:v>38014</c:v>
                </c:pt>
                <c:pt idx="1063">
                  <c:v>38015</c:v>
                </c:pt>
                <c:pt idx="1064">
                  <c:v>38016</c:v>
                </c:pt>
                <c:pt idx="1065">
                  <c:v>38019</c:v>
                </c:pt>
                <c:pt idx="1066">
                  <c:v>38020</c:v>
                </c:pt>
                <c:pt idx="1067">
                  <c:v>38021</c:v>
                </c:pt>
                <c:pt idx="1068">
                  <c:v>38022</c:v>
                </c:pt>
                <c:pt idx="1069">
                  <c:v>38023</c:v>
                </c:pt>
                <c:pt idx="1070">
                  <c:v>38026</c:v>
                </c:pt>
                <c:pt idx="1071">
                  <c:v>38027</c:v>
                </c:pt>
                <c:pt idx="1072">
                  <c:v>38028</c:v>
                </c:pt>
                <c:pt idx="1073">
                  <c:v>38029</c:v>
                </c:pt>
                <c:pt idx="1074">
                  <c:v>38030</c:v>
                </c:pt>
                <c:pt idx="1075">
                  <c:v>38033</c:v>
                </c:pt>
                <c:pt idx="1076">
                  <c:v>38034</c:v>
                </c:pt>
                <c:pt idx="1077">
                  <c:v>38035</c:v>
                </c:pt>
                <c:pt idx="1078">
                  <c:v>38036</c:v>
                </c:pt>
                <c:pt idx="1079">
                  <c:v>38037</c:v>
                </c:pt>
                <c:pt idx="1080">
                  <c:v>38040</c:v>
                </c:pt>
                <c:pt idx="1081">
                  <c:v>38041</c:v>
                </c:pt>
                <c:pt idx="1082">
                  <c:v>38042</c:v>
                </c:pt>
                <c:pt idx="1083">
                  <c:v>38043</c:v>
                </c:pt>
                <c:pt idx="1084">
                  <c:v>38044</c:v>
                </c:pt>
                <c:pt idx="1085">
                  <c:v>38047</c:v>
                </c:pt>
                <c:pt idx="1086">
                  <c:v>38048</c:v>
                </c:pt>
                <c:pt idx="1087">
                  <c:v>38049</c:v>
                </c:pt>
                <c:pt idx="1088">
                  <c:v>38050</c:v>
                </c:pt>
                <c:pt idx="1089">
                  <c:v>38051</c:v>
                </c:pt>
                <c:pt idx="1090">
                  <c:v>38054</c:v>
                </c:pt>
                <c:pt idx="1091">
                  <c:v>38055</c:v>
                </c:pt>
                <c:pt idx="1092">
                  <c:v>38056</c:v>
                </c:pt>
                <c:pt idx="1093">
                  <c:v>38057</c:v>
                </c:pt>
                <c:pt idx="1094">
                  <c:v>38058</c:v>
                </c:pt>
                <c:pt idx="1095">
                  <c:v>38061</c:v>
                </c:pt>
                <c:pt idx="1096">
                  <c:v>38062</c:v>
                </c:pt>
                <c:pt idx="1097">
                  <c:v>38063</c:v>
                </c:pt>
                <c:pt idx="1098">
                  <c:v>38064</c:v>
                </c:pt>
                <c:pt idx="1099">
                  <c:v>38065</c:v>
                </c:pt>
                <c:pt idx="1100">
                  <c:v>38068</c:v>
                </c:pt>
                <c:pt idx="1101">
                  <c:v>38069</c:v>
                </c:pt>
                <c:pt idx="1102">
                  <c:v>38070</c:v>
                </c:pt>
                <c:pt idx="1103">
                  <c:v>38071</c:v>
                </c:pt>
                <c:pt idx="1104">
                  <c:v>38072</c:v>
                </c:pt>
                <c:pt idx="1105">
                  <c:v>38075</c:v>
                </c:pt>
                <c:pt idx="1106">
                  <c:v>38076</c:v>
                </c:pt>
                <c:pt idx="1107">
                  <c:v>38077</c:v>
                </c:pt>
                <c:pt idx="1108">
                  <c:v>38078</c:v>
                </c:pt>
                <c:pt idx="1109">
                  <c:v>38079</c:v>
                </c:pt>
                <c:pt idx="1110">
                  <c:v>38082</c:v>
                </c:pt>
                <c:pt idx="1111">
                  <c:v>38083</c:v>
                </c:pt>
                <c:pt idx="1112">
                  <c:v>38084</c:v>
                </c:pt>
                <c:pt idx="1113">
                  <c:v>38085</c:v>
                </c:pt>
                <c:pt idx="1114">
                  <c:v>38086</c:v>
                </c:pt>
                <c:pt idx="1115">
                  <c:v>38089</c:v>
                </c:pt>
                <c:pt idx="1116">
                  <c:v>38090</c:v>
                </c:pt>
                <c:pt idx="1117">
                  <c:v>38091</c:v>
                </c:pt>
                <c:pt idx="1118">
                  <c:v>38092</c:v>
                </c:pt>
                <c:pt idx="1119">
                  <c:v>38093</c:v>
                </c:pt>
                <c:pt idx="1120">
                  <c:v>38096</c:v>
                </c:pt>
                <c:pt idx="1121">
                  <c:v>38097</c:v>
                </c:pt>
                <c:pt idx="1122">
                  <c:v>38098</c:v>
                </c:pt>
                <c:pt idx="1123">
                  <c:v>38099</c:v>
                </c:pt>
                <c:pt idx="1124">
                  <c:v>38100</c:v>
                </c:pt>
                <c:pt idx="1125">
                  <c:v>38103</c:v>
                </c:pt>
                <c:pt idx="1126">
                  <c:v>38104</c:v>
                </c:pt>
                <c:pt idx="1127">
                  <c:v>38105</c:v>
                </c:pt>
                <c:pt idx="1128">
                  <c:v>38106</c:v>
                </c:pt>
                <c:pt idx="1129">
                  <c:v>38107</c:v>
                </c:pt>
                <c:pt idx="1130">
                  <c:v>38110</c:v>
                </c:pt>
                <c:pt idx="1131">
                  <c:v>38111</c:v>
                </c:pt>
                <c:pt idx="1132">
                  <c:v>38112</c:v>
                </c:pt>
                <c:pt idx="1133">
                  <c:v>38113</c:v>
                </c:pt>
                <c:pt idx="1134">
                  <c:v>38114</c:v>
                </c:pt>
                <c:pt idx="1135">
                  <c:v>38117</c:v>
                </c:pt>
                <c:pt idx="1136">
                  <c:v>38118</c:v>
                </c:pt>
                <c:pt idx="1137">
                  <c:v>38119</c:v>
                </c:pt>
                <c:pt idx="1138">
                  <c:v>38120</c:v>
                </c:pt>
                <c:pt idx="1139">
                  <c:v>38121</c:v>
                </c:pt>
                <c:pt idx="1140">
                  <c:v>38124</c:v>
                </c:pt>
                <c:pt idx="1141">
                  <c:v>38125</c:v>
                </c:pt>
                <c:pt idx="1142">
                  <c:v>38126</c:v>
                </c:pt>
                <c:pt idx="1143">
                  <c:v>38127</c:v>
                </c:pt>
                <c:pt idx="1144">
                  <c:v>38128</c:v>
                </c:pt>
                <c:pt idx="1145">
                  <c:v>38131</c:v>
                </c:pt>
                <c:pt idx="1146">
                  <c:v>38132</c:v>
                </c:pt>
                <c:pt idx="1147">
                  <c:v>38133</c:v>
                </c:pt>
                <c:pt idx="1148">
                  <c:v>38134</c:v>
                </c:pt>
                <c:pt idx="1149">
                  <c:v>38135</c:v>
                </c:pt>
                <c:pt idx="1150">
                  <c:v>38138</c:v>
                </c:pt>
                <c:pt idx="1151">
                  <c:v>38139</c:v>
                </c:pt>
                <c:pt idx="1152">
                  <c:v>38140</c:v>
                </c:pt>
                <c:pt idx="1153">
                  <c:v>38141</c:v>
                </c:pt>
                <c:pt idx="1154">
                  <c:v>38142</c:v>
                </c:pt>
                <c:pt idx="1155">
                  <c:v>38145</c:v>
                </c:pt>
                <c:pt idx="1156">
                  <c:v>38146</c:v>
                </c:pt>
                <c:pt idx="1157">
                  <c:v>38147</c:v>
                </c:pt>
                <c:pt idx="1158">
                  <c:v>38148</c:v>
                </c:pt>
                <c:pt idx="1159">
                  <c:v>38149</c:v>
                </c:pt>
                <c:pt idx="1160">
                  <c:v>38152</c:v>
                </c:pt>
                <c:pt idx="1161">
                  <c:v>38153</c:v>
                </c:pt>
                <c:pt idx="1162">
                  <c:v>38154</c:v>
                </c:pt>
                <c:pt idx="1163">
                  <c:v>38155</c:v>
                </c:pt>
                <c:pt idx="1164">
                  <c:v>38156</c:v>
                </c:pt>
                <c:pt idx="1165">
                  <c:v>38159</c:v>
                </c:pt>
                <c:pt idx="1166">
                  <c:v>38160</c:v>
                </c:pt>
                <c:pt idx="1167">
                  <c:v>38161</c:v>
                </c:pt>
                <c:pt idx="1168">
                  <c:v>38162</c:v>
                </c:pt>
                <c:pt idx="1169">
                  <c:v>38163</c:v>
                </c:pt>
                <c:pt idx="1170">
                  <c:v>38166</c:v>
                </c:pt>
                <c:pt idx="1171">
                  <c:v>38167</c:v>
                </c:pt>
                <c:pt idx="1172">
                  <c:v>38168</c:v>
                </c:pt>
                <c:pt idx="1173">
                  <c:v>38169</c:v>
                </c:pt>
                <c:pt idx="1174">
                  <c:v>38170</c:v>
                </c:pt>
                <c:pt idx="1175">
                  <c:v>38173</c:v>
                </c:pt>
                <c:pt idx="1176">
                  <c:v>38174</c:v>
                </c:pt>
                <c:pt idx="1177">
                  <c:v>38175</c:v>
                </c:pt>
                <c:pt idx="1178">
                  <c:v>38176</c:v>
                </c:pt>
                <c:pt idx="1179">
                  <c:v>38177</c:v>
                </c:pt>
                <c:pt idx="1180">
                  <c:v>38180</c:v>
                </c:pt>
                <c:pt idx="1181">
                  <c:v>38181</c:v>
                </c:pt>
                <c:pt idx="1182">
                  <c:v>38182</c:v>
                </c:pt>
                <c:pt idx="1183">
                  <c:v>38183</c:v>
                </c:pt>
                <c:pt idx="1184">
                  <c:v>38184</c:v>
                </c:pt>
                <c:pt idx="1185">
                  <c:v>38187</c:v>
                </c:pt>
                <c:pt idx="1186">
                  <c:v>38188</c:v>
                </c:pt>
                <c:pt idx="1187">
                  <c:v>38189</c:v>
                </c:pt>
                <c:pt idx="1188">
                  <c:v>38190</c:v>
                </c:pt>
                <c:pt idx="1189">
                  <c:v>38191</c:v>
                </c:pt>
                <c:pt idx="1190">
                  <c:v>38194</c:v>
                </c:pt>
                <c:pt idx="1191">
                  <c:v>38195</c:v>
                </c:pt>
                <c:pt idx="1192">
                  <c:v>38196</c:v>
                </c:pt>
                <c:pt idx="1193">
                  <c:v>38197</c:v>
                </c:pt>
                <c:pt idx="1194">
                  <c:v>38198</c:v>
                </c:pt>
                <c:pt idx="1195">
                  <c:v>38201</c:v>
                </c:pt>
                <c:pt idx="1196">
                  <c:v>38202</c:v>
                </c:pt>
                <c:pt idx="1197">
                  <c:v>38203</c:v>
                </c:pt>
                <c:pt idx="1198">
                  <c:v>38204</c:v>
                </c:pt>
                <c:pt idx="1199">
                  <c:v>38205</c:v>
                </c:pt>
                <c:pt idx="1200">
                  <c:v>38208</c:v>
                </c:pt>
                <c:pt idx="1201">
                  <c:v>38209</c:v>
                </c:pt>
                <c:pt idx="1202">
                  <c:v>38210</c:v>
                </c:pt>
                <c:pt idx="1203">
                  <c:v>38211</c:v>
                </c:pt>
                <c:pt idx="1204">
                  <c:v>38212</c:v>
                </c:pt>
                <c:pt idx="1205">
                  <c:v>38215</c:v>
                </c:pt>
                <c:pt idx="1206">
                  <c:v>38216</c:v>
                </c:pt>
                <c:pt idx="1207">
                  <c:v>38217</c:v>
                </c:pt>
                <c:pt idx="1208">
                  <c:v>38218</c:v>
                </c:pt>
                <c:pt idx="1209">
                  <c:v>38219</c:v>
                </c:pt>
                <c:pt idx="1210">
                  <c:v>38222</c:v>
                </c:pt>
                <c:pt idx="1211">
                  <c:v>38223</c:v>
                </c:pt>
                <c:pt idx="1212">
                  <c:v>38224</c:v>
                </c:pt>
                <c:pt idx="1213">
                  <c:v>38225</c:v>
                </c:pt>
                <c:pt idx="1214">
                  <c:v>38226</c:v>
                </c:pt>
                <c:pt idx="1215">
                  <c:v>38229</c:v>
                </c:pt>
                <c:pt idx="1216">
                  <c:v>38230</c:v>
                </c:pt>
                <c:pt idx="1217">
                  <c:v>38231</c:v>
                </c:pt>
                <c:pt idx="1218">
                  <c:v>38232</c:v>
                </c:pt>
                <c:pt idx="1219">
                  <c:v>38233</c:v>
                </c:pt>
                <c:pt idx="1220">
                  <c:v>38236</c:v>
                </c:pt>
                <c:pt idx="1221">
                  <c:v>38237</c:v>
                </c:pt>
                <c:pt idx="1222">
                  <c:v>38238</c:v>
                </c:pt>
                <c:pt idx="1223">
                  <c:v>38239</c:v>
                </c:pt>
                <c:pt idx="1224">
                  <c:v>38240</c:v>
                </c:pt>
                <c:pt idx="1225">
                  <c:v>38243</c:v>
                </c:pt>
                <c:pt idx="1226">
                  <c:v>38244</c:v>
                </c:pt>
                <c:pt idx="1227">
                  <c:v>38245</c:v>
                </c:pt>
                <c:pt idx="1228">
                  <c:v>38246</c:v>
                </c:pt>
                <c:pt idx="1229">
                  <c:v>38247</c:v>
                </c:pt>
                <c:pt idx="1230">
                  <c:v>38250</c:v>
                </c:pt>
                <c:pt idx="1231">
                  <c:v>38251</c:v>
                </c:pt>
                <c:pt idx="1232">
                  <c:v>38252</c:v>
                </c:pt>
                <c:pt idx="1233">
                  <c:v>38253</c:v>
                </c:pt>
                <c:pt idx="1234">
                  <c:v>38254</c:v>
                </c:pt>
                <c:pt idx="1235">
                  <c:v>38257</c:v>
                </c:pt>
                <c:pt idx="1236">
                  <c:v>38258</c:v>
                </c:pt>
                <c:pt idx="1237">
                  <c:v>38259</c:v>
                </c:pt>
                <c:pt idx="1238">
                  <c:v>38260</c:v>
                </c:pt>
                <c:pt idx="1239">
                  <c:v>38261</c:v>
                </c:pt>
                <c:pt idx="1240">
                  <c:v>38264</c:v>
                </c:pt>
                <c:pt idx="1241">
                  <c:v>38265</c:v>
                </c:pt>
                <c:pt idx="1242">
                  <c:v>38266</c:v>
                </c:pt>
                <c:pt idx="1243">
                  <c:v>38267</c:v>
                </c:pt>
                <c:pt idx="1244">
                  <c:v>38268</c:v>
                </c:pt>
                <c:pt idx="1245">
                  <c:v>38271</c:v>
                </c:pt>
                <c:pt idx="1246">
                  <c:v>38272</c:v>
                </c:pt>
                <c:pt idx="1247">
                  <c:v>38273</c:v>
                </c:pt>
                <c:pt idx="1248">
                  <c:v>38274</c:v>
                </c:pt>
                <c:pt idx="1249">
                  <c:v>38275</c:v>
                </c:pt>
                <c:pt idx="1250">
                  <c:v>38278</c:v>
                </c:pt>
                <c:pt idx="1251">
                  <c:v>38279</c:v>
                </c:pt>
                <c:pt idx="1252">
                  <c:v>38280</c:v>
                </c:pt>
                <c:pt idx="1253">
                  <c:v>38281</c:v>
                </c:pt>
                <c:pt idx="1254">
                  <c:v>38282</c:v>
                </c:pt>
                <c:pt idx="1255">
                  <c:v>38285</c:v>
                </c:pt>
                <c:pt idx="1256">
                  <c:v>38286</c:v>
                </c:pt>
                <c:pt idx="1257">
                  <c:v>38287</c:v>
                </c:pt>
                <c:pt idx="1258">
                  <c:v>38288</c:v>
                </c:pt>
                <c:pt idx="1259">
                  <c:v>38289</c:v>
                </c:pt>
                <c:pt idx="1260">
                  <c:v>38292</c:v>
                </c:pt>
                <c:pt idx="1261">
                  <c:v>38293</c:v>
                </c:pt>
                <c:pt idx="1262">
                  <c:v>38294</c:v>
                </c:pt>
                <c:pt idx="1263">
                  <c:v>38295</c:v>
                </c:pt>
                <c:pt idx="1264">
                  <c:v>38296</c:v>
                </c:pt>
                <c:pt idx="1265">
                  <c:v>38299</c:v>
                </c:pt>
                <c:pt idx="1266">
                  <c:v>38300</c:v>
                </c:pt>
                <c:pt idx="1267">
                  <c:v>38301</c:v>
                </c:pt>
                <c:pt idx="1268">
                  <c:v>38302</c:v>
                </c:pt>
                <c:pt idx="1269">
                  <c:v>38303</c:v>
                </c:pt>
                <c:pt idx="1270">
                  <c:v>38306</c:v>
                </c:pt>
                <c:pt idx="1271">
                  <c:v>38307</c:v>
                </c:pt>
                <c:pt idx="1272">
                  <c:v>38308</c:v>
                </c:pt>
                <c:pt idx="1273">
                  <c:v>38309</c:v>
                </c:pt>
                <c:pt idx="1274">
                  <c:v>38310</c:v>
                </c:pt>
                <c:pt idx="1275">
                  <c:v>38313</c:v>
                </c:pt>
                <c:pt idx="1276">
                  <c:v>38314</c:v>
                </c:pt>
                <c:pt idx="1277">
                  <c:v>38315</c:v>
                </c:pt>
                <c:pt idx="1278">
                  <c:v>38316</c:v>
                </c:pt>
                <c:pt idx="1279">
                  <c:v>38317</c:v>
                </c:pt>
                <c:pt idx="1280">
                  <c:v>38320</c:v>
                </c:pt>
                <c:pt idx="1281">
                  <c:v>38321</c:v>
                </c:pt>
                <c:pt idx="1282">
                  <c:v>38322</c:v>
                </c:pt>
                <c:pt idx="1283">
                  <c:v>38323</c:v>
                </c:pt>
                <c:pt idx="1284">
                  <c:v>38324</c:v>
                </c:pt>
                <c:pt idx="1285">
                  <c:v>38327</c:v>
                </c:pt>
                <c:pt idx="1286">
                  <c:v>38328</c:v>
                </c:pt>
                <c:pt idx="1287">
                  <c:v>38329</c:v>
                </c:pt>
                <c:pt idx="1288">
                  <c:v>38330</c:v>
                </c:pt>
                <c:pt idx="1289">
                  <c:v>38331</c:v>
                </c:pt>
                <c:pt idx="1290">
                  <c:v>38334</c:v>
                </c:pt>
                <c:pt idx="1291">
                  <c:v>38335</c:v>
                </c:pt>
                <c:pt idx="1292">
                  <c:v>38336</c:v>
                </c:pt>
                <c:pt idx="1293">
                  <c:v>38337</c:v>
                </c:pt>
                <c:pt idx="1294">
                  <c:v>38338</c:v>
                </c:pt>
                <c:pt idx="1295">
                  <c:v>38341</c:v>
                </c:pt>
                <c:pt idx="1296">
                  <c:v>38342</c:v>
                </c:pt>
                <c:pt idx="1297">
                  <c:v>38343</c:v>
                </c:pt>
                <c:pt idx="1298">
                  <c:v>38344</c:v>
                </c:pt>
                <c:pt idx="1299">
                  <c:v>38345</c:v>
                </c:pt>
                <c:pt idx="1300">
                  <c:v>38348</c:v>
                </c:pt>
                <c:pt idx="1301">
                  <c:v>38349</c:v>
                </c:pt>
                <c:pt idx="1302">
                  <c:v>38350</c:v>
                </c:pt>
                <c:pt idx="1303">
                  <c:v>38351</c:v>
                </c:pt>
                <c:pt idx="1304">
                  <c:v>38352</c:v>
                </c:pt>
                <c:pt idx="1305">
                  <c:v>38355</c:v>
                </c:pt>
                <c:pt idx="1306">
                  <c:v>38356</c:v>
                </c:pt>
                <c:pt idx="1307">
                  <c:v>38357</c:v>
                </c:pt>
                <c:pt idx="1308">
                  <c:v>38358</c:v>
                </c:pt>
                <c:pt idx="1309">
                  <c:v>38359</c:v>
                </c:pt>
                <c:pt idx="1310">
                  <c:v>38362</c:v>
                </c:pt>
                <c:pt idx="1311">
                  <c:v>38363</c:v>
                </c:pt>
                <c:pt idx="1312">
                  <c:v>38364</c:v>
                </c:pt>
                <c:pt idx="1313">
                  <c:v>38365</c:v>
                </c:pt>
                <c:pt idx="1314">
                  <c:v>38366</c:v>
                </c:pt>
                <c:pt idx="1315">
                  <c:v>38369</c:v>
                </c:pt>
                <c:pt idx="1316">
                  <c:v>38370</c:v>
                </c:pt>
                <c:pt idx="1317">
                  <c:v>38371</c:v>
                </c:pt>
                <c:pt idx="1318">
                  <c:v>38372</c:v>
                </c:pt>
                <c:pt idx="1319">
                  <c:v>38373</c:v>
                </c:pt>
                <c:pt idx="1320">
                  <c:v>38376</c:v>
                </c:pt>
                <c:pt idx="1321">
                  <c:v>38377</c:v>
                </c:pt>
                <c:pt idx="1322">
                  <c:v>38378</c:v>
                </c:pt>
                <c:pt idx="1323">
                  <c:v>38379</c:v>
                </c:pt>
                <c:pt idx="1324">
                  <c:v>38380</c:v>
                </c:pt>
                <c:pt idx="1325">
                  <c:v>38383</c:v>
                </c:pt>
                <c:pt idx="1326">
                  <c:v>38384</c:v>
                </c:pt>
                <c:pt idx="1327">
                  <c:v>38385</c:v>
                </c:pt>
                <c:pt idx="1328">
                  <c:v>38386</c:v>
                </c:pt>
                <c:pt idx="1329">
                  <c:v>38387</c:v>
                </c:pt>
                <c:pt idx="1330">
                  <c:v>38390</c:v>
                </c:pt>
                <c:pt idx="1331">
                  <c:v>38391</c:v>
                </c:pt>
                <c:pt idx="1332">
                  <c:v>38392</c:v>
                </c:pt>
                <c:pt idx="1333">
                  <c:v>38393</c:v>
                </c:pt>
                <c:pt idx="1334">
                  <c:v>38394</c:v>
                </c:pt>
                <c:pt idx="1335">
                  <c:v>38397</c:v>
                </c:pt>
                <c:pt idx="1336">
                  <c:v>38398</c:v>
                </c:pt>
                <c:pt idx="1337">
                  <c:v>38399</c:v>
                </c:pt>
                <c:pt idx="1338">
                  <c:v>38400</c:v>
                </c:pt>
                <c:pt idx="1339">
                  <c:v>38401</c:v>
                </c:pt>
                <c:pt idx="1340">
                  <c:v>38404</c:v>
                </c:pt>
                <c:pt idx="1341">
                  <c:v>38405</c:v>
                </c:pt>
                <c:pt idx="1342">
                  <c:v>38406</c:v>
                </c:pt>
                <c:pt idx="1343">
                  <c:v>38407</c:v>
                </c:pt>
                <c:pt idx="1344">
                  <c:v>38408</c:v>
                </c:pt>
                <c:pt idx="1345">
                  <c:v>38411</c:v>
                </c:pt>
                <c:pt idx="1346">
                  <c:v>38412</c:v>
                </c:pt>
                <c:pt idx="1347">
                  <c:v>38413</c:v>
                </c:pt>
                <c:pt idx="1348">
                  <c:v>38414</c:v>
                </c:pt>
                <c:pt idx="1349">
                  <c:v>38415</c:v>
                </c:pt>
                <c:pt idx="1350">
                  <c:v>38418</c:v>
                </c:pt>
                <c:pt idx="1351">
                  <c:v>38419</c:v>
                </c:pt>
                <c:pt idx="1352">
                  <c:v>38420</c:v>
                </c:pt>
                <c:pt idx="1353">
                  <c:v>38421</c:v>
                </c:pt>
                <c:pt idx="1354">
                  <c:v>38422</c:v>
                </c:pt>
                <c:pt idx="1355">
                  <c:v>38425</c:v>
                </c:pt>
                <c:pt idx="1356">
                  <c:v>38426</c:v>
                </c:pt>
                <c:pt idx="1357">
                  <c:v>38427</c:v>
                </c:pt>
                <c:pt idx="1358">
                  <c:v>38428</c:v>
                </c:pt>
                <c:pt idx="1359">
                  <c:v>38429</c:v>
                </c:pt>
                <c:pt idx="1360">
                  <c:v>38432</c:v>
                </c:pt>
                <c:pt idx="1361">
                  <c:v>38433</c:v>
                </c:pt>
                <c:pt idx="1362">
                  <c:v>38434</c:v>
                </c:pt>
                <c:pt idx="1363">
                  <c:v>38435</c:v>
                </c:pt>
                <c:pt idx="1364">
                  <c:v>38436</c:v>
                </c:pt>
                <c:pt idx="1365">
                  <c:v>38439</c:v>
                </c:pt>
                <c:pt idx="1366">
                  <c:v>38440</c:v>
                </c:pt>
                <c:pt idx="1367">
                  <c:v>38441</c:v>
                </c:pt>
                <c:pt idx="1368">
                  <c:v>38442</c:v>
                </c:pt>
                <c:pt idx="1369">
                  <c:v>38443</c:v>
                </c:pt>
                <c:pt idx="1370">
                  <c:v>38446</c:v>
                </c:pt>
                <c:pt idx="1371">
                  <c:v>38447</c:v>
                </c:pt>
                <c:pt idx="1372">
                  <c:v>38448</c:v>
                </c:pt>
                <c:pt idx="1373">
                  <c:v>38449</c:v>
                </c:pt>
                <c:pt idx="1374">
                  <c:v>38450</c:v>
                </c:pt>
                <c:pt idx="1375">
                  <c:v>38453</c:v>
                </c:pt>
                <c:pt idx="1376">
                  <c:v>38454</c:v>
                </c:pt>
                <c:pt idx="1377">
                  <c:v>38455</c:v>
                </c:pt>
                <c:pt idx="1378">
                  <c:v>38456</c:v>
                </c:pt>
                <c:pt idx="1379">
                  <c:v>38457</c:v>
                </c:pt>
                <c:pt idx="1380">
                  <c:v>38460</c:v>
                </c:pt>
                <c:pt idx="1381">
                  <c:v>38461</c:v>
                </c:pt>
                <c:pt idx="1382">
                  <c:v>38462</c:v>
                </c:pt>
                <c:pt idx="1383">
                  <c:v>38463</c:v>
                </c:pt>
                <c:pt idx="1384">
                  <c:v>38464</c:v>
                </c:pt>
                <c:pt idx="1385">
                  <c:v>38467</c:v>
                </c:pt>
                <c:pt idx="1386">
                  <c:v>38468</c:v>
                </c:pt>
                <c:pt idx="1387">
                  <c:v>38469</c:v>
                </c:pt>
                <c:pt idx="1388">
                  <c:v>38470</c:v>
                </c:pt>
                <c:pt idx="1389">
                  <c:v>38471</c:v>
                </c:pt>
                <c:pt idx="1390">
                  <c:v>38474</c:v>
                </c:pt>
                <c:pt idx="1391">
                  <c:v>38475</c:v>
                </c:pt>
                <c:pt idx="1392">
                  <c:v>38476</c:v>
                </c:pt>
                <c:pt idx="1393">
                  <c:v>38477</c:v>
                </c:pt>
                <c:pt idx="1394">
                  <c:v>38478</c:v>
                </c:pt>
                <c:pt idx="1395">
                  <c:v>38481</c:v>
                </c:pt>
                <c:pt idx="1396">
                  <c:v>38482</c:v>
                </c:pt>
                <c:pt idx="1397">
                  <c:v>38483</c:v>
                </c:pt>
                <c:pt idx="1398">
                  <c:v>38484</c:v>
                </c:pt>
                <c:pt idx="1399">
                  <c:v>38485</c:v>
                </c:pt>
                <c:pt idx="1400">
                  <c:v>38488</c:v>
                </c:pt>
                <c:pt idx="1401">
                  <c:v>38489</c:v>
                </c:pt>
                <c:pt idx="1402">
                  <c:v>38490</c:v>
                </c:pt>
                <c:pt idx="1403">
                  <c:v>38491</c:v>
                </c:pt>
                <c:pt idx="1404">
                  <c:v>38492</c:v>
                </c:pt>
                <c:pt idx="1405">
                  <c:v>38495</c:v>
                </c:pt>
                <c:pt idx="1406">
                  <c:v>38496</c:v>
                </c:pt>
                <c:pt idx="1407">
                  <c:v>38497</c:v>
                </c:pt>
                <c:pt idx="1408">
                  <c:v>38498</c:v>
                </c:pt>
                <c:pt idx="1409">
                  <c:v>38499</c:v>
                </c:pt>
                <c:pt idx="1410">
                  <c:v>38502</c:v>
                </c:pt>
                <c:pt idx="1411">
                  <c:v>38503</c:v>
                </c:pt>
                <c:pt idx="1412">
                  <c:v>38504</c:v>
                </c:pt>
                <c:pt idx="1413">
                  <c:v>38505</c:v>
                </c:pt>
                <c:pt idx="1414">
                  <c:v>38506</c:v>
                </c:pt>
                <c:pt idx="1415">
                  <c:v>38509</c:v>
                </c:pt>
                <c:pt idx="1416">
                  <c:v>38510</c:v>
                </c:pt>
                <c:pt idx="1417">
                  <c:v>38511</c:v>
                </c:pt>
                <c:pt idx="1418">
                  <c:v>38512</c:v>
                </c:pt>
                <c:pt idx="1419">
                  <c:v>38513</c:v>
                </c:pt>
                <c:pt idx="1420">
                  <c:v>38516</c:v>
                </c:pt>
                <c:pt idx="1421">
                  <c:v>38517</c:v>
                </c:pt>
                <c:pt idx="1422">
                  <c:v>38518</c:v>
                </c:pt>
                <c:pt idx="1423">
                  <c:v>38519</c:v>
                </c:pt>
                <c:pt idx="1424">
                  <c:v>38520</c:v>
                </c:pt>
                <c:pt idx="1425">
                  <c:v>38523</c:v>
                </c:pt>
                <c:pt idx="1426">
                  <c:v>38524</c:v>
                </c:pt>
                <c:pt idx="1427">
                  <c:v>38525</c:v>
                </c:pt>
                <c:pt idx="1428">
                  <c:v>38526</c:v>
                </c:pt>
                <c:pt idx="1429">
                  <c:v>38527</c:v>
                </c:pt>
                <c:pt idx="1430">
                  <c:v>38530</c:v>
                </c:pt>
                <c:pt idx="1431">
                  <c:v>38531</c:v>
                </c:pt>
                <c:pt idx="1432">
                  <c:v>38532</c:v>
                </c:pt>
                <c:pt idx="1433">
                  <c:v>38533</c:v>
                </c:pt>
                <c:pt idx="1434">
                  <c:v>38534</c:v>
                </c:pt>
                <c:pt idx="1435">
                  <c:v>38537</c:v>
                </c:pt>
                <c:pt idx="1436">
                  <c:v>38538</c:v>
                </c:pt>
                <c:pt idx="1437">
                  <c:v>38539</c:v>
                </c:pt>
                <c:pt idx="1438">
                  <c:v>38540</c:v>
                </c:pt>
                <c:pt idx="1439">
                  <c:v>38541</c:v>
                </c:pt>
                <c:pt idx="1440">
                  <c:v>38544</c:v>
                </c:pt>
                <c:pt idx="1441">
                  <c:v>38545</c:v>
                </c:pt>
                <c:pt idx="1442">
                  <c:v>38546</c:v>
                </c:pt>
                <c:pt idx="1443">
                  <c:v>38547</c:v>
                </c:pt>
                <c:pt idx="1444">
                  <c:v>38548</c:v>
                </c:pt>
                <c:pt idx="1445">
                  <c:v>38551</c:v>
                </c:pt>
                <c:pt idx="1446">
                  <c:v>38552</c:v>
                </c:pt>
                <c:pt idx="1447">
                  <c:v>38553</c:v>
                </c:pt>
                <c:pt idx="1448">
                  <c:v>38554</c:v>
                </c:pt>
                <c:pt idx="1449">
                  <c:v>38555</c:v>
                </c:pt>
                <c:pt idx="1450">
                  <c:v>38558</c:v>
                </c:pt>
                <c:pt idx="1451">
                  <c:v>38559</c:v>
                </c:pt>
                <c:pt idx="1452">
                  <c:v>38560</c:v>
                </c:pt>
                <c:pt idx="1453">
                  <c:v>38561</c:v>
                </c:pt>
                <c:pt idx="1454">
                  <c:v>38562</c:v>
                </c:pt>
                <c:pt idx="1455">
                  <c:v>38565</c:v>
                </c:pt>
                <c:pt idx="1456">
                  <c:v>38566</c:v>
                </c:pt>
                <c:pt idx="1457">
                  <c:v>38567</c:v>
                </c:pt>
                <c:pt idx="1458">
                  <c:v>38568</c:v>
                </c:pt>
                <c:pt idx="1459">
                  <c:v>38569</c:v>
                </c:pt>
                <c:pt idx="1460">
                  <c:v>38572</c:v>
                </c:pt>
                <c:pt idx="1461">
                  <c:v>38573</c:v>
                </c:pt>
                <c:pt idx="1462">
                  <c:v>38574</c:v>
                </c:pt>
                <c:pt idx="1463">
                  <c:v>38575</c:v>
                </c:pt>
                <c:pt idx="1464">
                  <c:v>38576</c:v>
                </c:pt>
                <c:pt idx="1465">
                  <c:v>38579</c:v>
                </c:pt>
                <c:pt idx="1466">
                  <c:v>38580</c:v>
                </c:pt>
                <c:pt idx="1467">
                  <c:v>38581</c:v>
                </c:pt>
                <c:pt idx="1468">
                  <c:v>38582</c:v>
                </c:pt>
                <c:pt idx="1469">
                  <c:v>38583</c:v>
                </c:pt>
                <c:pt idx="1470">
                  <c:v>38586</c:v>
                </c:pt>
                <c:pt idx="1471">
                  <c:v>38587</c:v>
                </c:pt>
                <c:pt idx="1472">
                  <c:v>38588</c:v>
                </c:pt>
                <c:pt idx="1473">
                  <c:v>38589</c:v>
                </c:pt>
                <c:pt idx="1474">
                  <c:v>38590</c:v>
                </c:pt>
                <c:pt idx="1475">
                  <c:v>38593</c:v>
                </c:pt>
                <c:pt idx="1476">
                  <c:v>38594</c:v>
                </c:pt>
                <c:pt idx="1477">
                  <c:v>38595</c:v>
                </c:pt>
                <c:pt idx="1478">
                  <c:v>38596</c:v>
                </c:pt>
                <c:pt idx="1479">
                  <c:v>38597</c:v>
                </c:pt>
                <c:pt idx="1480">
                  <c:v>38600</c:v>
                </c:pt>
                <c:pt idx="1481">
                  <c:v>38601</c:v>
                </c:pt>
                <c:pt idx="1482">
                  <c:v>38602</c:v>
                </c:pt>
                <c:pt idx="1483">
                  <c:v>38603</c:v>
                </c:pt>
                <c:pt idx="1484">
                  <c:v>38604</c:v>
                </c:pt>
                <c:pt idx="1485">
                  <c:v>38607</c:v>
                </c:pt>
                <c:pt idx="1486">
                  <c:v>38608</c:v>
                </c:pt>
                <c:pt idx="1487">
                  <c:v>38609</c:v>
                </c:pt>
                <c:pt idx="1488">
                  <c:v>38610</c:v>
                </c:pt>
                <c:pt idx="1489">
                  <c:v>38611</c:v>
                </c:pt>
                <c:pt idx="1490">
                  <c:v>38614</c:v>
                </c:pt>
                <c:pt idx="1491">
                  <c:v>38615</c:v>
                </c:pt>
                <c:pt idx="1492">
                  <c:v>38616</c:v>
                </c:pt>
                <c:pt idx="1493">
                  <c:v>38617</c:v>
                </c:pt>
                <c:pt idx="1494">
                  <c:v>38618</c:v>
                </c:pt>
                <c:pt idx="1495">
                  <c:v>38621</c:v>
                </c:pt>
                <c:pt idx="1496">
                  <c:v>38622</c:v>
                </c:pt>
                <c:pt idx="1497">
                  <c:v>38623</c:v>
                </c:pt>
                <c:pt idx="1498">
                  <c:v>38624</c:v>
                </c:pt>
                <c:pt idx="1499">
                  <c:v>38625</c:v>
                </c:pt>
                <c:pt idx="1500">
                  <c:v>38628</c:v>
                </c:pt>
                <c:pt idx="1501">
                  <c:v>38629</c:v>
                </c:pt>
                <c:pt idx="1502">
                  <c:v>38630</c:v>
                </c:pt>
                <c:pt idx="1503">
                  <c:v>38631</c:v>
                </c:pt>
                <c:pt idx="1504">
                  <c:v>38632</c:v>
                </c:pt>
                <c:pt idx="1505">
                  <c:v>38635</c:v>
                </c:pt>
                <c:pt idx="1506">
                  <c:v>38636</c:v>
                </c:pt>
                <c:pt idx="1507">
                  <c:v>38637</c:v>
                </c:pt>
                <c:pt idx="1508">
                  <c:v>38638</c:v>
                </c:pt>
                <c:pt idx="1509">
                  <c:v>38639</c:v>
                </c:pt>
                <c:pt idx="1510">
                  <c:v>38642</c:v>
                </c:pt>
                <c:pt idx="1511">
                  <c:v>38643</c:v>
                </c:pt>
                <c:pt idx="1512">
                  <c:v>38644</c:v>
                </c:pt>
                <c:pt idx="1513">
                  <c:v>38645</c:v>
                </c:pt>
                <c:pt idx="1514">
                  <c:v>38646</c:v>
                </c:pt>
                <c:pt idx="1515">
                  <c:v>38649</c:v>
                </c:pt>
                <c:pt idx="1516">
                  <c:v>38650</c:v>
                </c:pt>
                <c:pt idx="1517">
                  <c:v>38651</c:v>
                </c:pt>
                <c:pt idx="1518">
                  <c:v>38652</c:v>
                </c:pt>
                <c:pt idx="1519">
                  <c:v>38653</c:v>
                </c:pt>
                <c:pt idx="1520">
                  <c:v>38656</c:v>
                </c:pt>
                <c:pt idx="1521">
                  <c:v>38657</c:v>
                </c:pt>
                <c:pt idx="1522">
                  <c:v>38658</c:v>
                </c:pt>
                <c:pt idx="1523">
                  <c:v>38659</c:v>
                </c:pt>
                <c:pt idx="1524">
                  <c:v>38660</c:v>
                </c:pt>
                <c:pt idx="1525">
                  <c:v>38663</c:v>
                </c:pt>
                <c:pt idx="1526">
                  <c:v>38664</c:v>
                </c:pt>
                <c:pt idx="1527">
                  <c:v>38665</c:v>
                </c:pt>
                <c:pt idx="1528">
                  <c:v>38666</c:v>
                </c:pt>
                <c:pt idx="1529">
                  <c:v>38667</c:v>
                </c:pt>
                <c:pt idx="1530">
                  <c:v>38670</c:v>
                </c:pt>
                <c:pt idx="1531">
                  <c:v>38671</c:v>
                </c:pt>
                <c:pt idx="1532">
                  <c:v>38672</c:v>
                </c:pt>
                <c:pt idx="1533">
                  <c:v>38673</c:v>
                </c:pt>
                <c:pt idx="1534">
                  <c:v>38674</c:v>
                </c:pt>
                <c:pt idx="1535">
                  <c:v>38677</c:v>
                </c:pt>
                <c:pt idx="1536">
                  <c:v>38678</c:v>
                </c:pt>
                <c:pt idx="1537">
                  <c:v>38679</c:v>
                </c:pt>
                <c:pt idx="1538">
                  <c:v>38680</c:v>
                </c:pt>
                <c:pt idx="1539">
                  <c:v>38681</c:v>
                </c:pt>
                <c:pt idx="1540">
                  <c:v>38684</c:v>
                </c:pt>
                <c:pt idx="1541">
                  <c:v>38685</c:v>
                </c:pt>
                <c:pt idx="1542">
                  <c:v>38686</c:v>
                </c:pt>
                <c:pt idx="1543">
                  <c:v>38687</c:v>
                </c:pt>
                <c:pt idx="1544">
                  <c:v>38688</c:v>
                </c:pt>
                <c:pt idx="1545">
                  <c:v>38691</c:v>
                </c:pt>
                <c:pt idx="1546">
                  <c:v>38692</c:v>
                </c:pt>
                <c:pt idx="1547">
                  <c:v>38693</c:v>
                </c:pt>
                <c:pt idx="1548">
                  <c:v>38694</c:v>
                </c:pt>
                <c:pt idx="1549">
                  <c:v>38695</c:v>
                </c:pt>
                <c:pt idx="1550">
                  <c:v>38698</c:v>
                </c:pt>
                <c:pt idx="1551">
                  <c:v>38699</c:v>
                </c:pt>
                <c:pt idx="1552">
                  <c:v>38700</c:v>
                </c:pt>
                <c:pt idx="1553">
                  <c:v>38701</c:v>
                </c:pt>
                <c:pt idx="1554">
                  <c:v>38702</c:v>
                </c:pt>
                <c:pt idx="1555">
                  <c:v>38705</c:v>
                </c:pt>
                <c:pt idx="1556">
                  <c:v>38706</c:v>
                </c:pt>
                <c:pt idx="1557">
                  <c:v>38707</c:v>
                </c:pt>
                <c:pt idx="1558">
                  <c:v>38708</c:v>
                </c:pt>
                <c:pt idx="1559">
                  <c:v>38709</c:v>
                </c:pt>
                <c:pt idx="1560">
                  <c:v>38712</c:v>
                </c:pt>
                <c:pt idx="1561">
                  <c:v>38713</c:v>
                </c:pt>
                <c:pt idx="1562">
                  <c:v>38714</c:v>
                </c:pt>
                <c:pt idx="1563">
                  <c:v>38715</c:v>
                </c:pt>
                <c:pt idx="1564">
                  <c:v>38716</c:v>
                </c:pt>
                <c:pt idx="1565">
                  <c:v>38719</c:v>
                </c:pt>
                <c:pt idx="1566">
                  <c:v>38720</c:v>
                </c:pt>
                <c:pt idx="1567">
                  <c:v>38721</c:v>
                </c:pt>
                <c:pt idx="1568">
                  <c:v>38722</c:v>
                </c:pt>
                <c:pt idx="1569">
                  <c:v>38723</c:v>
                </c:pt>
                <c:pt idx="1570">
                  <c:v>38726</c:v>
                </c:pt>
                <c:pt idx="1571">
                  <c:v>38727</c:v>
                </c:pt>
                <c:pt idx="1572">
                  <c:v>38728</c:v>
                </c:pt>
                <c:pt idx="1573">
                  <c:v>38729</c:v>
                </c:pt>
                <c:pt idx="1574">
                  <c:v>38730</c:v>
                </c:pt>
                <c:pt idx="1575">
                  <c:v>38733</c:v>
                </c:pt>
                <c:pt idx="1576">
                  <c:v>38734</c:v>
                </c:pt>
                <c:pt idx="1577">
                  <c:v>38735</c:v>
                </c:pt>
                <c:pt idx="1578">
                  <c:v>38736</c:v>
                </c:pt>
                <c:pt idx="1579">
                  <c:v>38737</c:v>
                </c:pt>
                <c:pt idx="1580">
                  <c:v>38740</c:v>
                </c:pt>
                <c:pt idx="1581">
                  <c:v>38741</c:v>
                </c:pt>
                <c:pt idx="1582">
                  <c:v>38742</c:v>
                </c:pt>
                <c:pt idx="1583">
                  <c:v>38743</c:v>
                </c:pt>
                <c:pt idx="1584">
                  <c:v>38744</c:v>
                </c:pt>
                <c:pt idx="1585">
                  <c:v>38747</c:v>
                </c:pt>
                <c:pt idx="1586">
                  <c:v>38748</c:v>
                </c:pt>
                <c:pt idx="1587">
                  <c:v>38749</c:v>
                </c:pt>
                <c:pt idx="1588">
                  <c:v>38750</c:v>
                </c:pt>
                <c:pt idx="1589">
                  <c:v>38751</c:v>
                </c:pt>
                <c:pt idx="1590">
                  <c:v>38754</c:v>
                </c:pt>
                <c:pt idx="1591">
                  <c:v>38755</c:v>
                </c:pt>
                <c:pt idx="1592">
                  <c:v>38756</c:v>
                </c:pt>
                <c:pt idx="1593">
                  <c:v>38757</c:v>
                </c:pt>
                <c:pt idx="1594">
                  <c:v>38758</c:v>
                </c:pt>
                <c:pt idx="1595">
                  <c:v>38761</c:v>
                </c:pt>
                <c:pt idx="1596">
                  <c:v>38762</c:v>
                </c:pt>
                <c:pt idx="1597">
                  <c:v>38763</c:v>
                </c:pt>
                <c:pt idx="1598">
                  <c:v>38764</c:v>
                </c:pt>
                <c:pt idx="1599">
                  <c:v>38765</c:v>
                </c:pt>
                <c:pt idx="1600">
                  <c:v>38768</c:v>
                </c:pt>
                <c:pt idx="1601">
                  <c:v>38769</c:v>
                </c:pt>
                <c:pt idx="1602">
                  <c:v>38770</c:v>
                </c:pt>
                <c:pt idx="1603">
                  <c:v>38771</c:v>
                </c:pt>
                <c:pt idx="1604">
                  <c:v>38772</c:v>
                </c:pt>
                <c:pt idx="1605">
                  <c:v>38775</c:v>
                </c:pt>
                <c:pt idx="1606">
                  <c:v>38776</c:v>
                </c:pt>
                <c:pt idx="1607">
                  <c:v>38777</c:v>
                </c:pt>
                <c:pt idx="1608">
                  <c:v>38778</c:v>
                </c:pt>
                <c:pt idx="1609">
                  <c:v>38779</c:v>
                </c:pt>
                <c:pt idx="1610">
                  <c:v>38782</c:v>
                </c:pt>
                <c:pt idx="1611">
                  <c:v>38783</c:v>
                </c:pt>
                <c:pt idx="1612">
                  <c:v>38784</c:v>
                </c:pt>
                <c:pt idx="1613">
                  <c:v>38785</c:v>
                </c:pt>
                <c:pt idx="1614">
                  <c:v>38786</c:v>
                </c:pt>
                <c:pt idx="1615">
                  <c:v>38789</c:v>
                </c:pt>
                <c:pt idx="1616">
                  <c:v>38790</c:v>
                </c:pt>
                <c:pt idx="1617">
                  <c:v>38791</c:v>
                </c:pt>
                <c:pt idx="1618">
                  <c:v>38792</c:v>
                </c:pt>
                <c:pt idx="1619">
                  <c:v>38793</c:v>
                </c:pt>
                <c:pt idx="1620">
                  <c:v>38796</c:v>
                </c:pt>
                <c:pt idx="1621">
                  <c:v>38797</c:v>
                </c:pt>
                <c:pt idx="1622">
                  <c:v>38798</c:v>
                </c:pt>
                <c:pt idx="1623">
                  <c:v>38799</c:v>
                </c:pt>
                <c:pt idx="1624">
                  <c:v>38800</c:v>
                </c:pt>
                <c:pt idx="1625">
                  <c:v>38803</c:v>
                </c:pt>
                <c:pt idx="1626">
                  <c:v>38804</c:v>
                </c:pt>
                <c:pt idx="1627">
                  <c:v>38805</c:v>
                </c:pt>
                <c:pt idx="1628">
                  <c:v>38806</c:v>
                </c:pt>
                <c:pt idx="1629">
                  <c:v>38807</c:v>
                </c:pt>
                <c:pt idx="1630">
                  <c:v>38810</c:v>
                </c:pt>
                <c:pt idx="1631">
                  <c:v>38811</c:v>
                </c:pt>
                <c:pt idx="1632">
                  <c:v>38812</c:v>
                </c:pt>
                <c:pt idx="1633">
                  <c:v>38813</c:v>
                </c:pt>
                <c:pt idx="1634">
                  <c:v>38814</c:v>
                </c:pt>
                <c:pt idx="1635">
                  <c:v>38817</c:v>
                </c:pt>
                <c:pt idx="1636">
                  <c:v>38818</c:v>
                </c:pt>
                <c:pt idx="1637">
                  <c:v>38819</c:v>
                </c:pt>
                <c:pt idx="1638">
                  <c:v>38820</c:v>
                </c:pt>
                <c:pt idx="1639">
                  <c:v>38821</c:v>
                </c:pt>
                <c:pt idx="1640">
                  <c:v>38824</c:v>
                </c:pt>
                <c:pt idx="1641">
                  <c:v>38825</c:v>
                </c:pt>
                <c:pt idx="1642">
                  <c:v>38826</c:v>
                </c:pt>
                <c:pt idx="1643">
                  <c:v>38827</c:v>
                </c:pt>
                <c:pt idx="1644">
                  <c:v>38828</c:v>
                </c:pt>
                <c:pt idx="1645">
                  <c:v>38831</c:v>
                </c:pt>
                <c:pt idx="1646">
                  <c:v>38832</c:v>
                </c:pt>
                <c:pt idx="1647">
                  <c:v>38833</c:v>
                </c:pt>
                <c:pt idx="1648">
                  <c:v>38834</c:v>
                </c:pt>
                <c:pt idx="1649">
                  <c:v>38835</c:v>
                </c:pt>
                <c:pt idx="1650">
                  <c:v>38838</c:v>
                </c:pt>
                <c:pt idx="1651">
                  <c:v>38839</c:v>
                </c:pt>
                <c:pt idx="1652">
                  <c:v>38840</c:v>
                </c:pt>
                <c:pt idx="1653">
                  <c:v>38841</c:v>
                </c:pt>
                <c:pt idx="1654">
                  <c:v>38842</c:v>
                </c:pt>
                <c:pt idx="1655">
                  <c:v>38845</c:v>
                </c:pt>
                <c:pt idx="1656">
                  <c:v>38846</c:v>
                </c:pt>
                <c:pt idx="1657">
                  <c:v>38847</c:v>
                </c:pt>
                <c:pt idx="1658">
                  <c:v>38848</c:v>
                </c:pt>
                <c:pt idx="1659">
                  <c:v>38849</c:v>
                </c:pt>
                <c:pt idx="1660">
                  <c:v>38852</c:v>
                </c:pt>
                <c:pt idx="1661">
                  <c:v>38853</c:v>
                </c:pt>
                <c:pt idx="1662">
                  <c:v>38854</c:v>
                </c:pt>
                <c:pt idx="1663">
                  <c:v>38855</c:v>
                </c:pt>
                <c:pt idx="1664">
                  <c:v>38856</c:v>
                </c:pt>
                <c:pt idx="1665">
                  <c:v>38859</c:v>
                </c:pt>
                <c:pt idx="1666">
                  <c:v>38860</c:v>
                </c:pt>
                <c:pt idx="1667">
                  <c:v>38861</c:v>
                </c:pt>
                <c:pt idx="1668">
                  <c:v>38862</c:v>
                </c:pt>
                <c:pt idx="1669">
                  <c:v>38863</c:v>
                </c:pt>
                <c:pt idx="1670">
                  <c:v>38866</c:v>
                </c:pt>
                <c:pt idx="1671">
                  <c:v>38867</c:v>
                </c:pt>
                <c:pt idx="1672">
                  <c:v>38868</c:v>
                </c:pt>
                <c:pt idx="1673">
                  <c:v>38869</c:v>
                </c:pt>
                <c:pt idx="1674">
                  <c:v>38870</c:v>
                </c:pt>
                <c:pt idx="1675">
                  <c:v>38873</c:v>
                </c:pt>
                <c:pt idx="1676">
                  <c:v>38874</c:v>
                </c:pt>
                <c:pt idx="1677">
                  <c:v>38875</c:v>
                </c:pt>
                <c:pt idx="1678">
                  <c:v>38876</c:v>
                </c:pt>
                <c:pt idx="1679">
                  <c:v>38877</c:v>
                </c:pt>
                <c:pt idx="1680">
                  <c:v>38880</c:v>
                </c:pt>
                <c:pt idx="1681">
                  <c:v>38881</c:v>
                </c:pt>
                <c:pt idx="1682">
                  <c:v>38882</c:v>
                </c:pt>
                <c:pt idx="1683">
                  <c:v>38883</c:v>
                </c:pt>
                <c:pt idx="1684">
                  <c:v>38884</c:v>
                </c:pt>
                <c:pt idx="1685">
                  <c:v>38887</c:v>
                </c:pt>
                <c:pt idx="1686">
                  <c:v>38888</c:v>
                </c:pt>
                <c:pt idx="1687">
                  <c:v>38889</c:v>
                </c:pt>
                <c:pt idx="1688">
                  <c:v>38890</c:v>
                </c:pt>
                <c:pt idx="1689">
                  <c:v>38891</c:v>
                </c:pt>
                <c:pt idx="1690">
                  <c:v>38894</c:v>
                </c:pt>
                <c:pt idx="1691">
                  <c:v>38895</c:v>
                </c:pt>
                <c:pt idx="1692">
                  <c:v>38896</c:v>
                </c:pt>
                <c:pt idx="1693">
                  <c:v>38897</c:v>
                </c:pt>
                <c:pt idx="1694">
                  <c:v>38898</c:v>
                </c:pt>
                <c:pt idx="1695">
                  <c:v>38901</c:v>
                </c:pt>
                <c:pt idx="1696">
                  <c:v>38902</c:v>
                </c:pt>
                <c:pt idx="1697">
                  <c:v>38903</c:v>
                </c:pt>
                <c:pt idx="1698">
                  <c:v>38904</c:v>
                </c:pt>
                <c:pt idx="1699">
                  <c:v>38905</c:v>
                </c:pt>
                <c:pt idx="1700">
                  <c:v>38908</c:v>
                </c:pt>
                <c:pt idx="1701">
                  <c:v>38909</c:v>
                </c:pt>
                <c:pt idx="1702">
                  <c:v>38910</c:v>
                </c:pt>
                <c:pt idx="1703">
                  <c:v>38911</c:v>
                </c:pt>
                <c:pt idx="1704">
                  <c:v>38912</c:v>
                </c:pt>
                <c:pt idx="1705">
                  <c:v>38915</c:v>
                </c:pt>
                <c:pt idx="1706">
                  <c:v>38916</c:v>
                </c:pt>
                <c:pt idx="1707">
                  <c:v>38917</c:v>
                </c:pt>
                <c:pt idx="1708">
                  <c:v>38918</c:v>
                </c:pt>
                <c:pt idx="1709">
                  <c:v>38919</c:v>
                </c:pt>
                <c:pt idx="1710">
                  <c:v>38922</c:v>
                </c:pt>
                <c:pt idx="1711">
                  <c:v>38923</c:v>
                </c:pt>
                <c:pt idx="1712">
                  <c:v>38924</c:v>
                </c:pt>
                <c:pt idx="1713">
                  <c:v>38925</c:v>
                </c:pt>
                <c:pt idx="1714">
                  <c:v>38926</c:v>
                </c:pt>
                <c:pt idx="1715">
                  <c:v>38929</c:v>
                </c:pt>
                <c:pt idx="1716">
                  <c:v>38930</c:v>
                </c:pt>
                <c:pt idx="1717">
                  <c:v>38931</c:v>
                </c:pt>
                <c:pt idx="1718">
                  <c:v>38932</c:v>
                </c:pt>
                <c:pt idx="1719">
                  <c:v>38933</c:v>
                </c:pt>
                <c:pt idx="1720">
                  <c:v>38936</c:v>
                </c:pt>
                <c:pt idx="1721">
                  <c:v>38937</c:v>
                </c:pt>
                <c:pt idx="1722">
                  <c:v>38938</c:v>
                </c:pt>
                <c:pt idx="1723">
                  <c:v>38939</c:v>
                </c:pt>
                <c:pt idx="1724">
                  <c:v>38940</c:v>
                </c:pt>
                <c:pt idx="1725">
                  <c:v>38943</c:v>
                </c:pt>
                <c:pt idx="1726">
                  <c:v>38944</c:v>
                </c:pt>
                <c:pt idx="1727">
                  <c:v>38945</c:v>
                </c:pt>
                <c:pt idx="1728">
                  <c:v>38946</c:v>
                </c:pt>
                <c:pt idx="1729">
                  <c:v>38947</c:v>
                </c:pt>
                <c:pt idx="1730">
                  <c:v>38950</c:v>
                </c:pt>
                <c:pt idx="1731">
                  <c:v>38951</c:v>
                </c:pt>
                <c:pt idx="1732">
                  <c:v>38952</c:v>
                </c:pt>
                <c:pt idx="1733">
                  <c:v>38953</c:v>
                </c:pt>
                <c:pt idx="1734">
                  <c:v>38954</c:v>
                </c:pt>
                <c:pt idx="1735">
                  <c:v>38957</c:v>
                </c:pt>
                <c:pt idx="1736">
                  <c:v>38958</c:v>
                </c:pt>
                <c:pt idx="1737">
                  <c:v>38959</c:v>
                </c:pt>
                <c:pt idx="1738">
                  <c:v>38960</c:v>
                </c:pt>
                <c:pt idx="1739">
                  <c:v>38961</c:v>
                </c:pt>
                <c:pt idx="1740">
                  <c:v>38964</c:v>
                </c:pt>
                <c:pt idx="1741">
                  <c:v>38965</c:v>
                </c:pt>
                <c:pt idx="1742">
                  <c:v>38966</c:v>
                </c:pt>
                <c:pt idx="1743">
                  <c:v>38967</c:v>
                </c:pt>
                <c:pt idx="1744">
                  <c:v>38968</c:v>
                </c:pt>
                <c:pt idx="1745">
                  <c:v>38971</c:v>
                </c:pt>
                <c:pt idx="1746">
                  <c:v>38972</c:v>
                </c:pt>
                <c:pt idx="1747">
                  <c:v>38973</c:v>
                </c:pt>
                <c:pt idx="1748">
                  <c:v>38974</c:v>
                </c:pt>
                <c:pt idx="1749">
                  <c:v>38975</c:v>
                </c:pt>
                <c:pt idx="1750">
                  <c:v>38978</c:v>
                </c:pt>
                <c:pt idx="1751">
                  <c:v>38979</c:v>
                </c:pt>
                <c:pt idx="1752">
                  <c:v>38980</c:v>
                </c:pt>
                <c:pt idx="1753">
                  <c:v>38981</c:v>
                </c:pt>
                <c:pt idx="1754">
                  <c:v>38982</c:v>
                </c:pt>
                <c:pt idx="1755">
                  <c:v>38985</c:v>
                </c:pt>
                <c:pt idx="1756">
                  <c:v>38986</c:v>
                </c:pt>
                <c:pt idx="1757">
                  <c:v>38987</c:v>
                </c:pt>
                <c:pt idx="1758">
                  <c:v>38988</c:v>
                </c:pt>
                <c:pt idx="1759">
                  <c:v>38989</c:v>
                </c:pt>
                <c:pt idx="1760">
                  <c:v>38992</c:v>
                </c:pt>
                <c:pt idx="1761">
                  <c:v>38993</c:v>
                </c:pt>
                <c:pt idx="1762">
                  <c:v>38994</c:v>
                </c:pt>
                <c:pt idx="1763">
                  <c:v>38995</c:v>
                </c:pt>
                <c:pt idx="1764">
                  <c:v>38996</c:v>
                </c:pt>
                <c:pt idx="1765">
                  <c:v>38999</c:v>
                </c:pt>
                <c:pt idx="1766">
                  <c:v>39000</c:v>
                </c:pt>
                <c:pt idx="1767">
                  <c:v>39001</c:v>
                </c:pt>
                <c:pt idx="1768">
                  <c:v>39002</c:v>
                </c:pt>
                <c:pt idx="1769">
                  <c:v>39003</c:v>
                </c:pt>
                <c:pt idx="1770">
                  <c:v>39006</c:v>
                </c:pt>
                <c:pt idx="1771">
                  <c:v>39007</c:v>
                </c:pt>
                <c:pt idx="1772">
                  <c:v>39008</c:v>
                </c:pt>
                <c:pt idx="1773">
                  <c:v>39009</c:v>
                </c:pt>
                <c:pt idx="1774">
                  <c:v>39010</c:v>
                </c:pt>
                <c:pt idx="1775">
                  <c:v>39013</c:v>
                </c:pt>
                <c:pt idx="1776">
                  <c:v>39014</c:v>
                </c:pt>
                <c:pt idx="1777">
                  <c:v>39015</c:v>
                </c:pt>
                <c:pt idx="1778">
                  <c:v>39016</c:v>
                </c:pt>
                <c:pt idx="1779">
                  <c:v>39017</c:v>
                </c:pt>
                <c:pt idx="1780">
                  <c:v>39020</c:v>
                </c:pt>
                <c:pt idx="1781">
                  <c:v>39021</c:v>
                </c:pt>
                <c:pt idx="1782">
                  <c:v>39022</c:v>
                </c:pt>
                <c:pt idx="1783">
                  <c:v>39023</c:v>
                </c:pt>
                <c:pt idx="1784">
                  <c:v>39024</c:v>
                </c:pt>
                <c:pt idx="1785">
                  <c:v>39027</c:v>
                </c:pt>
                <c:pt idx="1786">
                  <c:v>39028</c:v>
                </c:pt>
                <c:pt idx="1787">
                  <c:v>39029</c:v>
                </c:pt>
                <c:pt idx="1788">
                  <c:v>39030</c:v>
                </c:pt>
                <c:pt idx="1789">
                  <c:v>39031</c:v>
                </c:pt>
                <c:pt idx="1790">
                  <c:v>39034</c:v>
                </c:pt>
                <c:pt idx="1791">
                  <c:v>39035</c:v>
                </c:pt>
                <c:pt idx="1792">
                  <c:v>39036</c:v>
                </c:pt>
                <c:pt idx="1793">
                  <c:v>39037</c:v>
                </c:pt>
                <c:pt idx="1794">
                  <c:v>39038</c:v>
                </c:pt>
                <c:pt idx="1795">
                  <c:v>39041</c:v>
                </c:pt>
                <c:pt idx="1796">
                  <c:v>39042</c:v>
                </c:pt>
                <c:pt idx="1797">
                  <c:v>39043</c:v>
                </c:pt>
                <c:pt idx="1798">
                  <c:v>39044</c:v>
                </c:pt>
                <c:pt idx="1799">
                  <c:v>39045</c:v>
                </c:pt>
                <c:pt idx="1800">
                  <c:v>39048</c:v>
                </c:pt>
                <c:pt idx="1801">
                  <c:v>39049</c:v>
                </c:pt>
                <c:pt idx="1802">
                  <c:v>39050</c:v>
                </c:pt>
                <c:pt idx="1803">
                  <c:v>39051</c:v>
                </c:pt>
                <c:pt idx="1804">
                  <c:v>39052</c:v>
                </c:pt>
                <c:pt idx="1805">
                  <c:v>39055</c:v>
                </c:pt>
                <c:pt idx="1806">
                  <c:v>39056</c:v>
                </c:pt>
                <c:pt idx="1807">
                  <c:v>39057</c:v>
                </c:pt>
                <c:pt idx="1808">
                  <c:v>39058</c:v>
                </c:pt>
                <c:pt idx="1809">
                  <c:v>39059</c:v>
                </c:pt>
                <c:pt idx="1810">
                  <c:v>39062</c:v>
                </c:pt>
                <c:pt idx="1811">
                  <c:v>39063</c:v>
                </c:pt>
                <c:pt idx="1812">
                  <c:v>39064</c:v>
                </c:pt>
                <c:pt idx="1813">
                  <c:v>39065</c:v>
                </c:pt>
                <c:pt idx="1814">
                  <c:v>39066</c:v>
                </c:pt>
                <c:pt idx="1815">
                  <c:v>39069</c:v>
                </c:pt>
                <c:pt idx="1816">
                  <c:v>39070</c:v>
                </c:pt>
                <c:pt idx="1817">
                  <c:v>39071</c:v>
                </c:pt>
                <c:pt idx="1818">
                  <c:v>39072</c:v>
                </c:pt>
                <c:pt idx="1819">
                  <c:v>39073</c:v>
                </c:pt>
                <c:pt idx="1820">
                  <c:v>39078</c:v>
                </c:pt>
                <c:pt idx="1821">
                  <c:v>39079</c:v>
                </c:pt>
                <c:pt idx="1822">
                  <c:v>39080</c:v>
                </c:pt>
                <c:pt idx="1823">
                  <c:v>39084</c:v>
                </c:pt>
                <c:pt idx="1824">
                  <c:v>39085</c:v>
                </c:pt>
                <c:pt idx="1825">
                  <c:v>39086</c:v>
                </c:pt>
                <c:pt idx="1826">
                  <c:v>39087</c:v>
                </c:pt>
                <c:pt idx="1827">
                  <c:v>39090</c:v>
                </c:pt>
                <c:pt idx="1828">
                  <c:v>39091</c:v>
                </c:pt>
                <c:pt idx="1829">
                  <c:v>39092</c:v>
                </c:pt>
                <c:pt idx="1830">
                  <c:v>39093</c:v>
                </c:pt>
                <c:pt idx="1831">
                  <c:v>39094</c:v>
                </c:pt>
                <c:pt idx="1832">
                  <c:v>39097</c:v>
                </c:pt>
                <c:pt idx="1833">
                  <c:v>39098</c:v>
                </c:pt>
                <c:pt idx="1834">
                  <c:v>39099</c:v>
                </c:pt>
                <c:pt idx="1835">
                  <c:v>39100</c:v>
                </c:pt>
                <c:pt idx="1836">
                  <c:v>39101</c:v>
                </c:pt>
                <c:pt idx="1837">
                  <c:v>39104</c:v>
                </c:pt>
                <c:pt idx="1838">
                  <c:v>39105</c:v>
                </c:pt>
                <c:pt idx="1839">
                  <c:v>39106</c:v>
                </c:pt>
                <c:pt idx="1840">
                  <c:v>39107</c:v>
                </c:pt>
                <c:pt idx="1841">
                  <c:v>39108</c:v>
                </c:pt>
                <c:pt idx="1842">
                  <c:v>39111</c:v>
                </c:pt>
                <c:pt idx="1843">
                  <c:v>39112</c:v>
                </c:pt>
                <c:pt idx="1844">
                  <c:v>39113</c:v>
                </c:pt>
                <c:pt idx="1845">
                  <c:v>39114</c:v>
                </c:pt>
                <c:pt idx="1846">
                  <c:v>39115</c:v>
                </c:pt>
                <c:pt idx="1847">
                  <c:v>39118</c:v>
                </c:pt>
                <c:pt idx="1848">
                  <c:v>39119</c:v>
                </c:pt>
                <c:pt idx="1849">
                  <c:v>39120</c:v>
                </c:pt>
                <c:pt idx="1850">
                  <c:v>39121</c:v>
                </c:pt>
                <c:pt idx="1851">
                  <c:v>39122</c:v>
                </c:pt>
                <c:pt idx="1852">
                  <c:v>39125</c:v>
                </c:pt>
                <c:pt idx="1853">
                  <c:v>39126</c:v>
                </c:pt>
                <c:pt idx="1854">
                  <c:v>39127</c:v>
                </c:pt>
                <c:pt idx="1855">
                  <c:v>39128</c:v>
                </c:pt>
                <c:pt idx="1856">
                  <c:v>39129</c:v>
                </c:pt>
                <c:pt idx="1857">
                  <c:v>39132</c:v>
                </c:pt>
                <c:pt idx="1858">
                  <c:v>39133</c:v>
                </c:pt>
                <c:pt idx="1859">
                  <c:v>39134</c:v>
                </c:pt>
                <c:pt idx="1860">
                  <c:v>39135</c:v>
                </c:pt>
                <c:pt idx="1861">
                  <c:v>39136</c:v>
                </c:pt>
                <c:pt idx="1862">
                  <c:v>39139</c:v>
                </c:pt>
                <c:pt idx="1863">
                  <c:v>39140</c:v>
                </c:pt>
                <c:pt idx="1864">
                  <c:v>39141</c:v>
                </c:pt>
                <c:pt idx="1865">
                  <c:v>39142</c:v>
                </c:pt>
                <c:pt idx="1866">
                  <c:v>39143</c:v>
                </c:pt>
                <c:pt idx="1867">
                  <c:v>39146</c:v>
                </c:pt>
                <c:pt idx="1868">
                  <c:v>39147</c:v>
                </c:pt>
                <c:pt idx="1869">
                  <c:v>39148</c:v>
                </c:pt>
                <c:pt idx="1870">
                  <c:v>39149</c:v>
                </c:pt>
                <c:pt idx="1871">
                  <c:v>39150</c:v>
                </c:pt>
                <c:pt idx="1872">
                  <c:v>39153</c:v>
                </c:pt>
                <c:pt idx="1873">
                  <c:v>39154</c:v>
                </c:pt>
                <c:pt idx="1874">
                  <c:v>39155</c:v>
                </c:pt>
                <c:pt idx="1875">
                  <c:v>39156</c:v>
                </c:pt>
                <c:pt idx="1876">
                  <c:v>39157</c:v>
                </c:pt>
                <c:pt idx="1877">
                  <c:v>39160</c:v>
                </c:pt>
                <c:pt idx="1878">
                  <c:v>39161</c:v>
                </c:pt>
                <c:pt idx="1879">
                  <c:v>39162</c:v>
                </c:pt>
                <c:pt idx="1880">
                  <c:v>39163</c:v>
                </c:pt>
                <c:pt idx="1881">
                  <c:v>39164</c:v>
                </c:pt>
                <c:pt idx="1882">
                  <c:v>39167</c:v>
                </c:pt>
                <c:pt idx="1883">
                  <c:v>39168</c:v>
                </c:pt>
                <c:pt idx="1884">
                  <c:v>39169</c:v>
                </c:pt>
                <c:pt idx="1885">
                  <c:v>39170</c:v>
                </c:pt>
                <c:pt idx="1886">
                  <c:v>39171</c:v>
                </c:pt>
                <c:pt idx="1887">
                  <c:v>39174</c:v>
                </c:pt>
                <c:pt idx="1888">
                  <c:v>39175</c:v>
                </c:pt>
                <c:pt idx="1889">
                  <c:v>39176</c:v>
                </c:pt>
                <c:pt idx="1890">
                  <c:v>39182</c:v>
                </c:pt>
                <c:pt idx="1891">
                  <c:v>39183</c:v>
                </c:pt>
                <c:pt idx="1892">
                  <c:v>39184</c:v>
                </c:pt>
                <c:pt idx="1893">
                  <c:v>39185</c:v>
                </c:pt>
                <c:pt idx="1894">
                  <c:v>39188</c:v>
                </c:pt>
                <c:pt idx="1895">
                  <c:v>39189</c:v>
                </c:pt>
                <c:pt idx="1896">
                  <c:v>39190</c:v>
                </c:pt>
                <c:pt idx="1897">
                  <c:v>39191</c:v>
                </c:pt>
                <c:pt idx="1898">
                  <c:v>39192</c:v>
                </c:pt>
                <c:pt idx="1899">
                  <c:v>39195</c:v>
                </c:pt>
                <c:pt idx="1900">
                  <c:v>39196</c:v>
                </c:pt>
                <c:pt idx="1901">
                  <c:v>39197</c:v>
                </c:pt>
                <c:pt idx="1902">
                  <c:v>39198</c:v>
                </c:pt>
                <c:pt idx="1903">
                  <c:v>39199</c:v>
                </c:pt>
                <c:pt idx="1904">
                  <c:v>39202</c:v>
                </c:pt>
                <c:pt idx="1905">
                  <c:v>39203</c:v>
                </c:pt>
                <c:pt idx="1906">
                  <c:v>39204</c:v>
                </c:pt>
                <c:pt idx="1907">
                  <c:v>39205</c:v>
                </c:pt>
                <c:pt idx="1908">
                  <c:v>39209</c:v>
                </c:pt>
                <c:pt idx="1909">
                  <c:v>39210</c:v>
                </c:pt>
                <c:pt idx="1910">
                  <c:v>39211</c:v>
                </c:pt>
                <c:pt idx="1911">
                  <c:v>39212</c:v>
                </c:pt>
                <c:pt idx="1912">
                  <c:v>39213</c:v>
                </c:pt>
                <c:pt idx="1913">
                  <c:v>39216</c:v>
                </c:pt>
                <c:pt idx="1914">
                  <c:v>39217</c:v>
                </c:pt>
                <c:pt idx="1915">
                  <c:v>39218</c:v>
                </c:pt>
                <c:pt idx="1916">
                  <c:v>39220</c:v>
                </c:pt>
                <c:pt idx="1917">
                  <c:v>39223</c:v>
                </c:pt>
                <c:pt idx="1918">
                  <c:v>39224</c:v>
                </c:pt>
                <c:pt idx="1919">
                  <c:v>39225</c:v>
                </c:pt>
                <c:pt idx="1920">
                  <c:v>39226</c:v>
                </c:pt>
                <c:pt idx="1921">
                  <c:v>39227</c:v>
                </c:pt>
                <c:pt idx="1922">
                  <c:v>39231</c:v>
                </c:pt>
                <c:pt idx="1923">
                  <c:v>39232</c:v>
                </c:pt>
                <c:pt idx="1924">
                  <c:v>39233</c:v>
                </c:pt>
                <c:pt idx="1925">
                  <c:v>39234</c:v>
                </c:pt>
                <c:pt idx="1926">
                  <c:v>39237</c:v>
                </c:pt>
                <c:pt idx="1927">
                  <c:v>39239</c:v>
                </c:pt>
                <c:pt idx="1928">
                  <c:v>39240</c:v>
                </c:pt>
                <c:pt idx="1929">
                  <c:v>39241</c:v>
                </c:pt>
                <c:pt idx="1930">
                  <c:v>39244</c:v>
                </c:pt>
                <c:pt idx="1931">
                  <c:v>39245</c:v>
                </c:pt>
                <c:pt idx="1932">
                  <c:v>39246</c:v>
                </c:pt>
                <c:pt idx="1933">
                  <c:v>39247</c:v>
                </c:pt>
                <c:pt idx="1934">
                  <c:v>39248</c:v>
                </c:pt>
                <c:pt idx="1935">
                  <c:v>39251</c:v>
                </c:pt>
                <c:pt idx="1936">
                  <c:v>39252</c:v>
                </c:pt>
                <c:pt idx="1937">
                  <c:v>39253</c:v>
                </c:pt>
                <c:pt idx="1938">
                  <c:v>39254</c:v>
                </c:pt>
                <c:pt idx="1939">
                  <c:v>39255</c:v>
                </c:pt>
                <c:pt idx="1940">
                  <c:v>39258</c:v>
                </c:pt>
                <c:pt idx="1941">
                  <c:v>39259</c:v>
                </c:pt>
                <c:pt idx="1942">
                  <c:v>39260</c:v>
                </c:pt>
                <c:pt idx="1943">
                  <c:v>39261</c:v>
                </c:pt>
                <c:pt idx="1944">
                  <c:v>39262</c:v>
                </c:pt>
                <c:pt idx="1945">
                  <c:v>39265</c:v>
                </c:pt>
                <c:pt idx="1946">
                  <c:v>39266</c:v>
                </c:pt>
                <c:pt idx="1947">
                  <c:v>39267</c:v>
                </c:pt>
                <c:pt idx="1948">
                  <c:v>39268</c:v>
                </c:pt>
                <c:pt idx="1949">
                  <c:v>39269</c:v>
                </c:pt>
                <c:pt idx="1950">
                  <c:v>39272</c:v>
                </c:pt>
                <c:pt idx="1951">
                  <c:v>39273</c:v>
                </c:pt>
                <c:pt idx="1952">
                  <c:v>39274</c:v>
                </c:pt>
                <c:pt idx="1953">
                  <c:v>39275</c:v>
                </c:pt>
                <c:pt idx="1954">
                  <c:v>39276</c:v>
                </c:pt>
                <c:pt idx="1955">
                  <c:v>39279</c:v>
                </c:pt>
                <c:pt idx="1956">
                  <c:v>39280</c:v>
                </c:pt>
                <c:pt idx="1957">
                  <c:v>39281</c:v>
                </c:pt>
                <c:pt idx="1958">
                  <c:v>39282</c:v>
                </c:pt>
                <c:pt idx="1959">
                  <c:v>39283</c:v>
                </c:pt>
                <c:pt idx="1960">
                  <c:v>39286</c:v>
                </c:pt>
                <c:pt idx="1961">
                  <c:v>39287</c:v>
                </c:pt>
                <c:pt idx="1962">
                  <c:v>39288</c:v>
                </c:pt>
                <c:pt idx="1963">
                  <c:v>39289</c:v>
                </c:pt>
                <c:pt idx="1964">
                  <c:v>39290</c:v>
                </c:pt>
                <c:pt idx="1965">
                  <c:v>39293</c:v>
                </c:pt>
                <c:pt idx="1966">
                  <c:v>39294</c:v>
                </c:pt>
                <c:pt idx="1967">
                  <c:v>39295</c:v>
                </c:pt>
                <c:pt idx="1968">
                  <c:v>39296</c:v>
                </c:pt>
                <c:pt idx="1969">
                  <c:v>39297</c:v>
                </c:pt>
                <c:pt idx="1970">
                  <c:v>39300</c:v>
                </c:pt>
                <c:pt idx="1971">
                  <c:v>39301</c:v>
                </c:pt>
                <c:pt idx="1972">
                  <c:v>39302</c:v>
                </c:pt>
                <c:pt idx="1973">
                  <c:v>39303</c:v>
                </c:pt>
                <c:pt idx="1974">
                  <c:v>39304</c:v>
                </c:pt>
                <c:pt idx="1975">
                  <c:v>39307</c:v>
                </c:pt>
                <c:pt idx="1976">
                  <c:v>39308</c:v>
                </c:pt>
                <c:pt idx="1977">
                  <c:v>39309</c:v>
                </c:pt>
                <c:pt idx="1978">
                  <c:v>39310</c:v>
                </c:pt>
                <c:pt idx="1979">
                  <c:v>39311</c:v>
                </c:pt>
                <c:pt idx="1980">
                  <c:v>39314</c:v>
                </c:pt>
                <c:pt idx="1981">
                  <c:v>39315</c:v>
                </c:pt>
                <c:pt idx="1982">
                  <c:v>39316</c:v>
                </c:pt>
                <c:pt idx="1983">
                  <c:v>39317</c:v>
                </c:pt>
                <c:pt idx="1984">
                  <c:v>39318</c:v>
                </c:pt>
                <c:pt idx="1985">
                  <c:v>39321</c:v>
                </c:pt>
                <c:pt idx="1986">
                  <c:v>39322</c:v>
                </c:pt>
                <c:pt idx="1987">
                  <c:v>39323</c:v>
                </c:pt>
                <c:pt idx="1988">
                  <c:v>39324</c:v>
                </c:pt>
                <c:pt idx="1989">
                  <c:v>39325</c:v>
                </c:pt>
                <c:pt idx="1990">
                  <c:v>39328</c:v>
                </c:pt>
                <c:pt idx="1991">
                  <c:v>39329</c:v>
                </c:pt>
                <c:pt idx="1992">
                  <c:v>39330</c:v>
                </c:pt>
                <c:pt idx="1993">
                  <c:v>39331</c:v>
                </c:pt>
                <c:pt idx="1994">
                  <c:v>39332</c:v>
                </c:pt>
                <c:pt idx="1995">
                  <c:v>39335</c:v>
                </c:pt>
                <c:pt idx="1996">
                  <c:v>39336</c:v>
                </c:pt>
                <c:pt idx="1997">
                  <c:v>39337</c:v>
                </c:pt>
                <c:pt idx="1998">
                  <c:v>39338</c:v>
                </c:pt>
                <c:pt idx="1999">
                  <c:v>39339</c:v>
                </c:pt>
                <c:pt idx="2000">
                  <c:v>39342</c:v>
                </c:pt>
                <c:pt idx="2001">
                  <c:v>39343</c:v>
                </c:pt>
                <c:pt idx="2002">
                  <c:v>39344</c:v>
                </c:pt>
                <c:pt idx="2003">
                  <c:v>39345</c:v>
                </c:pt>
                <c:pt idx="2004">
                  <c:v>39346</c:v>
                </c:pt>
                <c:pt idx="2005">
                  <c:v>39349</c:v>
                </c:pt>
                <c:pt idx="2006">
                  <c:v>39350</c:v>
                </c:pt>
                <c:pt idx="2007">
                  <c:v>39351</c:v>
                </c:pt>
                <c:pt idx="2008">
                  <c:v>39352</c:v>
                </c:pt>
                <c:pt idx="2009">
                  <c:v>39353</c:v>
                </c:pt>
                <c:pt idx="2010">
                  <c:v>39356</c:v>
                </c:pt>
                <c:pt idx="2011">
                  <c:v>39357</c:v>
                </c:pt>
                <c:pt idx="2012">
                  <c:v>39358</c:v>
                </c:pt>
                <c:pt idx="2013">
                  <c:v>39359</c:v>
                </c:pt>
                <c:pt idx="2014">
                  <c:v>39360</c:v>
                </c:pt>
                <c:pt idx="2015">
                  <c:v>39363</c:v>
                </c:pt>
                <c:pt idx="2016">
                  <c:v>39364</c:v>
                </c:pt>
                <c:pt idx="2017">
                  <c:v>39365</c:v>
                </c:pt>
                <c:pt idx="2018">
                  <c:v>39366</c:v>
                </c:pt>
                <c:pt idx="2019">
                  <c:v>39367</c:v>
                </c:pt>
                <c:pt idx="2020">
                  <c:v>39370</c:v>
                </c:pt>
                <c:pt idx="2021">
                  <c:v>39371</c:v>
                </c:pt>
                <c:pt idx="2022">
                  <c:v>39372</c:v>
                </c:pt>
                <c:pt idx="2023">
                  <c:v>39373</c:v>
                </c:pt>
                <c:pt idx="2024">
                  <c:v>39374</c:v>
                </c:pt>
                <c:pt idx="2025">
                  <c:v>39377</c:v>
                </c:pt>
                <c:pt idx="2026">
                  <c:v>39378</c:v>
                </c:pt>
                <c:pt idx="2027">
                  <c:v>39379</c:v>
                </c:pt>
                <c:pt idx="2028">
                  <c:v>39380</c:v>
                </c:pt>
                <c:pt idx="2029">
                  <c:v>39381</c:v>
                </c:pt>
                <c:pt idx="2030">
                  <c:v>39384</c:v>
                </c:pt>
                <c:pt idx="2031">
                  <c:v>39385</c:v>
                </c:pt>
                <c:pt idx="2032">
                  <c:v>39386</c:v>
                </c:pt>
                <c:pt idx="2033">
                  <c:v>39387</c:v>
                </c:pt>
                <c:pt idx="2034">
                  <c:v>39388</c:v>
                </c:pt>
                <c:pt idx="2035">
                  <c:v>39391</c:v>
                </c:pt>
                <c:pt idx="2036">
                  <c:v>39392</c:v>
                </c:pt>
                <c:pt idx="2037">
                  <c:v>39393</c:v>
                </c:pt>
                <c:pt idx="2038">
                  <c:v>39394</c:v>
                </c:pt>
                <c:pt idx="2039">
                  <c:v>39395</c:v>
                </c:pt>
                <c:pt idx="2040">
                  <c:v>39398</c:v>
                </c:pt>
                <c:pt idx="2041">
                  <c:v>39399</c:v>
                </c:pt>
                <c:pt idx="2042">
                  <c:v>39400</c:v>
                </c:pt>
                <c:pt idx="2043">
                  <c:v>39401</c:v>
                </c:pt>
                <c:pt idx="2044">
                  <c:v>39402</c:v>
                </c:pt>
                <c:pt idx="2045">
                  <c:v>39405</c:v>
                </c:pt>
                <c:pt idx="2046">
                  <c:v>39406</c:v>
                </c:pt>
                <c:pt idx="2047">
                  <c:v>39407</c:v>
                </c:pt>
                <c:pt idx="2048">
                  <c:v>39408</c:v>
                </c:pt>
                <c:pt idx="2049">
                  <c:v>39409</c:v>
                </c:pt>
                <c:pt idx="2050">
                  <c:v>39412</c:v>
                </c:pt>
                <c:pt idx="2051">
                  <c:v>39413</c:v>
                </c:pt>
                <c:pt idx="2052">
                  <c:v>39414</c:v>
                </c:pt>
                <c:pt idx="2053">
                  <c:v>39415</c:v>
                </c:pt>
                <c:pt idx="2054">
                  <c:v>39416</c:v>
                </c:pt>
                <c:pt idx="2055">
                  <c:v>39419</c:v>
                </c:pt>
                <c:pt idx="2056">
                  <c:v>39420</c:v>
                </c:pt>
                <c:pt idx="2057">
                  <c:v>39421</c:v>
                </c:pt>
                <c:pt idx="2058">
                  <c:v>39422</c:v>
                </c:pt>
                <c:pt idx="2059">
                  <c:v>39423</c:v>
                </c:pt>
                <c:pt idx="2060">
                  <c:v>39426</c:v>
                </c:pt>
                <c:pt idx="2061">
                  <c:v>39427</c:v>
                </c:pt>
                <c:pt idx="2062">
                  <c:v>39428</c:v>
                </c:pt>
                <c:pt idx="2063">
                  <c:v>39429</c:v>
                </c:pt>
                <c:pt idx="2064">
                  <c:v>39430</c:v>
                </c:pt>
                <c:pt idx="2065">
                  <c:v>39433</c:v>
                </c:pt>
                <c:pt idx="2066">
                  <c:v>39434</c:v>
                </c:pt>
                <c:pt idx="2067">
                  <c:v>39435</c:v>
                </c:pt>
                <c:pt idx="2068">
                  <c:v>39436</c:v>
                </c:pt>
                <c:pt idx="2069">
                  <c:v>39437</c:v>
                </c:pt>
                <c:pt idx="2070">
                  <c:v>39443</c:v>
                </c:pt>
                <c:pt idx="2071">
                  <c:v>39444</c:v>
                </c:pt>
                <c:pt idx="2072">
                  <c:v>39449</c:v>
                </c:pt>
                <c:pt idx="2073">
                  <c:v>39450</c:v>
                </c:pt>
                <c:pt idx="2074">
                  <c:v>39451</c:v>
                </c:pt>
                <c:pt idx="2075">
                  <c:v>39454</c:v>
                </c:pt>
                <c:pt idx="2076">
                  <c:v>39455</c:v>
                </c:pt>
                <c:pt idx="2077">
                  <c:v>39456</c:v>
                </c:pt>
                <c:pt idx="2078">
                  <c:v>39457</c:v>
                </c:pt>
                <c:pt idx="2079">
                  <c:v>39458</c:v>
                </c:pt>
                <c:pt idx="2080">
                  <c:v>39461</c:v>
                </c:pt>
                <c:pt idx="2081">
                  <c:v>39462</c:v>
                </c:pt>
                <c:pt idx="2082">
                  <c:v>39463</c:v>
                </c:pt>
                <c:pt idx="2083">
                  <c:v>39464</c:v>
                </c:pt>
                <c:pt idx="2084">
                  <c:v>39465</c:v>
                </c:pt>
                <c:pt idx="2085">
                  <c:v>39468</c:v>
                </c:pt>
                <c:pt idx="2086">
                  <c:v>39469</c:v>
                </c:pt>
                <c:pt idx="2087">
                  <c:v>39470</c:v>
                </c:pt>
                <c:pt idx="2088">
                  <c:v>39471</c:v>
                </c:pt>
                <c:pt idx="2089">
                  <c:v>39472</c:v>
                </c:pt>
                <c:pt idx="2090">
                  <c:v>39475</c:v>
                </c:pt>
                <c:pt idx="2091">
                  <c:v>39476</c:v>
                </c:pt>
                <c:pt idx="2092">
                  <c:v>39477</c:v>
                </c:pt>
                <c:pt idx="2093">
                  <c:v>39478</c:v>
                </c:pt>
                <c:pt idx="2094">
                  <c:v>39479</c:v>
                </c:pt>
                <c:pt idx="2095">
                  <c:v>39482</c:v>
                </c:pt>
                <c:pt idx="2096">
                  <c:v>39483</c:v>
                </c:pt>
                <c:pt idx="2097">
                  <c:v>39484</c:v>
                </c:pt>
                <c:pt idx="2098">
                  <c:v>39485</c:v>
                </c:pt>
                <c:pt idx="2099">
                  <c:v>39486</c:v>
                </c:pt>
                <c:pt idx="2100">
                  <c:v>39489</c:v>
                </c:pt>
                <c:pt idx="2101">
                  <c:v>39490</c:v>
                </c:pt>
                <c:pt idx="2102">
                  <c:v>39491</c:v>
                </c:pt>
                <c:pt idx="2103">
                  <c:v>39492</c:v>
                </c:pt>
                <c:pt idx="2104">
                  <c:v>39493</c:v>
                </c:pt>
                <c:pt idx="2105">
                  <c:v>39496</c:v>
                </c:pt>
                <c:pt idx="2106">
                  <c:v>39497</c:v>
                </c:pt>
                <c:pt idx="2107">
                  <c:v>39498</c:v>
                </c:pt>
                <c:pt idx="2108">
                  <c:v>39499</c:v>
                </c:pt>
                <c:pt idx="2109">
                  <c:v>39500</c:v>
                </c:pt>
                <c:pt idx="2110">
                  <c:v>39503</c:v>
                </c:pt>
                <c:pt idx="2111">
                  <c:v>39504</c:v>
                </c:pt>
                <c:pt idx="2112">
                  <c:v>39505</c:v>
                </c:pt>
                <c:pt idx="2113">
                  <c:v>39506</c:v>
                </c:pt>
                <c:pt idx="2114">
                  <c:v>39507</c:v>
                </c:pt>
                <c:pt idx="2115">
                  <c:v>39510</c:v>
                </c:pt>
                <c:pt idx="2116">
                  <c:v>39511</c:v>
                </c:pt>
                <c:pt idx="2117">
                  <c:v>39512</c:v>
                </c:pt>
                <c:pt idx="2118">
                  <c:v>39513</c:v>
                </c:pt>
                <c:pt idx="2119">
                  <c:v>39514</c:v>
                </c:pt>
                <c:pt idx="2120">
                  <c:v>39517</c:v>
                </c:pt>
                <c:pt idx="2121">
                  <c:v>39518</c:v>
                </c:pt>
                <c:pt idx="2122">
                  <c:v>39519</c:v>
                </c:pt>
                <c:pt idx="2123">
                  <c:v>39520</c:v>
                </c:pt>
                <c:pt idx="2124">
                  <c:v>39521</c:v>
                </c:pt>
                <c:pt idx="2125">
                  <c:v>39524</c:v>
                </c:pt>
                <c:pt idx="2126">
                  <c:v>39525</c:v>
                </c:pt>
                <c:pt idx="2127">
                  <c:v>39526</c:v>
                </c:pt>
                <c:pt idx="2128">
                  <c:v>39532</c:v>
                </c:pt>
                <c:pt idx="2129">
                  <c:v>39533</c:v>
                </c:pt>
                <c:pt idx="2130">
                  <c:v>39534</c:v>
                </c:pt>
                <c:pt idx="2131">
                  <c:v>39535</c:v>
                </c:pt>
                <c:pt idx="2132">
                  <c:v>39538</c:v>
                </c:pt>
                <c:pt idx="2133">
                  <c:v>39539</c:v>
                </c:pt>
                <c:pt idx="2134">
                  <c:v>39540</c:v>
                </c:pt>
                <c:pt idx="2135">
                  <c:v>39541</c:v>
                </c:pt>
                <c:pt idx="2136">
                  <c:v>39542</c:v>
                </c:pt>
                <c:pt idx="2137">
                  <c:v>39545</c:v>
                </c:pt>
                <c:pt idx="2138">
                  <c:v>39546</c:v>
                </c:pt>
                <c:pt idx="2139">
                  <c:v>39547</c:v>
                </c:pt>
                <c:pt idx="2140">
                  <c:v>39548</c:v>
                </c:pt>
                <c:pt idx="2141">
                  <c:v>39549</c:v>
                </c:pt>
                <c:pt idx="2142">
                  <c:v>39552</c:v>
                </c:pt>
                <c:pt idx="2143">
                  <c:v>39553</c:v>
                </c:pt>
                <c:pt idx="2144">
                  <c:v>39554</c:v>
                </c:pt>
                <c:pt idx="2145">
                  <c:v>39555</c:v>
                </c:pt>
                <c:pt idx="2146">
                  <c:v>39559</c:v>
                </c:pt>
                <c:pt idx="2147">
                  <c:v>39560</c:v>
                </c:pt>
                <c:pt idx="2148">
                  <c:v>39561</c:v>
                </c:pt>
                <c:pt idx="2149">
                  <c:v>39562</c:v>
                </c:pt>
                <c:pt idx="2150">
                  <c:v>39563</c:v>
                </c:pt>
                <c:pt idx="2151">
                  <c:v>39566</c:v>
                </c:pt>
                <c:pt idx="2152">
                  <c:v>39567</c:v>
                </c:pt>
                <c:pt idx="2153">
                  <c:v>39568</c:v>
                </c:pt>
                <c:pt idx="2154">
                  <c:v>39570</c:v>
                </c:pt>
                <c:pt idx="2155">
                  <c:v>39573</c:v>
                </c:pt>
                <c:pt idx="2156">
                  <c:v>39574</c:v>
                </c:pt>
                <c:pt idx="2157">
                  <c:v>39575</c:v>
                </c:pt>
                <c:pt idx="2158">
                  <c:v>39576</c:v>
                </c:pt>
                <c:pt idx="2159">
                  <c:v>39577</c:v>
                </c:pt>
                <c:pt idx="2160">
                  <c:v>39581</c:v>
                </c:pt>
                <c:pt idx="2161">
                  <c:v>39582</c:v>
                </c:pt>
                <c:pt idx="2162">
                  <c:v>39583</c:v>
                </c:pt>
                <c:pt idx="2163">
                  <c:v>39584</c:v>
                </c:pt>
                <c:pt idx="2164">
                  <c:v>39587</c:v>
                </c:pt>
                <c:pt idx="2165">
                  <c:v>39588</c:v>
                </c:pt>
                <c:pt idx="2166">
                  <c:v>39589</c:v>
                </c:pt>
                <c:pt idx="2167">
                  <c:v>39590</c:v>
                </c:pt>
                <c:pt idx="2168">
                  <c:v>39591</c:v>
                </c:pt>
                <c:pt idx="2169">
                  <c:v>39594</c:v>
                </c:pt>
                <c:pt idx="2170">
                  <c:v>39595</c:v>
                </c:pt>
                <c:pt idx="2171">
                  <c:v>39596</c:v>
                </c:pt>
                <c:pt idx="2172">
                  <c:v>39597</c:v>
                </c:pt>
                <c:pt idx="2173">
                  <c:v>39598</c:v>
                </c:pt>
                <c:pt idx="2174">
                  <c:v>39601</c:v>
                </c:pt>
                <c:pt idx="2175">
                  <c:v>39602</c:v>
                </c:pt>
                <c:pt idx="2176">
                  <c:v>39603</c:v>
                </c:pt>
                <c:pt idx="2177">
                  <c:v>39605</c:v>
                </c:pt>
                <c:pt idx="2178">
                  <c:v>39608</c:v>
                </c:pt>
                <c:pt idx="2179">
                  <c:v>39609</c:v>
                </c:pt>
                <c:pt idx="2180">
                  <c:v>39610</c:v>
                </c:pt>
                <c:pt idx="2181">
                  <c:v>39611</c:v>
                </c:pt>
                <c:pt idx="2182">
                  <c:v>39612</c:v>
                </c:pt>
                <c:pt idx="2183">
                  <c:v>39615</c:v>
                </c:pt>
                <c:pt idx="2184">
                  <c:v>39616</c:v>
                </c:pt>
                <c:pt idx="2185">
                  <c:v>39617</c:v>
                </c:pt>
                <c:pt idx="2186">
                  <c:v>39618</c:v>
                </c:pt>
                <c:pt idx="2187">
                  <c:v>39619</c:v>
                </c:pt>
                <c:pt idx="2188">
                  <c:v>39622</c:v>
                </c:pt>
                <c:pt idx="2189">
                  <c:v>39623</c:v>
                </c:pt>
                <c:pt idx="2190">
                  <c:v>39624</c:v>
                </c:pt>
                <c:pt idx="2191">
                  <c:v>39625</c:v>
                </c:pt>
                <c:pt idx="2192">
                  <c:v>39626</c:v>
                </c:pt>
                <c:pt idx="2193">
                  <c:v>39629</c:v>
                </c:pt>
                <c:pt idx="2194">
                  <c:v>39630</c:v>
                </c:pt>
                <c:pt idx="2195">
                  <c:v>39631</c:v>
                </c:pt>
                <c:pt idx="2196">
                  <c:v>39632</c:v>
                </c:pt>
                <c:pt idx="2197">
                  <c:v>39633</c:v>
                </c:pt>
                <c:pt idx="2198">
                  <c:v>39636</c:v>
                </c:pt>
                <c:pt idx="2199">
                  <c:v>39637</c:v>
                </c:pt>
                <c:pt idx="2200">
                  <c:v>39638</c:v>
                </c:pt>
                <c:pt idx="2201">
                  <c:v>39639</c:v>
                </c:pt>
                <c:pt idx="2202">
                  <c:v>39640</c:v>
                </c:pt>
                <c:pt idx="2203">
                  <c:v>39643</c:v>
                </c:pt>
                <c:pt idx="2204">
                  <c:v>39644</c:v>
                </c:pt>
                <c:pt idx="2205">
                  <c:v>39645</c:v>
                </c:pt>
                <c:pt idx="2206">
                  <c:v>39646</c:v>
                </c:pt>
                <c:pt idx="2207">
                  <c:v>39647</c:v>
                </c:pt>
                <c:pt idx="2208">
                  <c:v>39650</c:v>
                </c:pt>
                <c:pt idx="2209">
                  <c:v>39651</c:v>
                </c:pt>
                <c:pt idx="2210">
                  <c:v>39652</c:v>
                </c:pt>
                <c:pt idx="2211">
                  <c:v>39653</c:v>
                </c:pt>
                <c:pt idx="2212">
                  <c:v>39654</c:v>
                </c:pt>
                <c:pt idx="2213">
                  <c:v>39657</c:v>
                </c:pt>
                <c:pt idx="2214">
                  <c:v>39658</c:v>
                </c:pt>
                <c:pt idx="2215">
                  <c:v>39659</c:v>
                </c:pt>
                <c:pt idx="2216">
                  <c:v>39660</c:v>
                </c:pt>
                <c:pt idx="2217">
                  <c:v>39661</c:v>
                </c:pt>
                <c:pt idx="2218">
                  <c:v>39664</c:v>
                </c:pt>
                <c:pt idx="2219">
                  <c:v>39665</c:v>
                </c:pt>
                <c:pt idx="2220">
                  <c:v>39666</c:v>
                </c:pt>
                <c:pt idx="2221">
                  <c:v>39667</c:v>
                </c:pt>
                <c:pt idx="2222">
                  <c:v>39668</c:v>
                </c:pt>
                <c:pt idx="2223">
                  <c:v>39671</c:v>
                </c:pt>
                <c:pt idx="2224">
                  <c:v>39672</c:v>
                </c:pt>
                <c:pt idx="2225">
                  <c:v>39673</c:v>
                </c:pt>
                <c:pt idx="2226">
                  <c:v>39674</c:v>
                </c:pt>
                <c:pt idx="2227">
                  <c:v>39675</c:v>
                </c:pt>
                <c:pt idx="2228">
                  <c:v>39678</c:v>
                </c:pt>
                <c:pt idx="2229">
                  <c:v>39679</c:v>
                </c:pt>
                <c:pt idx="2230">
                  <c:v>39680</c:v>
                </c:pt>
                <c:pt idx="2231">
                  <c:v>39681</c:v>
                </c:pt>
                <c:pt idx="2232">
                  <c:v>39682</c:v>
                </c:pt>
                <c:pt idx="2233">
                  <c:v>39685</c:v>
                </c:pt>
                <c:pt idx="2234">
                  <c:v>39686</c:v>
                </c:pt>
                <c:pt idx="2235">
                  <c:v>39687</c:v>
                </c:pt>
                <c:pt idx="2236">
                  <c:v>39688</c:v>
                </c:pt>
                <c:pt idx="2237">
                  <c:v>39689</c:v>
                </c:pt>
                <c:pt idx="2238">
                  <c:v>39692</c:v>
                </c:pt>
                <c:pt idx="2239">
                  <c:v>39693</c:v>
                </c:pt>
                <c:pt idx="2240">
                  <c:v>39694</c:v>
                </c:pt>
                <c:pt idx="2241">
                  <c:v>39695</c:v>
                </c:pt>
                <c:pt idx="2242">
                  <c:v>39696</c:v>
                </c:pt>
                <c:pt idx="2243">
                  <c:v>39699</c:v>
                </c:pt>
                <c:pt idx="2244">
                  <c:v>39700</c:v>
                </c:pt>
                <c:pt idx="2245">
                  <c:v>39701</c:v>
                </c:pt>
                <c:pt idx="2246">
                  <c:v>39702</c:v>
                </c:pt>
                <c:pt idx="2247">
                  <c:v>39703</c:v>
                </c:pt>
                <c:pt idx="2248">
                  <c:v>39706</c:v>
                </c:pt>
                <c:pt idx="2249">
                  <c:v>39707</c:v>
                </c:pt>
                <c:pt idx="2250">
                  <c:v>39708</c:v>
                </c:pt>
                <c:pt idx="2251">
                  <c:v>39709</c:v>
                </c:pt>
                <c:pt idx="2252">
                  <c:v>39710</c:v>
                </c:pt>
                <c:pt idx="2253">
                  <c:v>39713</c:v>
                </c:pt>
                <c:pt idx="2254">
                  <c:v>39714</c:v>
                </c:pt>
                <c:pt idx="2255">
                  <c:v>39715</c:v>
                </c:pt>
                <c:pt idx="2256">
                  <c:v>39716</c:v>
                </c:pt>
                <c:pt idx="2257">
                  <c:v>39717</c:v>
                </c:pt>
                <c:pt idx="2258">
                  <c:v>39720</c:v>
                </c:pt>
                <c:pt idx="2259">
                  <c:v>39721</c:v>
                </c:pt>
                <c:pt idx="2260">
                  <c:v>39722</c:v>
                </c:pt>
                <c:pt idx="2261">
                  <c:v>39723</c:v>
                </c:pt>
                <c:pt idx="2262">
                  <c:v>39724</c:v>
                </c:pt>
                <c:pt idx="2263">
                  <c:v>39727</c:v>
                </c:pt>
                <c:pt idx="2264">
                  <c:v>39728</c:v>
                </c:pt>
                <c:pt idx="2265">
                  <c:v>39729</c:v>
                </c:pt>
                <c:pt idx="2266">
                  <c:v>39730</c:v>
                </c:pt>
                <c:pt idx="2267">
                  <c:v>39731</c:v>
                </c:pt>
                <c:pt idx="2268">
                  <c:v>39734</c:v>
                </c:pt>
                <c:pt idx="2269">
                  <c:v>39735</c:v>
                </c:pt>
                <c:pt idx="2270">
                  <c:v>39736</c:v>
                </c:pt>
                <c:pt idx="2271">
                  <c:v>39737</c:v>
                </c:pt>
                <c:pt idx="2272">
                  <c:v>39738</c:v>
                </c:pt>
                <c:pt idx="2273">
                  <c:v>39741</c:v>
                </c:pt>
                <c:pt idx="2274">
                  <c:v>39742</c:v>
                </c:pt>
                <c:pt idx="2275">
                  <c:v>39743</c:v>
                </c:pt>
                <c:pt idx="2276">
                  <c:v>39744</c:v>
                </c:pt>
                <c:pt idx="2277">
                  <c:v>39745</c:v>
                </c:pt>
                <c:pt idx="2278">
                  <c:v>39748</c:v>
                </c:pt>
                <c:pt idx="2279">
                  <c:v>39749</c:v>
                </c:pt>
                <c:pt idx="2280">
                  <c:v>39750</c:v>
                </c:pt>
                <c:pt idx="2281">
                  <c:v>39751</c:v>
                </c:pt>
                <c:pt idx="2282">
                  <c:v>39752</c:v>
                </c:pt>
                <c:pt idx="2283">
                  <c:v>39755</c:v>
                </c:pt>
                <c:pt idx="2284">
                  <c:v>39756</c:v>
                </c:pt>
                <c:pt idx="2285">
                  <c:v>39757</c:v>
                </c:pt>
                <c:pt idx="2286">
                  <c:v>39758</c:v>
                </c:pt>
                <c:pt idx="2287">
                  <c:v>39759</c:v>
                </c:pt>
                <c:pt idx="2288">
                  <c:v>39762</c:v>
                </c:pt>
                <c:pt idx="2289">
                  <c:v>39763</c:v>
                </c:pt>
                <c:pt idx="2290">
                  <c:v>39764</c:v>
                </c:pt>
                <c:pt idx="2291">
                  <c:v>39765</c:v>
                </c:pt>
                <c:pt idx="2292">
                  <c:v>39766</c:v>
                </c:pt>
                <c:pt idx="2293">
                  <c:v>39769</c:v>
                </c:pt>
                <c:pt idx="2294">
                  <c:v>39770</c:v>
                </c:pt>
                <c:pt idx="2295">
                  <c:v>39771</c:v>
                </c:pt>
                <c:pt idx="2296">
                  <c:v>39772</c:v>
                </c:pt>
                <c:pt idx="2297">
                  <c:v>39773</c:v>
                </c:pt>
                <c:pt idx="2298">
                  <c:v>39776</c:v>
                </c:pt>
                <c:pt idx="2299">
                  <c:v>39777</c:v>
                </c:pt>
                <c:pt idx="2300">
                  <c:v>39778</c:v>
                </c:pt>
                <c:pt idx="2301">
                  <c:v>39779</c:v>
                </c:pt>
                <c:pt idx="2302">
                  <c:v>39780</c:v>
                </c:pt>
                <c:pt idx="2303">
                  <c:v>39783</c:v>
                </c:pt>
                <c:pt idx="2304">
                  <c:v>39784</c:v>
                </c:pt>
                <c:pt idx="2305">
                  <c:v>39785</c:v>
                </c:pt>
                <c:pt idx="2306">
                  <c:v>39786</c:v>
                </c:pt>
                <c:pt idx="2307">
                  <c:v>39787</c:v>
                </c:pt>
                <c:pt idx="2308">
                  <c:v>39790</c:v>
                </c:pt>
                <c:pt idx="2309">
                  <c:v>39791</c:v>
                </c:pt>
                <c:pt idx="2310">
                  <c:v>39792</c:v>
                </c:pt>
                <c:pt idx="2311">
                  <c:v>39793</c:v>
                </c:pt>
                <c:pt idx="2312">
                  <c:v>39794</c:v>
                </c:pt>
                <c:pt idx="2313">
                  <c:v>39797</c:v>
                </c:pt>
                <c:pt idx="2314">
                  <c:v>39798</c:v>
                </c:pt>
                <c:pt idx="2315">
                  <c:v>39799</c:v>
                </c:pt>
                <c:pt idx="2316">
                  <c:v>39800</c:v>
                </c:pt>
                <c:pt idx="2317">
                  <c:v>39801</c:v>
                </c:pt>
                <c:pt idx="2318">
                  <c:v>39804</c:v>
                </c:pt>
                <c:pt idx="2319">
                  <c:v>39805</c:v>
                </c:pt>
                <c:pt idx="2320">
                  <c:v>39811</c:v>
                </c:pt>
                <c:pt idx="2321">
                  <c:v>39812</c:v>
                </c:pt>
                <c:pt idx="2322">
                  <c:v>39815</c:v>
                </c:pt>
                <c:pt idx="2323">
                  <c:v>39818</c:v>
                </c:pt>
                <c:pt idx="2324">
                  <c:v>39819</c:v>
                </c:pt>
                <c:pt idx="2325">
                  <c:v>39820</c:v>
                </c:pt>
                <c:pt idx="2326">
                  <c:v>39821</c:v>
                </c:pt>
                <c:pt idx="2327">
                  <c:v>39822</c:v>
                </c:pt>
                <c:pt idx="2328">
                  <c:v>39825</c:v>
                </c:pt>
                <c:pt idx="2329">
                  <c:v>39826</c:v>
                </c:pt>
                <c:pt idx="2330">
                  <c:v>39827</c:v>
                </c:pt>
                <c:pt idx="2331">
                  <c:v>39828</c:v>
                </c:pt>
                <c:pt idx="2332">
                  <c:v>39829</c:v>
                </c:pt>
                <c:pt idx="2333">
                  <c:v>39832</c:v>
                </c:pt>
                <c:pt idx="2334">
                  <c:v>39833</c:v>
                </c:pt>
                <c:pt idx="2335">
                  <c:v>39834</c:v>
                </c:pt>
                <c:pt idx="2336">
                  <c:v>39835</c:v>
                </c:pt>
                <c:pt idx="2337">
                  <c:v>39836</c:v>
                </c:pt>
                <c:pt idx="2338">
                  <c:v>39839</c:v>
                </c:pt>
                <c:pt idx="2339">
                  <c:v>39840</c:v>
                </c:pt>
                <c:pt idx="2340">
                  <c:v>39841</c:v>
                </c:pt>
                <c:pt idx="2341">
                  <c:v>39842</c:v>
                </c:pt>
                <c:pt idx="2342">
                  <c:v>39843</c:v>
                </c:pt>
                <c:pt idx="2343">
                  <c:v>39846</c:v>
                </c:pt>
                <c:pt idx="2344">
                  <c:v>39847</c:v>
                </c:pt>
                <c:pt idx="2345">
                  <c:v>39848</c:v>
                </c:pt>
                <c:pt idx="2346">
                  <c:v>39849</c:v>
                </c:pt>
                <c:pt idx="2347">
                  <c:v>39850</c:v>
                </c:pt>
                <c:pt idx="2348">
                  <c:v>39853</c:v>
                </c:pt>
                <c:pt idx="2349">
                  <c:v>39854</c:v>
                </c:pt>
                <c:pt idx="2350">
                  <c:v>39855</c:v>
                </c:pt>
                <c:pt idx="2351">
                  <c:v>39856</c:v>
                </c:pt>
                <c:pt idx="2352">
                  <c:v>39857</c:v>
                </c:pt>
                <c:pt idx="2353">
                  <c:v>39860</c:v>
                </c:pt>
                <c:pt idx="2354">
                  <c:v>39861</c:v>
                </c:pt>
                <c:pt idx="2355">
                  <c:v>39862</c:v>
                </c:pt>
                <c:pt idx="2356">
                  <c:v>39863</c:v>
                </c:pt>
                <c:pt idx="2357">
                  <c:v>39864</c:v>
                </c:pt>
                <c:pt idx="2358">
                  <c:v>39867</c:v>
                </c:pt>
                <c:pt idx="2359">
                  <c:v>39868</c:v>
                </c:pt>
                <c:pt idx="2360">
                  <c:v>39869</c:v>
                </c:pt>
                <c:pt idx="2361">
                  <c:v>39870</c:v>
                </c:pt>
                <c:pt idx="2362">
                  <c:v>39871</c:v>
                </c:pt>
                <c:pt idx="2363">
                  <c:v>39874</c:v>
                </c:pt>
                <c:pt idx="2364">
                  <c:v>39875</c:v>
                </c:pt>
                <c:pt idx="2365">
                  <c:v>39876</c:v>
                </c:pt>
                <c:pt idx="2366">
                  <c:v>39877</c:v>
                </c:pt>
                <c:pt idx="2367">
                  <c:v>39878</c:v>
                </c:pt>
                <c:pt idx="2368">
                  <c:v>39881</c:v>
                </c:pt>
                <c:pt idx="2369">
                  <c:v>39882</c:v>
                </c:pt>
                <c:pt idx="2370">
                  <c:v>39883</c:v>
                </c:pt>
                <c:pt idx="2371">
                  <c:v>39884</c:v>
                </c:pt>
                <c:pt idx="2372">
                  <c:v>39885</c:v>
                </c:pt>
                <c:pt idx="2373">
                  <c:v>39888</c:v>
                </c:pt>
                <c:pt idx="2374">
                  <c:v>39889</c:v>
                </c:pt>
                <c:pt idx="2375">
                  <c:v>39890</c:v>
                </c:pt>
                <c:pt idx="2376">
                  <c:v>39891</c:v>
                </c:pt>
                <c:pt idx="2377">
                  <c:v>39892</c:v>
                </c:pt>
                <c:pt idx="2378">
                  <c:v>39895</c:v>
                </c:pt>
                <c:pt idx="2379">
                  <c:v>39896</c:v>
                </c:pt>
                <c:pt idx="2380">
                  <c:v>39897</c:v>
                </c:pt>
                <c:pt idx="2381">
                  <c:v>39898</c:v>
                </c:pt>
                <c:pt idx="2382">
                  <c:v>39899</c:v>
                </c:pt>
                <c:pt idx="2383">
                  <c:v>39902</c:v>
                </c:pt>
                <c:pt idx="2384">
                  <c:v>39903</c:v>
                </c:pt>
                <c:pt idx="2385">
                  <c:v>39904</c:v>
                </c:pt>
                <c:pt idx="2386">
                  <c:v>39905</c:v>
                </c:pt>
                <c:pt idx="2387">
                  <c:v>39906</c:v>
                </c:pt>
                <c:pt idx="2388">
                  <c:v>39909</c:v>
                </c:pt>
                <c:pt idx="2389">
                  <c:v>39910</c:v>
                </c:pt>
                <c:pt idx="2390">
                  <c:v>39911</c:v>
                </c:pt>
                <c:pt idx="2391">
                  <c:v>39917</c:v>
                </c:pt>
                <c:pt idx="2392">
                  <c:v>39918</c:v>
                </c:pt>
                <c:pt idx="2393">
                  <c:v>39919</c:v>
                </c:pt>
                <c:pt idx="2394">
                  <c:v>39920</c:v>
                </c:pt>
                <c:pt idx="2395">
                  <c:v>39923</c:v>
                </c:pt>
                <c:pt idx="2396">
                  <c:v>39924</c:v>
                </c:pt>
                <c:pt idx="2397">
                  <c:v>39925</c:v>
                </c:pt>
                <c:pt idx="2398">
                  <c:v>39926</c:v>
                </c:pt>
                <c:pt idx="2399">
                  <c:v>39927</c:v>
                </c:pt>
                <c:pt idx="2400">
                  <c:v>39930</c:v>
                </c:pt>
                <c:pt idx="2401">
                  <c:v>39931</c:v>
                </c:pt>
                <c:pt idx="2402">
                  <c:v>39932</c:v>
                </c:pt>
                <c:pt idx="2403">
                  <c:v>39933</c:v>
                </c:pt>
                <c:pt idx="2404">
                  <c:v>39934</c:v>
                </c:pt>
                <c:pt idx="2405">
                  <c:v>39937</c:v>
                </c:pt>
                <c:pt idx="2406">
                  <c:v>39938</c:v>
                </c:pt>
                <c:pt idx="2407">
                  <c:v>39939</c:v>
                </c:pt>
                <c:pt idx="2408">
                  <c:v>39940</c:v>
                </c:pt>
                <c:pt idx="2409">
                  <c:v>39944</c:v>
                </c:pt>
                <c:pt idx="2410">
                  <c:v>39945</c:v>
                </c:pt>
                <c:pt idx="2411">
                  <c:v>39946</c:v>
                </c:pt>
                <c:pt idx="2412">
                  <c:v>39947</c:v>
                </c:pt>
                <c:pt idx="2413">
                  <c:v>39948</c:v>
                </c:pt>
                <c:pt idx="2414">
                  <c:v>39951</c:v>
                </c:pt>
                <c:pt idx="2415">
                  <c:v>39952</c:v>
                </c:pt>
                <c:pt idx="2416">
                  <c:v>39953</c:v>
                </c:pt>
                <c:pt idx="2417">
                  <c:v>39958</c:v>
                </c:pt>
                <c:pt idx="2418">
                  <c:v>39959</c:v>
                </c:pt>
                <c:pt idx="2419">
                  <c:v>39960</c:v>
                </c:pt>
                <c:pt idx="2420">
                  <c:v>39961</c:v>
                </c:pt>
                <c:pt idx="2421">
                  <c:v>39962</c:v>
                </c:pt>
                <c:pt idx="2422">
                  <c:v>39966</c:v>
                </c:pt>
                <c:pt idx="2423">
                  <c:v>39967</c:v>
                </c:pt>
                <c:pt idx="2424">
                  <c:v>39968</c:v>
                </c:pt>
                <c:pt idx="2425">
                  <c:v>39972</c:v>
                </c:pt>
                <c:pt idx="2426">
                  <c:v>39973</c:v>
                </c:pt>
                <c:pt idx="2427">
                  <c:v>39974</c:v>
                </c:pt>
                <c:pt idx="2428">
                  <c:v>39975</c:v>
                </c:pt>
                <c:pt idx="2429">
                  <c:v>39976</c:v>
                </c:pt>
                <c:pt idx="2430">
                  <c:v>39979</c:v>
                </c:pt>
                <c:pt idx="2431">
                  <c:v>39980</c:v>
                </c:pt>
                <c:pt idx="2432">
                  <c:v>39981</c:v>
                </c:pt>
                <c:pt idx="2433">
                  <c:v>39982</c:v>
                </c:pt>
                <c:pt idx="2434">
                  <c:v>39983</c:v>
                </c:pt>
                <c:pt idx="2435">
                  <c:v>39986</c:v>
                </c:pt>
                <c:pt idx="2436">
                  <c:v>39987</c:v>
                </c:pt>
                <c:pt idx="2437">
                  <c:v>39988</c:v>
                </c:pt>
                <c:pt idx="2438">
                  <c:v>39989</c:v>
                </c:pt>
                <c:pt idx="2439">
                  <c:v>39990</c:v>
                </c:pt>
                <c:pt idx="2440">
                  <c:v>39993</c:v>
                </c:pt>
                <c:pt idx="2441">
                  <c:v>39994</c:v>
                </c:pt>
                <c:pt idx="2442">
                  <c:v>39995</c:v>
                </c:pt>
                <c:pt idx="2443">
                  <c:v>39996</c:v>
                </c:pt>
                <c:pt idx="2444">
                  <c:v>39997</c:v>
                </c:pt>
                <c:pt idx="2445">
                  <c:v>40000</c:v>
                </c:pt>
                <c:pt idx="2446">
                  <c:v>40001</c:v>
                </c:pt>
                <c:pt idx="2447">
                  <c:v>40002</c:v>
                </c:pt>
                <c:pt idx="2448">
                  <c:v>40003</c:v>
                </c:pt>
                <c:pt idx="2449">
                  <c:v>40004</c:v>
                </c:pt>
                <c:pt idx="2450">
                  <c:v>40007</c:v>
                </c:pt>
                <c:pt idx="2451">
                  <c:v>40008</c:v>
                </c:pt>
                <c:pt idx="2452">
                  <c:v>40009</c:v>
                </c:pt>
                <c:pt idx="2453">
                  <c:v>40010</c:v>
                </c:pt>
                <c:pt idx="2454">
                  <c:v>40011</c:v>
                </c:pt>
                <c:pt idx="2455">
                  <c:v>40014</c:v>
                </c:pt>
                <c:pt idx="2456">
                  <c:v>40015</c:v>
                </c:pt>
                <c:pt idx="2457">
                  <c:v>40016</c:v>
                </c:pt>
                <c:pt idx="2458">
                  <c:v>40017</c:v>
                </c:pt>
                <c:pt idx="2459">
                  <c:v>40018</c:v>
                </c:pt>
                <c:pt idx="2460">
                  <c:v>40021</c:v>
                </c:pt>
                <c:pt idx="2461">
                  <c:v>40022</c:v>
                </c:pt>
                <c:pt idx="2462">
                  <c:v>40023</c:v>
                </c:pt>
                <c:pt idx="2463">
                  <c:v>40024</c:v>
                </c:pt>
                <c:pt idx="2464">
                  <c:v>40025</c:v>
                </c:pt>
                <c:pt idx="2465">
                  <c:v>40028</c:v>
                </c:pt>
                <c:pt idx="2466">
                  <c:v>40029</c:v>
                </c:pt>
                <c:pt idx="2467">
                  <c:v>40030</c:v>
                </c:pt>
                <c:pt idx="2468">
                  <c:v>40031</c:v>
                </c:pt>
                <c:pt idx="2469">
                  <c:v>40032</c:v>
                </c:pt>
                <c:pt idx="2470">
                  <c:v>40035</c:v>
                </c:pt>
                <c:pt idx="2471">
                  <c:v>40036</c:v>
                </c:pt>
                <c:pt idx="2472">
                  <c:v>40037</c:v>
                </c:pt>
                <c:pt idx="2473">
                  <c:v>40038</c:v>
                </c:pt>
                <c:pt idx="2474">
                  <c:v>40039</c:v>
                </c:pt>
                <c:pt idx="2475">
                  <c:v>40042</c:v>
                </c:pt>
                <c:pt idx="2476">
                  <c:v>40043</c:v>
                </c:pt>
                <c:pt idx="2477">
                  <c:v>40044</c:v>
                </c:pt>
                <c:pt idx="2478">
                  <c:v>40045</c:v>
                </c:pt>
                <c:pt idx="2479">
                  <c:v>40046</c:v>
                </c:pt>
                <c:pt idx="2480">
                  <c:v>40049</c:v>
                </c:pt>
                <c:pt idx="2481">
                  <c:v>40050</c:v>
                </c:pt>
                <c:pt idx="2482">
                  <c:v>40051</c:v>
                </c:pt>
                <c:pt idx="2483">
                  <c:v>40052</c:v>
                </c:pt>
                <c:pt idx="2484">
                  <c:v>40053</c:v>
                </c:pt>
                <c:pt idx="2485">
                  <c:v>40056</c:v>
                </c:pt>
                <c:pt idx="2486">
                  <c:v>40057</c:v>
                </c:pt>
                <c:pt idx="2487">
                  <c:v>40058</c:v>
                </c:pt>
                <c:pt idx="2488">
                  <c:v>40059</c:v>
                </c:pt>
                <c:pt idx="2489">
                  <c:v>40060</c:v>
                </c:pt>
                <c:pt idx="2490">
                  <c:v>40063</c:v>
                </c:pt>
                <c:pt idx="2491">
                  <c:v>40064</c:v>
                </c:pt>
                <c:pt idx="2492">
                  <c:v>40065</c:v>
                </c:pt>
                <c:pt idx="2493">
                  <c:v>40066</c:v>
                </c:pt>
                <c:pt idx="2494">
                  <c:v>40067</c:v>
                </c:pt>
                <c:pt idx="2495">
                  <c:v>40070</c:v>
                </c:pt>
                <c:pt idx="2496">
                  <c:v>40071</c:v>
                </c:pt>
                <c:pt idx="2497">
                  <c:v>40072</c:v>
                </c:pt>
                <c:pt idx="2498">
                  <c:v>40073</c:v>
                </c:pt>
                <c:pt idx="2499">
                  <c:v>40074</c:v>
                </c:pt>
                <c:pt idx="2500">
                  <c:v>40077</c:v>
                </c:pt>
                <c:pt idx="2501">
                  <c:v>40078</c:v>
                </c:pt>
                <c:pt idx="2502">
                  <c:v>40079</c:v>
                </c:pt>
                <c:pt idx="2503">
                  <c:v>40080</c:v>
                </c:pt>
                <c:pt idx="2504">
                  <c:v>40081</c:v>
                </c:pt>
                <c:pt idx="2505">
                  <c:v>40084</c:v>
                </c:pt>
                <c:pt idx="2506">
                  <c:v>40085</c:v>
                </c:pt>
                <c:pt idx="2507">
                  <c:v>40086</c:v>
                </c:pt>
                <c:pt idx="2508">
                  <c:v>40087</c:v>
                </c:pt>
                <c:pt idx="2509">
                  <c:v>40088</c:v>
                </c:pt>
                <c:pt idx="2510">
                  <c:v>40091</c:v>
                </c:pt>
                <c:pt idx="2511">
                  <c:v>40092</c:v>
                </c:pt>
                <c:pt idx="2512">
                  <c:v>40093</c:v>
                </c:pt>
                <c:pt idx="2513">
                  <c:v>40094</c:v>
                </c:pt>
                <c:pt idx="2514">
                  <c:v>40095</c:v>
                </c:pt>
                <c:pt idx="2515">
                  <c:v>40098</c:v>
                </c:pt>
                <c:pt idx="2516">
                  <c:v>40099</c:v>
                </c:pt>
                <c:pt idx="2517">
                  <c:v>40100</c:v>
                </c:pt>
                <c:pt idx="2518">
                  <c:v>40101</c:v>
                </c:pt>
                <c:pt idx="2519">
                  <c:v>40102</c:v>
                </c:pt>
                <c:pt idx="2520">
                  <c:v>40105</c:v>
                </c:pt>
                <c:pt idx="2521">
                  <c:v>40106</c:v>
                </c:pt>
                <c:pt idx="2522">
                  <c:v>40107</c:v>
                </c:pt>
                <c:pt idx="2523">
                  <c:v>40108</c:v>
                </c:pt>
                <c:pt idx="2524">
                  <c:v>40109</c:v>
                </c:pt>
                <c:pt idx="2525">
                  <c:v>40112</c:v>
                </c:pt>
                <c:pt idx="2526">
                  <c:v>40113</c:v>
                </c:pt>
                <c:pt idx="2527">
                  <c:v>40114</c:v>
                </c:pt>
                <c:pt idx="2528">
                  <c:v>40115</c:v>
                </c:pt>
                <c:pt idx="2529">
                  <c:v>40116</c:v>
                </c:pt>
                <c:pt idx="2530">
                  <c:v>40119</c:v>
                </c:pt>
                <c:pt idx="2531">
                  <c:v>40120</c:v>
                </c:pt>
                <c:pt idx="2532">
                  <c:v>40121</c:v>
                </c:pt>
                <c:pt idx="2533">
                  <c:v>40122</c:v>
                </c:pt>
                <c:pt idx="2534">
                  <c:v>40123</c:v>
                </c:pt>
                <c:pt idx="2535">
                  <c:v>40126</c:v>
                </c:pt>
                <c:pt idx="2536">
                  <c:v>40127</c:v>
                </c:pt>
                <c:pt idx="2537">
                  <c:v>40128</c:v>
                </c:pt>
                <c:pt idx="2538">
                  <c:v>40129</c:v>
                </c:pt>
                <c:pt idx="2539">
                  <c:v>40130</c:v>
                </c:pt>
                <c:pt idx="2540">
                  <c:v>40133</c:v>
                </c:pt>
                <c:pt idx="2541">
                  <c:v>40134</c:v>
                </c:pt>
                <c:pt idx="2542">
                  <c:v>40135</c:v>
                </c:pt>
                <c:pt idx="2543">
                  <c:v>40136</c:v>
                </c:pt>
                <c:pt idx="2544">
                  <c:v>40137</c:v>
                </c:pt>
                <c:pt idx="2545">
                  <c:v>40140</c:v>
                </c:pt>
                <c:pt idx="2546">
                  <c:v>40141</c:v>
                </c:pt>
                <c:pt idx="2547">
                  <c:v>40142</c:v>
                </c:pt>
                <c:pt idx="2548">
                  <c:v>40143</c:v>
                </c:pt>
                <c:pt idx="2549">
                  <c:v>40144</c:v>
                </c:pt>
                <c:pt idx="2550">
                  <c:v>40147</c:v>
                </c:pt>
                <c:pt idx="2551">
                  <c:v>40148</c:v>
                </c:pt>
                <c:pt idx="2552">
                  <c:v>40149</c:v>
                </c:pt>
                <c:pt idx="2553">
                  <c:v>40150</c:v>
                </c:pt>
                <c:pt idx="2554">
                  <c:v>40151</c:v>
                </c:pt>
                <c:pt idx="2555">
                  <c:v>40154</c:v>
                </c:pt>
                <c:pt idx="2556">
                  <c:v>40155</c:v>
                </c:pt>
                <c:pt idx="2557">
                  <c:v>40156</c:v>
                </c:pt>
                <c:pt idx="2558">
                  <c:v>40157</c:v>
                </c:pt>
                <c:pt idx="2559">
                  <c:v>40158</c:v>
                </c:pt>
                <c:pt idx="2560">
                  <c:v>40161</c:v>
                </c:pt>
                <c:pt idx="2561">
                  <c:v>40162</c:v>
                </c:pt>
                <c:pt idx="2562">
                  <c:v>40163</c:v>
                </c:pt>
                <c:pt idx="2563">
                  <c:v>40164</c:v>
                </c:pt>
                <c:pt idx="2564">
                  <c:v>40165</c:v>
                </c:pt>
                <c:pt idx="2565">
                  <c:v>40168</c:v>
                </c:pt>
                <c:pt idx="2566">
                  <c:v>40169</c:v>
                </c:pt>
                <c:pt idx="2567">
                  <c:v>40170</c:v>
                </c:pt>
                <c:pt idx="2568">
                  <c:v>40175</c:v>
                </c:pt>
                <c:pt idx="2569">
                  <c:v>40176</c:v>
                </c:pt>
                <c:pt idx="2570">
                  <c:v>40177</c:v>
                </c:pt>
                <c:pt idx="2571">
                  <c:v>40182</c:v>
                </c:pt>
                <c:pt idx="2572">
                  <c:v>40183</c:v>
                </c:pt>
                <c:pt idx="2573">
                  <c:v>40184</c:v>
                </c:pt>
                <c:pt idx="2574">
                  <c:v>40185</c:v>
                </c:pt>
                <c:pt idx="2575">
                  <c:v>40186</c:v>
                </c:pt>
                <c:pt idx="2576">
                  <c:v>40189</c:v>
                </c:pt>
                <c:pt idx="2577">
                  <c:v>40190</c:v>
                </c:pt>
                <c:pt idx="2578">
                  <c:v>40191</c:v>
                </c:pt>
                <c:pt idx="2579">
                  <c:v>40192</c:v>
                </c:pt>
                <c:pt idx="2580">
                  <c:v>40193</c:v>
                </c:pt>
                <c:pt idx="2581">
                  <c:v>40196</c:v>
                </c:pt>
                <c:pt idx="2582">
                  <c:v>40197</c:v>
                </c:pt>
                <c:pt idx="2583">
                  <c:v>40198</c:v>
                </c:pt>
                <c:pt idx="2584">
                  <c:v>40199</c:v>
                </c:pt>
                <c:pt idx="2585">
                  <c:v>40200</c:v>
                </c:pt>
                <c:pt idx="2586">
                  <c:v>40203</c:v>
                </c:pt>
                <c:pt idx="2587">
                  <c:v>40204</c:v>
                </c:pt>
                <c:pt idx="2588">
                  <c:v>40205</c:v>
                </c:pt>
                <c:pt idx="2589">
                  <c:v>40206</c:v>
                </c:pt>
                <c:pt idx="2590">
                  <c:v>40207</c:v>
                </c:pt>
                <c:pt idx="2591">
                  <c:v>40210</c:v>
                </c:pt>
                <c:pt idx="2592">
                  <c:v>40211</c:v>
                </c:pt>
                <c:pt idx="2593">
                  <c:v>40212</c:v>
                </c:pt>
                <c:pt idx="2594">
                  <c:v>40213</c:v>
                </c:pt>
                <c:pt idx="2595">
                  <c:v>40214</c:v>
                </c:pt>
                <c:pt idx="2596">
                  <c:v>40217</c:v>
                </c:pt>
                <c:pt idx="2597">
                  <c:v>40218</c:v>
                </c:pt>
                <c:pt idx="2598">
                  <c:v>40219</c:v>
                </c:pt>
                <c:pt idx="2599">
                  <c:v>40220</c:v>
                </c:pt>
                <c:pt idx="2600">
                  <c:v>40221</c:v>
                </c:pt>
                <c:pt idx="2601">
                  <c:v>40224</c:v>
                </c:pt>
                <c:pt idx="2602">
                  <c:v>40225</c:v>
                </c:pt>
                <c:pt idx="2603">
                  <c:v>40226</c:v>
                </c:pt>
                <c:pt idx="2604">
                  <c:v>40227</c:v>
                </c:pt>
                <c:pt idx="2605">
                  <c:v>40228</c:v>
                </c:pt>
                <c:pt idx="2606">
                  <c:v>40231</c:v>
                </c:pt>
                <c:pt idx="2607">
                  <c:v>40232</c:v>
                </c:pt>
                <c:pt idx="2608">
                  <c:v>40233</c:v>
                </c:pt>
                <c:pt idx="2609">
                  <c:v>40234</c:v>
                </c:pt>
                <c:pt idx="2610">
                  <c:v>40235</c:v>
                </c:pt>
                <c:pt idx="2611">
                  <c:v>40238</c:v>
                </c:pt>
                <c:pt idx="2612">
                  <c:v>40239</c:v>
                </c:pt>
                <c:pt idx="2613">
                  <c:v>40240</c:v>
                </c:pt>
                <c:pt idx="2614">
                  <c:v>40241</c:v>
                </c:pt>
                <c:pt idx="2615">
                  <c:v>40242</c:v>
                </c:pt>
                <c:pt idx="2616">
                  <c:v>40245</c:v>
                </c:pt>
                <c:pt idx="2617">
                  <c:v>40246</c:v>
                </c:pt>
                <c:pt idx="2618">
                  <c:v>40247</c:v>
                </c:pt>
                <c:pt idx="2619">
                  <c:v>40248</c:v>
                </c:pt>
                <c:pt idx="2620">
                  <c:v>40249</c:v>
                </c:pt>
                <c:pt idx="2621">
                  <c:v>40252</c:v>
                </c:pt>
                <c:pt idx="2622">
                  <c:v>40253</c:v>
                </c:pt>
                <c:pt idx="2623">
                  <c:v>40254</c:v>
                </c:pt>
                <c:pt idx="2624">
                  <c:v>40255</c:v>
                </c:pt>
                <c:pt idx="2625">
                  <c:v>40256</c:v>
                </c:pt>
                <c:pt idx="2626">
                  <c:v>40259</c:v>
                </c:pt>
                <c:pt idx="2627">
                  <c:v>40260</c:v>
                </c:pt>
                <c:pt idx="2628">
                  <c:v>40261</c:v>
                </c:pt>
                <c:pt idx="2629">
                  <c:v>40262</c:v>
                </c:pt>
                <c:pt idx="2630">
                  <c:v>40263</c:v>
                </c:pt>
                <c:pt idx="2631">
                  <c:v>40266</c:v>
                </c:pt>
                <c:pt idx="2632">
                  <c:v>40267</c:v>
                </c:pt>
                <c:pt idx="2633">
                  <c:v>40268</c:v>
                </c:pt>
                <c:pt idx="2634">
                  <c:v>40274</c:v>
                </c:pt>
                <c:pt idx="2635">
                  <c:v>40275</c:v>
                </c:pt>
                <c:pt idx="2636">
                  <c:v>40276</c:v>
                </c:pt>
                <c:pt idx="2637">
                  <c:v>40277</c:v>
                </c:pt>
                <c:pt idx="2638">
                  <c:v>40280</c:v>
                </c:pt>
                <c:pt idx="2639">
                  <c:v>40281</c:v>
                </c:pt>
                <c:pt idx="2640">
                  <c:v>40282</c:v>
                </c:pt>
                <c:pt idx="2641">
                  <c:v>40283</c:v>
                </c:pt>
                <c:pt idx="2642">
                  <c:v>40284</c:v>
                </c:pt>
                <c:pt idx="2643">
                  <c:v>40287</c:v>
                </c:pt>
                <c:pt idx="2644">
                  <c:v>40288</c:v>
                </c:pt>
                <c:pt idx="2645">
                  <c:v>40290</c:v>
                </c:pt>
                <c:pt idx="2646">
                  <c:v>40291</c:v>
                </c:pt>
                <c:pt idx="2647">
                  <c:v>40294</c:v>
                </c:pt>
                <c:pt idx="2648">
                  <c:v>40295</c:v>
                </c:pt>
                <c:pt idx="2649">
                  <c:v>40296</c:v>
                </c:pt>
                <c:pt idx="2650">
                  <c:v>40297</c:v>
                </c:pt>
                <c:pt idx="2651">
                  <c:v>40301</c:v>
                </c:pt>
                <c:pt idx="2652">
                  <c:v>40302</c:v>
                </c:pt>
                <c:pt idx="2653">
                  <c:v>40303</c:v>
                </c:pt>
                <c:pt idx="2654">
                  <c:v>40304</c:v>
                </c:pt>
                <c:pt idx="2655">
                  <c:v>40305</c:v>
                </c:pt>
                <c:pt idx="2656">
                  <c:v>40308</c:v>
                </c:pt>
                <c:pt idx="2657">
                  <c:v>40309</c:v>
                </c:pt>
                <c:pt idx="2658">
                  <c:v>40310</c:v>
                </c:pt>
                <c:pt idx="2659">
                  <c:v>40312</c:v>
                </c:pt>
                <c:pt idx="2660">
                  <c:v>40315</c:v>
                </c:pt>
                <c:pt idx="2661">
                  <c:v>40316</c:v>
                </c:pt>
                <c:pt idx="2662">
                  <c:v>40317</c:v>
                </c:pt>
                <c:pt idx="2663">
                  <c:v>40318</c:v>
                </c:pt>
                <c:pt idx="2664">
                  <c:v>40319</c:v>
                </c:pt>
                <c:pt idx="2665">
                  <c:v>40323</c:v>
                </c:pt>
                <c:pt idx="2666">
                  <c:v>40324</c:v>
                </c:pt>
                <c:pt idx="2667">
                  <c:v>40325</c:v>
                </c:pt>
                <c:pt idx="2668">
                  <c:v>40326</c:v>
                </c:pt>
                <c:pt idx="2669">
                  <c:v>40329</c:v>
                </c:pt>
                <c:pt idx="2670">
                  <c:v>40330</c:v>
                </c:pt>
                <c:pt idx="2671">
                  <c:v>40331</c:v>
                </c:pt>
                <c:pt idx="2672">
                  <c:v>40332</c:v>
                </c:pt>
                <c:pt idx="2673">
                  <c:v>40333</c:v>
                </c:pt>
                <c:pt idx="2674">
                  <c:v>40336</c:v>
                </c:pt>
                <c:pt idx="2675">
                  <c:v>40337</c:v>
                </c:pt>
                <c:pt idx="2676">
                  <c:v>40338</c:v>
                </c:pt>
                <c:pt idx="2677">
                  <c:v>40339</c:v>
                </c:pt>
                <c:pt idx="2678">
                  <c:v>40340</c:v>
                </c:pt>
                <c:pt idx="2679">
                  <c:v>40343</c:v>
                </c:pt>
                <c:pt idx="2680">
                  <c:v>40344</c:v>
                </c:pt>
                <c:pt idx="2681">
                  <c:v>40345</c:v>
                </c:pt>
                <c:pt idx="2682">
                  <c:v>40346</c:v>
                </c:pt>
                <c:pt idx="2683">
                  <c:v>40347</c:v>
                </c:pt>
                <c:pt idx="2684">
                  <c:v>40350</c:v>
                </c:pt>
                <c:pt idx="2685">
                  <c:v>40351</c:v>
                </c:pt>
                <c:pt idx="2686">
                  <c:v>40352</c:v>
                </c:pt>
                <c:pt idx="2687">
                  <c:v>40353</c:v>
                </c:pt>
                <c:pt idx="2688">
                  <c:v>40354</c:v>
                </c:pt>
                <c:pt idx="2689">
                  <c:v>40357</c:v>
                </c:pt>
                <c:pt idx="2690">
                  <c:v>40358</c:v>
                </c:pt>
                <c:pt idx="2691">
                  <c:v>40359</c:v>
                </c:pt>
                <c:pt idx="2692">
                  <c:v>40360</c:v>
                </c:pt>
                <c:pt idx="2693">
                  <c:v>40361</c:v>
                </c:pt>
                <c:pt idx="2694">
                  <c:v>40364</c:v>
                </c:pt>
                <c:pt idx="2695">
                  <c:v>40365</c:v>
                </c:pt>
                <c:pt idx="2696">
                  <c:v>40366</c:v>
                </c:pt>
                <c:pt idx="2697">
                  <c:v>40367</c:v>
                </c:pt>
                <c:pt idx="2698">
                  <c:v>40368</c:v>
                </c:pt>
                <c:pt idx="2699">
                  <c:v>40371</c:v>
                </c:pt>
                <c:pt idx="2700">
                  <c:v>40372</c:v>
                </c:pt>
                <c:pt idx="2701">
                  <c:v>40373</c:v>
                </c:pt>
                <c:pt idx="2702">
                  <c:v>40374</c:v>
                </c:pt>
                <c:pt idx="2703">
                  <c:v>40375</c:v>
                </c:pt>
                <c:pt idx="2704">
                  <c:v>40378</c:v>
                </c:pt>
                <c:pt idx="2705">
                  <c:v>40379</c:v>
                </c:pt>
                <c:pt idx="2706">
                  <c:v>40380</c:v>
                </c:pt>
                <c:pt idx="2707">
                  <c:v>40381</c:v>
                </c:pt>
                <c:pt idx="2708">
                  <c:v>40382</c:v>
                </c:pt>
                <c:pt idx="2709">
                  <c:v>40385</c:v>
                </c:pt>
                <c:pt idx="2710">
                  <c:v>40386</c:v>
                </c:pt>
                <c:pt idx="2711">
                  <c:v>40387</c:v>
                </c:pt>
                <c:pt idx="2712">
                  <c:v>40388</c:v>
                </c:pt>
                <c:pt idx="2713">
                  <c:v>40389</c:v>
                </c:pt>
                <c:pt idx="2714">
                  <c:v>40392</c:v>
                </c:pt>
                <c:pt idx="2715">
                  <c:v>40393</c:v>
                </c:pt>
                <c:pt idx="2716">
                  <c:v>40394</c:v>
                </c:pt>
                <c:pt idx="2717">
                  <c:v>40395</c:v>
                </c:pt>
                <c:pt idx="2718">
                  <c:v>40396</c:v>
                </c:pt>
                <c:pt idx="2719">
                  <c:v>40399</c:v>
                </c:pt>
                <c:pt idx="2720">
                  <c:v>40400</c:v>
                </c:pt>
                <c:pt idx="2721">
                  <c:v>40401</c:v>
                </c:pt>
                <c:pt idx="2722">
                  <c:v>40402</c:v>
                </c:pt>
                <c:pt idx="2723">
                  <c:v>40403</c:v>
                </c:pt>
                <c:pt idx="2724">
                  <c:v>40406</c:v>
                </c:pt>
                <c:pt idx="2725">
                  <c:v>40407</c:v>
                </c:pt>
                <c:pt idx="2726">
                  <c:v>40408</c:v>
                </c:pt>
                <c:pt idx="2727">
                  <c:v>40409</c:v>
                </c:pt>
                <c:pt idx="2728">
                  <c:v>40410</c:v>
                </c:pt>
                <c:pt idx="2729">
                  <c:v>40413</c:v>
                </c:pt>
                <c:pt idx="2730">
                  <c:v>40414</c:v>
                </c:pt>
                <c:pt idx="2731">
                  <c:v>40415</c:v>
                </c:pt>
                <c:pt idx="2732">
                  <c:v>40416</c:v>
                </c:pt>
                <c:pt idx="2733">
                  <c:v>40417</c:v>
                </c:pt>
                <c:pt idx="2734">
                  <c:v>40420</c:v>
                </c:pt>
                <c:pt idx="2735">
                  <c:v>40421</c:v>
                </c:pt>
                <c:pt idx="2736">
                  <c:v>40422</c:v>
                </c:pt>
                <c:pt idx="2737">
                  <c:v>40423</c:v>
                </c:pt>
                <c:pt idx="2738">
                  <c:v>40424</c:v>
                </c:pt>
                <c:pt idx="2739">
                  <c:v>40427</c:v>
                </c:pt>
                <c:pt idx="2740">
                  <c:v>40428</c:v>
                </c:pt>
                <c:pt idx="2741">
                  <c:v>40429</c:v>
                </c:pt>
                <c:pt idx="2742">
                  <c:v>40430</c:v>
                </c:pt>
                <c:pt idx="2743">
                  <c:v>40431</c:v>
                </c:pt>
                <c:pt idx="2744">
                  <c:v>40434</c:v>
                </c:pt>
                <c:pt idx="2745">
                  <c:v>40435</c:v>
                </c:pt>
                <c:pt idx="2746">
                  <c:v>40436</c:v>
                </c:pt>
                <c:pt idx="2747">
                  <c:v>40437</c:v>
                </c:pt>
                <c:pt idx="2748">
                  <c:v>40438</c:v>
                </c:pt>
                <c:pt idx="2749">
                  <c:v>40441</c:v>
                </c:pt>
                <c:pt idx="2750">
                  <c:v>40442</c:v>
                </c:pt>
                <c:pt idx="2751">
                  <c:v>40443</c:v>
                </c:pt>
                <c:pt idx="2752">
                  <c:v>40444</c:v>
                </c:pt>
                <c:pt idx="2753">
                  <c:v>40445</c:v>
                </c:pt>
                <c:pt idx="2754">
                  <c:v>40448</c:v>
                </c:pt>
                <c:pt idx="2755">
                  <c:v>40449</c:v>
                </c:pt>
                <c:pt idx="2756">
                  <c:v>40450</c:v>
                </c:pt>
                <c:pt idx="2757">
                  <c:v>40451</c:v>
                </c:pt>
                <c:pt idx="2758">
                  <c:v>40452</c:v>
                </c:pt>
                <c:pt idx="2759">
                  <c:v>40455</c:v>
                </c:pt>
                <c:pt idx="2760">
                  <c:v>40456</c:v>
                </c:pt>
                <c:pt idx="2761">
                  <c:v>40457</c:v>
                </c:pt>
                <c:pt idx="2762">
                  <c:v>40458</c:v>
                </c:pt>
                <c:pt idx="2763">
                  <c:v>40459</c:v>
                </c:pt>
                <c:pt idx="2764">
                  <c:v>40462</c:v>
                </c:pt>
                <c:pt idx="2765">
                  <c:v>40463</c:v>
                </c:pt>
                <c:pt idx="2766">
                  <c:v>40464</c:v>
                </c:pt>
                <c:pt idx="2767">
                  <c:v>40465</c:v>
                </c:pt>
                <c:pt idx="2768">
                  <c:v>40466</c:v>
                </c:pt>
                <c:pt idx="2769">
                  <c:v>40469</c:v>
                </c:pt>
                <c:pt idx="2770">
                  <c:v>40470</c:v>
                </c:pt>
                <c:pt idx="2771">
                  <c:v>40471</c:v>
                </c:pt>
                <c:pt idx="2772">
                  <c:v>40472</c:v>
                </c:pt>
                <c:pt idx="2773">
                  <c:v>40473</c:v>
                </c:pt>
                <c:pt idx="2774">
                  <c:v>40476</c:v>
                </c:pt>
                <c:pt idx="2775">
                  <c:v>40477</c:v>
                </c:pt>
                <c:pt idx="2776">
                  <c:v>40478</c:v>
                </c:pt>
                <c:pt idx="2777">
                  <c:v>40479</c:v>
                </c:pt>
                <c:pt idx="2778">
                  <c:v>40480</c:v>
                </c:pt>
                <c:pt idx="2779">
                  <c:v>40483</c:v>
                </c:pt>
                <c:pt idx="2780">
                  <c:v>40484</c:v>
                </c:pt>
                <c:pt idx="2781">
                  <c:v>40485</c:v>
                </c:pt>
                <c:pt idx="2782">
                  <c:v>40486</c:v>
                </c:pt>
                <c:pt idx="2783">
                  <c:v>40487</c:v>
                </c:pt>
                <c:pt idx="2784">
                  <c:v>40490</c:v>
                </c:pt>
                <c:pt idx="2785">
                  <c:v>40491</c:v>
                </c:pt>
                <c:pt idx="2786">
                  <c:v>40492</c:v>
                </c:pt>
                <c:pt idx="2787">
                  <c:v>40493</c:v>
                </c:pt>
                <c:pt idx="2788">
                  <c:v>40494</c:v>
                </c:pt>
                <c:pt idx="2789">
                  <c:v>40497</c:v>
                </c:pt>
                <c:pt idx="2790">
                  <c:v>40498</c:v>
                </c:pt>
                <c:pt idx="2791">
                  <c:v>40499</c:v>
                </c:pt>
                <c:pt idx="2792">
                  <c:v>40500</c:v>
                </c:pt>
                <c:pt idx="2793">
                  <c:v>40501</c:v>
                </c:pt>
                <c:pt idx="2794">
                  <c:v>40504</c:v>
                </c:pt>
                <c:pt idx="2795">
                  <c:v>40505</c:v>
                </c:pt>
                <c:pt idx="2796">
                  <c:v>40506</c:v>
                </c:pt>
                <c:pt idx="2797">
                  <c:v>40507</c:v>
                </c:pt>
                <c:pt idx="2798">
                  <c:v>40508</c:v>
                </c:pt>
                <c:pt idx="2799">
                  <c:v>40511</c:v>
                </c:pt>
                <c:pt idx="2800">
                  <c:v>40512</c:v>
                </c:pt>
                <c:pt idx="2801">
                  <c:v>40513</c:v>
                </c:pt>
                <c:pt idx="2802">
                  <c:v>40514</c:v>
                </c:pt>
                <c:pt idx="2803">
                  <c:v>40515</c:v>
                </c:pt>
                <c:pt idx="2804">
                  <c:v>40518</c:v>
                </c:pt>
                <c:pt idx="2805">
                  <c:v>40519</c:v>
                </c:pt>
                <c:pt idx="2806">
                  <c:v>40520</c:v>
                </c:pt>
                <c:pt idx="2807">
                  <c:v>40521</c:v>
                </c:pt>
                <c:pt idx="2808">
                  <c:v>40522</c:v>
                </c:pt>
                <c:pt idx="2809">
                  <c:v>40525</c:v>
                </c:pt>
                <c:pt idx="2810">
                  <c:v>40526</c:v>
                </c:pt>
                <c:pt idx="2811">
                  <c:v>40527</c:v>
                </c:pt>
                <c:pt idx="2812">
                  <c:v>40528</c:v>
                </c:pt>
                <c:pt idx="2813">
                  <c:v>40529</c:v>
                </c:pt>
                <c:pt idx="2814">
                  <c:v>40532</c:v>
                </c:pt>
                <c:pt idx="2815">
                  <c:v>40533</c:v>
                </c:pt>
                <c:pt idx="2816">
                  <c:v>40534</c:v>
                </c:pt>
                <c:pt idx="2817">
                  <c:v>40535</c:v>
                </c:pt>
                <c:pt idx="2818">
                  <c:v>40539</c:v>
                </c:pt>
                <c:pt idx="2819">
                  <c:v>40540</c:v>
                </c:pt>
                <c:pt idx="2820">
                  <c:v>40541</c:v>
                </c:pt>
                <c:pt idx="2821">
                  <c:v>40542</c:v>
                </c:pt>
                <c:pt idx="2822">
                  <c:v>40546</c:v>
                </c:pt>
                <c:pt idx="2823">
                  <c:v>40547</c:v>
                </c:pt>
                <c:pt idx="2824">
                  <c:v>40548</c:v>
                </c:pt>
                <c:pt idx="2825">
                  <c:v>40549</c:v>
                </c:pt>
                <c:pt idx="2826">
                  <c:v>40550</c:v>
                </c:pt>
                <c:pt idx="2827">
                  <c:v>40553</c:v>
                </c:pt>
                <c:pt idx="2828">
                  <c:v>40554</c:v>
                </c:pt>
                <c:pt idx="2829">
                  <c:v>40555</c:v>
                </c:pt>
                <c:pt idx="2830">
                  <c:v>40556</c:v>
                </c:pt>
                <c:pt idx="2831">
                  <c:v>40557</c:v>
                </c:pt>
                <c:pt idx="2832">
                  <c:v>40560</c:v>
                </c:pt>
                <c:pt idx="2833">
                  <c:v>40561</c:v>
                </c:pt>
                <c:pt idx="2834">
                  <c:v>40562</c:v>
                </c:pt>
                <c:pt idx="2835">
                  <c:v>40563</c:v>
                </c:pt>
                <c:pt idx="2836">
                  <c:v>40564</c:v>
                </c:pt>
                <c:pt idx="2837">
                  <c:v>40567</c:v>
                </c:pt>
                <c:pt idx="2838">
                  <c:v>40568</c:v>
                </c:pt>
                <c:pt idx="2839">
                  <c:v>40569</c:v>
                </c:pt>
                <c:pt idx="2840">
                  <c:v>40570</c:v>
                </c:pt>
                <c:pt idx="2841">
                  <c:v>40571</c:v>
                </c:pt>
                <c:pt idx="2842">
                  <c:v>40574</c:v>
                </c:pt>
                <c:pt idx="2843">
                  <c:v>40575</c:v>
                </c:pt>
                <c:pt idx="2844">
                  <c:v>40576</c:v>
                </c:pt>
                <c:pt idx="2845">
                  <c:v>40577</c:v>
                </c:pt>
                <c:pt idx="2846">
                  <c:v>40578</c:v>
                </c:pt>
                <c:pt idx="2847">
                  <c:v>40581</c:v>
                </c:pt>
                <c:pt idx="2848">
                  <c:v>40582</c:v>
                </c:pt>
                <c:pt idx="2849">
                  <c:v>40583</c:v>
                </c:pt>
                <c:pt idx="2850">
                  <c:v>40584</c:v>
                </c:pt>
                <c:pt idx="2851">
                  <c:v>40585</c:v>
                </c:pt>
                <c:pt idx="2852">
                  <c:v>40588</c:v>
                </c:pt>
                <c:pt idx="2853">
                  <c:v>40589</c:v>
                </c:pt>
                <c:pt idx="2854">
                  <c:v>40590</c:v>
                </c:pt>
                <c:pt idx="2855">
                  <c:v>40591</c:v>
                </c:pt>
                <c:pt idx="2856">
                  <c:v>40592</c:v>
                </c:pt>
                <c:pt idx="2857">
                  <c:v>40595</c:v>
                </c:pt>
                <c:pt idx="2858">
                  <c:v>40596</c:v>
                </c:pt>
                <c:pt idx="2859">
                  <c:v>40597</c:v>
                </c:pt>
                <c:pt idx="2860">
                  <c:v>40598</c:v>
                </c:pt>
                <c:pt idx="2861">
                  <c:v>40599</c:v>
                </c:pt>
                <c:pt idx="2862">
                  <c:v>40602</c:v>
                </c:pt>
                <c:pt idx="2863">
                  <c:v>40603</c:v>
                </c:pt>
                <c:pt idx="2864">
                  <c:v>40604</c:v>
                </c:pt>
                <c:pt idx="2865">
                  <c:v>40605</c:v>
                </c:pt>
                <c:pt idx="2866">
                  <c:v>40606</c:v>
                </c:pt>
                <c:pt idx="2867">
                  <c:v>40609</c:v>
                </c:pt>
                <c:pt idx="2868">
                  <c:v>40610</c:v>
                </c:pt>
                <c:pt idx="2869">
                  <c:v>40611</c:v>
                </c:pt>
                <c:pt idx="2870">
                  <c:v>40612</c:v>
                </c:pt>
                <c:pt idx="2871">
                  <c:v>40613</c:v>
                </c:pt>
                <c:pt idx="2872">
                  <c:v>40616</c:v>
                </c:pt>
                <c:pt idx="2873">
                  <c:v>40617</c:v>
                </c:pt>
                <c:pt idx="2874">
                  <c:v>40618</c:v>
                </c:pt>
                <c:pt idx="2875">
                  <c:v>40619</c:v>
                </c:pt>
                <c:pt idx="2876">
                  <c:v>40620</c:v>
                </c:pt>
                <c:pt idx="2877">
                  <c:v>40623</c:v>
                </c:pt>
                <c:pt idx="2878">
                  <c:v>40624</c:v>
                </c:pt>
                <c:pt idx="2879">
                  <c:v>40625</c:v>
                </c:pt>
                <c:pt idx="2880">
                  <c:v>40626</c:v>
                </c:pt>
                <c:pt idx="2881">
                  <c:v>40627</c:v>
                </c:pt>
                <c:pt idx="2882">
                  <c:v>40630</c:v>
                </c:pt>
                <c:pt idx="2883">
                  <c:v>40631</c:v>
                </c:pt>
                <c:pt idx="2884">
                  <c:v>40632</c:v>
                </c:pt>
                <c:pt idx="2885">
                  <c:v>40633</c:v>
                </c:pt>
                <c:pt idx="2886">
                  <c:v>40634</c:v>
                </c:pt>
                <c:pt idx="2887">
                  <c:v>40637</c:v>
                </c:pt>
                <c:pt idx="2888">
                  <c:v>40638</c:v>
                </c:pt>
                <c:pt idx="2889">
                  <c:v>40639</c:v>
                </c:pt>
                <c:pt idx="2890">
                  <c:v>40640</c:v>
                </c:pt>
                <c:pt idx="2891">
                  <c:v>40641</c:v>
                </c:pt>
                <c:pt idx="2892">
                  <c:v>40644</c:v>
                </c:pt>
                <c:pt idx="2893">
                  <c:v>40645</c:v>
                </c:pt>
                <c:pt idx="2894">
                  <c:v>40646</c:v>
                </c:pt>
                <c:pt idx="2895">
                  <c:v>40647</c:v>
                </c:pt>
                <c:pt idx="2896">
                  <c:v>40648</c:v>
                </c:pt>
                <c:pt idx="2897">
                  <c:v>40651</c:v>
                </c:pt>
                <c:pt idx="2898">
                  <c:v>40652</c:v>
                </c:pt>
                <c:pt idx="2899">
                  <c:v>40653</c:v>
                </c:pt>
                <c:pt idx="2900">
                  <c:v>40659</c:v>
                </c:pt>
                <c:pt idx="2901">
                  <c:v>40660</c:v>
                </c:pt>
                <c:pt idx="2902">
                  <c:v>40661</c:v>
                </c:pt>
                <c:pt idx="2903">
                  <c:v>40662</c:v>
                </c:pt>
                <c:pt idx="2904">
                  <c:v>40665</c:v>
                </c:pt>
                <c:pt idx="2905">
                  <c:v>40666</c:v>
                </c:pt>
                <c:pt idx="2906">
                  <c:v>40667</c:v>
                </c:pt>
                <c:pt idx="2907">
                  <c:v>40668</c:v>
                </c:pt>
                <c:pt idx="2908">
                  <c:v>40669</c:v>
                </c:pt>
                <c:pt idx="2909">
                  <c:v>40672</c:v>
                </c:pt>
                <c:pt idx="2910">
                  <c:v>40673</c:v>
                </c:pt>
                <c:pt idx="2911">
                  <c:v>40674</c:v>
                </c:pt>
                <c:pt idx="2912">
                  <c:v>40675</c:v>
                </c:pt>
                <c:pt idx="2913">
                  <c:v>40676</c:v>
                </c:pt>
                <c:pt idx="2914">
                  <c:v>40679</c:v>
                </c:pt>
                <c:pt idx="2915">
                  <c:v>40680</c:v>
                </c:pt>
                <c:pt idx="2916">
                  <c:v>40681</c:v>
                </c:pt>
                <c:pt idx="2917">
                  <c:v>40682</c:v>
                </c:pt>
                <c:pt idx="2918">
                  <c:v>40686</c:v>
                </c:pt>
                <c:pt idx="2919">
                  <c:v>40687</c:v>
                </c:pt>
                <c:pt idx="2920">
                  <c:v>40688</c:v>
                </c:pt>
                <c:pt idx="2921">
                  <c:v>40689</c:v>
                </c:pt>
                <c:pt idx="2922">
                  <c:v>40690</c:v>
                </c:pt>
                <c:pt idx="2923">
                  <c:v>40693</c:v>
                </c:pt>
                <c:pt idx="2924">
                  <c:v>40694</c:v>
                </c:pt>
                <c:pt idx="2925">
                  <c:v>40695</c:v>
                </c:pt>
                <c:pt idx="2926">
                  <c:v>40700</c:v>
                </c:pt>
                <c:pt idx="2927">
                  <c:v>40701</c:v>
                </c:pt>
                <c:pt idx="2928">
                  <c:v>40702</c:v>
                </c:pt>
                <c:pt idx="2929">
                  <c:v>40703</c:v>
                </c:pt>
                <c:pt idx="2930">
                  <c:v>40704</c:v>
                </c:pt>
                <c:pt idx="2931">
                  <c:v>40708</c:v>
                </c:pt>
                <c:pt idx="2932">
                  <c:v>40709</c:v>
                </c:pt>
                <c:pt idx="2933">
                  <c:v>40710</c:v>
                </c:pt>
                <c:pt idx="2934">
                  <c:v>40711</c:v>
                </c:pt>
                <c:pt idx="2935">
                  <c:v>40714</c:v>
                </c:pt>
                <c:pt idx="2936">
                  <c:v>40715</c:v>
                </c:pt>
                <c:pt idx="2937">
                  <c:v>40716</c:v>
                </c:pt>
                <c:pt idx="2938">
                  <c:v>40717</c:v>
                </c:pt>
                <c:pt idx="2939">
                  <c:v>40718</c:v>
                </c:pt>
                <c:pt idx="2940">
                  <c:v>40721</c:v>
                </c:pt>
                <c:pt idx="2941">
                  <c:v>40722</c:v>
                </c:pt>
                <c:pt idx="2942">
                  <c:v>40723</c:v>
                </c:pt>
                <c:pt idx="2943">
                  <c:v>40724</c:v>
                </c:pt>
                <c:pt idx="2944">
                  <c:v>40725</c:v>
                </c:pt>
                <c:pt idx="2945">
                  <c:v>40728</c:v>
                </c:pt>
                <c:pt idx="2946">
                  <c:v>40729</c:v>
                </c:pt>
                <c:pt idx="2947">
                  <c:v>40730</c:v>
                </c:pt>
                <c:pt idx="2948">
                  <c:v>40731</c:v>
                </c:pt>
                <c:pt idx="2949">
                  <c:v>40732</c:v>
                </c:pt>
                <c:pt idx="2950">
                  <c:v>40735</c:v>
                </c:pt>
                <c:pt idx="2951">
                  <c:v>40736</c:v>
                </c:pt>
                <c:pt idx="2952">
                  <c:v>40737</c:v>
                </c:pt>
                <c:pt idx="2953">
                  <c:v>40738</c:v>
                </c:pt>
                <c:pt idx="2954">
                  <c:v>40739</c:v>
                </c:pt>
                <c:pt idx="2955">
                  <c:v>40742</c:v>
                </c:pt>
                <c:pt idx="2956">
                  <c:v>40743</c:v>
                </c:pt>
                <c:pt idx="2957">
                  <c:v>40744</c:v>
                </c:pt>
                <c:pt idx="2958">
                  <c:v>40745</c:v>
                </c:pt>
                <c:pt idx="2959">
                  <c:v>40746</c:v>
                </c:pt>
                <c:pt idx="2960">
                  <c:v>40749</c:v>
                </c:pt>
                <c:pt idx="2961">
                  <c:v>40750</c:v>
                </c:pt>
                <c:pt idx="2962">
                  <c:v>40751</c:v>
                </c:pt>
                <c:pt idx="2963">
                  <c:v>40752</c:v>
                </c:pt>
                <c:pt idx="2964">
                  <c:v>40753</c:v>
                </c:pt>
                <c:pt idx="2965">
                  <c:v>40756</c:v>
                </c:pt>
                <c:pt idx="2966">
                  <c:v>40757</c:v>
                </c:pt>
                <c:pt idx="2967">
                  <c:v>40758</c:v>
                </c:pt>
                <c:pt idx="2968">
                  <c:v>40759</c:v>
                </c:pt>
                <c:pt idx="2969">
                  <c:v>40760</c:v>
                </c:pt>
                <c:pt idx="2970">
                  <c:v>40763</c:v>
                </c:pt>
                <c:pt idx="2971">
                  <c:v>40764</c:v>
                </c:pt>
                <c:pt idx="2972">
                  <c:v>40765</c:v>
                </c:pt>
                <c:pt idx="2973">
                  <c:v>40766</c:v>
                </c:pt>
                <c:pt idx="2974">
                  <c:v>40767</c:v>
                </c:pt>
                <c:pt idx="2975">
                  <c:v>40770</c:v>
                </c:pt>
                <c:pt idx="2976">
                  <c:v>40771</c:v>
                </c:pt>
                <c:pt idx="2977">
                  <c:v>40772</c:v>
                </c:pt>
                <c:pt idx="2978">
                  <c:v>40773</c:v>
                </c:pt>
                <c:pt idx="2979">
                  <c:v>40774</c:v>
                </c:pt>
                <c:pt idx="2980">
                  <c:v>40777</c:v>
                </c:pt>
                <c:pt idx="2981">
                  <c:v>40778</c:v>
                </c:pt>
                <c:pt idx="2982">
                  <c:v>40779</c:v>
                </c:pt>
                <c:pt idx="2983">
                  <c:v>40780</c:v>
                </c:pt>
                <c:pt idx="2984">
                  <c:v>40781</c:v>
                </c:pt>
                <c:pt idx="2985">
                  <c:v>40784</c:v>
                </c:pt>
                <c:pt idx="2986">
                  <c:v>40785</c:v>
                </c:pt>
                <c:pt idx="2987">
                  <c:v>40786</c:v>
                </c:pt>
                <c:pt idx="2988">
                  <c:v>40787</c:v>
                </c:pt>
                <c:pt idx="2989">
                  <c:v>40788</c:v>
                </c:pt>
                <c:pt idx="2990">
                  <c:v>40791</c:v>
                </c:pt>
                <c:pt idx="2991">
                  <c:v>40792</c:v>
                </c:pt>
                <c:pt idx="2992">
                  <c:v>40793</c:v>
                </c:pt>
                <c:pt idx="2993">
                  <c:v>40794</c:v>
                </c:pt>
                <c:pt idx="2994">
                  <c:v>40795</c:v>
                </c:pt>
                <c:pt idx="2995">
                  <c:v>40798</c:v>
                </c:pt>
                <c:pt idx="2996">
                  <c:v>40799</c:v>
                </c:pt>
                <c:pt idx="2997">
                  <c:v>40800</c:v>
                </c:pt>
                <c:pt idx="2998">
                  <c:v>40801</c:v>
                </c:pt>
                <c:pt idx="2999">
                  <c:v>40802</c:v>
                </c:pt>
                <c:pt idx="3000">
                  <c:v>40805</c:v>
                </c:pt>
                <c:pt idx="3001">
                  <c:v>40806</c:v>
                </c:pt>
                <c:pt idx="3002">
                  <c:v>40807</c:v>
                </c:pt>
                <c:pt idx="3003">
                  <c:v>40808</c:v>
                </c:pt>
                <c:pt idx="3004">
                  <c:v>40809</c:v>
                </c:pt>
                <c:pt idx="3005">
                  <c:v>40812</c:v>
                </c:pt>
                <c:pt idx="3006">
                  <c:v>40813</c:v>
                </c:pt>
                <c:pt idx="3007">
                  <c:v>40814</c:v>
                </c:pt>
                <c:pt idx="3008">
                  <c:v>40815</c:v>
                </c:pt>
                <c:pt idx="3009">
                  <c:v>40816</c:v>
                </c:pt>
                <c:pt idx="3010">
                  <c:v>40819</c:v>
                </c:pt>
                <c:pt idx="3011">
                  <c:v>40820</c:v>
                </c:pt>
                <c:pt idx="3012">
                  <c:v>40821</c:v>
                </c:pt>
                <c:pt idx="3013">
                  <c:v>40822</c:v>
                </c:pt>
                <c:pt idx="3014">
                  <c:v>40823</c:v>
                </c:pt>
                <c:pt idx="3015">
                  <c:v>40826</c:v>
                </c:pt>
                <c:pt idx="3016">
                  <c:v>40827</c:v>
                </c:pt>
                <c:pt idx="3017">
                  <c:v>40828</c:v>
                </c:pt>
                <c:pt idx="3018">
                  <c:v>40829</c:v>
                </c:pt>
                <c:pt idx="3019">
                  <c:v>40830</c:v>
                </c:pt>
                <c:pt idx="3020">
                  <c:v>40833</c:v>
                </c:pt>
                <c:pt idx="3021">
                  <c:v>40834</c:v>
                </c:pt>
                <c:pt idx="3022">
                  <c:v>40835</c:v>
                </c:pt>
                <c:pt idx="3023">
                  <c:v>40836</c:v>
                </c:pt>
                <c:pt idx="3024">
                  <c:v>40837</c:v>
                </c:pt>
                <c:pt idx="3025">
                  <c:v>40840</c:v>
                </c:pt>
                <c:pt idx="3026">
                  <c:v>40841</c:v>
                </c:pt>
                <c:pt idx="3027">
                  <c:v>40842</c:v>
                </c:pt>
                <c:pt idx="3028">
                  <c:v>40843</c:v>
                </c:pt>
                <c:pt idx="3029">
                  <c:v>40844</c:v>
                </c:pt>
                <c:pt idx="3030">
                  <c:v>40847</c:v>
                </c:pt>
                <c:pt idx="3031">
                  <c:v>40848</c:v>
                </c:pt>
                <c:pt idx="3032">
                  <c:v>40849</c:v>
                </c:pt>
                <c:pt idx="3033">
                  <c:v>40850</c:v>
                </c:pt>
                <c:pt idx="3034">
                  <c:v>40851</c:v>
                </c:pt>
                <c:pt idx="3035">
                  <c:v>40854</c:v>
                </c:pt>
                <c:pt idx="3036">
                  <c:v>40855</c:v>
                </c:pt>
                <c:pt idx="3037">
                  <c:v>40856</c:v>
                </c:pt>
                <c:pt idx="3038">
                  <c:v>40857</c:v>
                </c:pt>
                <c:pt idx="3039">
                  <c:v>40858</c:v>
                </c:pt>
                <c:pt idx="3040">
                  <c:v>40861</c:v>
                </c:pt>
                <c:pt idx="3041">
                  <c:v>40862</c:v>
                </c:pt>
                <c:pt idx="3042">
                  <c:v>40863</c:v>
                </c:pt>
                <c:pt idx="3043">
                  <c:v>40864</c:v>
                </c:pt>
                <c:pt idx="3044">
                  <c:v>40865</c:v>
                </c:pt>
                <c:pt idx="3045">
                  <c:v>40868</c:v>
                </c:pt>
                <c:pt idx="3046">
                  <c:v>40869</c:v>
                </c:pt>
                <c:pt idx="3047">
                  <c:v>40870</c:v>
                </c:pt>
                <c:pt idx="3048">
                  <c:v>40871</c:v>
                </c:pt>
                <c:pt idx="3049">
                  <c:v>40872</c:v>
                </c:pt>
                <c:pt idx="3050">
                  <c:v>40875</c:v>
                </c:pt>
                <c:pt idx="3051">
                  <c:v>40876</c:v>
                </c:pt>
                <c:pt idx="3052">
                  <c:v>40877</c:v>
                </c:pt>
                <c:pt idx="3053">
                  <c:v>40878</c:v>
                </c:pt>
                <c:pt idx="3054">
                  <c:v>40879</c:v>
                </c:pt>
                <c:pt idx="3055">
                  <c:v>40882</c:v>
                </c:pt>
                <c:pt idx="3056">
                  <c:v>40883</c:v>
                </c:pt>
                <c:pt idx="3057">
                  <c:v>40884</c:v>
                </c:pt>
                <c:pt idx="3058">
                  <c:v>40885</c:v>
                </c:pt>
                <c:pt idx="3059">
                  <c:v>40886</c:v>
                </c:pt>
                <c:pt idx="3060">
                  <c:v>40889</c:v>
                </c:pt>
                <c:pt idx="3061">
                  <c:v>40890</c:v>
                </c:pt>
                <c:pt idx="3062">
                  <c:v>40891</c:v>
                </c:pt>
                <c:pt idx="3063">
                  <c:v>40892</c:v>
                </c:pt>
                <c:pt idx="3064">
                  <c:v>40893</c:v>
                </c:pt>
                <c:pt idx="3065">
                  <c:v>40896</c:v>
                </c:pt>
                <c:pt idx="3066">
                  <c:v>40897</c:v>
                </c:pt>
                <c:pt idx="3067">
                  <c:v>40898</c:v>
                </c:pt>
                <c:pt idx="3068">
                  <c:v>40899</c:v>
                </c:pt>
                <c:pt idx="3069">
                  <c:v>40900</c:v>
                </c:pt>
                <c:pt idx="3070">
                  <c:v>40904</c:v>
                </c:pt>
                <c:pt idx="3071">
                  <c:v>40905</c:v>
                </c:pt>
                <c:pt idx="3072">
                  <c:v>40906</c:v>
                </c:pt>
                <c:pt idx="3073">
                  <c:v>40907</c:v>
                </c:pt>
                <c:pt idx="3074">
                  <c:v>40910</c:v>
                </c:pt>
                <c:pt idx="3075">
                  <c:v>40911</c:v>
                </c:pt>
                <c:pt idx="3076">
                  <c:v>40912</c:v>
                </c:pt>
                <c:pt idx="3077">
                  <c:v>40913</c:v>
                </c:pt>
                <c:pt idx="3078">
                  <c:v>40914</c:v>
                </c:pt>
                <c:pt idx="3079">
                  <c:v>40917</c:v>
                </c:pt>
                <c:pt idx="3080">
                  <c:v>40918</c:v>
                </c:pt>
                <c:pt idx="3081">
                  <c:v>40919</c:v>
                </c:pt>
                <c:pt idx="3082">
                  <c:v>40920</c:v>
                </c:pt>
                <c:pt idx="3083">
                  <c:v>40921</c:v>
                </c:pt>
                <c:pt idx="3084">
                  <c:v>40924</c:v>
                </c:pt>
                <c:pt idx="3085">
                  <c:v>40925</c:v>
                </c:pt>
                <c:pt idx="3086">
                  <c:v>40926</c:v>
                </c:pt>
                <c:pt idx="3087">
                  <c:v>40927</c:v>
                </c:pt>
                <c:pt idx="3088">
                  <c:v>40928</c:v>
                </c:pt>
                <c:pt idx="3089">
                  <c:v>40931</c:v>
                </c:pt>
                <c:pt idx="3090">
                  <c:v>40932</c:v>
                </c:pt>
                <c:pt idx="3091">
                  <c:v>40933</c:v>
                </c:pt>
                <c:pt idx="3092">
                  <c:v>40934</c:v>
                </c:pt>
                <c:pt idx="3093">
                  <c:v>40935</c:v>
                </c:pt>
                <c:pt idx="3094">
                  <c:v>40938</c:v>
                </c:pt>
                <c:pt idx="3095">
                  <c:v>40939</c:v>
                </c:pt>
                <c:pt idx="3096">
                  <c:v>40940</c:v>
                </c:pt>
                <c:pt idx="3097">
                  <c:v>40941</c:v>
                </c:pt>
                <c:pt idx="3098">
                  <c:v>40942</c:v>
                </c:pt>
                <c:pt idx="3099">
                  <c:v>40945</c:v>
                </c:pt>
                <c:pt idx="3100">
                  <c:v>40946</c:v>
                </c:pt>
                <c:pt idx="3101">
                  <c:v>40947</c:v>
                </c:pt>
                <c:pt idx="3102">
                  <c:v>40948</c:v>
                </c:pt>
                <c:pt idx="3103">
                  <c:v>40949</c:v>
                </c:pt>
                <c:pt idx="3104">
                  <c:v>40952</c:v>
                </c:pt>
                <c:pt idx="3105">
                  <c:v>40953</c:v>
                </c:pt>
                <c:pt idx="3106">
                  <c:v>40954</c:v>
                </c:pt>
                <c:pt idx="3107">
                  <c:v>40955</c:v>
                </c:pt>
                <c:pt idx="3108">
                  <c:v>40956</c:v>
                </c:pt>
                <c:pt idx="3109">
                  <c:v>40959</c:v>
                </c:pt>
                <c:pt idx="3110">
                  <c:v>40960</c:v>
                </c:pt>
                <c:pt idx="3111">
                  <c:v>40961</c:v>
                </c:pt>
                <c:pt idx="3112">
                  <c:v>40962</c:v>
                </c:pt>
                <c:pt idx="3113">
                  <c:v>40963</c:v>
                </c:pt>
                <c:pt idx="3114">
                  <c:v>40966</c:v>
                </c:pt>
                <c:pt idx="3115">
                  <c:v>40967</c:v>
                </c:pt>
                <c:pt idx="3116">
                  <c:v>40968</c:v>
                </c:pt>
                <c:pt idx="3117">
                  <c:v>40969</c:v>
                </c:pt>
                <c:pt idx="3118">
                  <c:v>40970</c:v>
                </c:pt>
                <c:pt idx="3119">
                  <c:v>40973</c:v>
                </c:pt>
                <c:pt idx="3120">
                  <c:v>40974</c:v>
                </c:pt>
                <c:pt idx="3121">
                  <c:v>40975</c:v>
                </c:pt>
                <c:pt idx="3122">
                  <c:v>40976</c:v>
                </c:pt>
                <c:pt idx="3123">
                  <c:v>40977</c:v>
                </c:pt>
                <c:pt idx="3124">
                  <c:v>40980</c:v>
                </c:pt>
                <c:pt idx="3125">
                  <c:v>40981</c:v>
                </c:pt>
                <c:pt idx="3126">
                  <c:v>40982</c:v>
                </c:pt>
                <c:pt idx="3127">
                  <c:v>40983</c:v>
                </c:pt>
                <c:pt idx="3128">
                  <c:v>40984</c:v>
                </c:pt>
                <c:pt idx="3129">
                  <c:v>40987</c:v>
                </c:pt>
                <c:pt idx="3130">
                  <c:v>40988</c:v>
                </c:pt>
                <c:pt idx="3131">
                  <c:v>40989</c:v>
                </c:pt>
                <c:pt idx="3132">
                  <c:v>40990</c:v>
                </c:pt>
                <c:pt idx="3133">
                  <c:v>40991</c:v>
                </c:pt>
                <c:pt idx="3134">
                  <c:v>40994</c:v>
                </c:pt>
                <c:pt idx="3135">
                  <c:v>40995</c:v>
                </c:pt>
                <c:pt idx="3136">
                  <c:v>40996</c:v>
                </c:pt>
                <c:pt idx="3137">
                  <c:v>40997</c:v>
                </c:pt>
                <c:pt idx="3138">
                  <c:v>40998</c:v>
                </c:pt>
                <c:pt idx="3139">
                  <c:v>41001</c:v>
                </c:pt>
                <c:pt idx="3140">
                  <c:v>41002</c:v>
                </c:pt>
                <c:pt idx="3141">
                  <c:v>41003</c:v>
                </c:pt>
                <c:pt idx="3142">
                  <c:v>41009</c:v>
                </c:pt>
                <c:pt idx="3143">
                  <c:v>41010</c:v>
                </c:pt>
                <c:pt idx="3144">
                  <c:v>41011</c:v>
                </c:pt>
                <c:pt idx="3145">
                  <c:v>41012</c:v>
                </c:pt>
                <c:pt idx="3146">
                  <c:v>41015</c:v>
                </c:pt>
                <c:pt idx="3147">
                  <c:v>41016</c:v>
                </c:pt>
                <c:pt idx="3148">
                  <c:v>41017</c:v>
                </c:pt>
                <c:pt idx="3149">
                  <c:v>41018</c:v>
                </c:pt>
                <c:pt idx="3150">
                  <c:v>41019</c:v>
                </c:pt>
                <c:pt idx="3151">
                  <c:v>41022</c:v>
                </c:pt>
                <c:pt idx="3152">
                  <c:v>41023</c:v>
                </c:pt>
                <c:pt idx="3153">
                  <c:v>41024</c:v>
                </c:pt>
                <c:pt idx="3154">
                  <c:v>41025</c:v>
                </c:pt>
                <c:pt idx="3155">
                  <c:v>41026</c:v>
                </c:pt>
                <c:pt idx="3156">
                  <c:v>41029</c:v>
                </c:pt>
                <c:pt idx="3157">
                  <c:v>41030</c:v>
                </c:pt>
                <c:pt idx="3158">
                  <c:v>41031</c:v>
                </c:pt>
                <c:pt idx="3159">
                  <c:v>41032</c:v>
                </c:pt>
                <c:pt idx="3160">
                  <c:v>41036</c:v>
                </c:pt>
                <c:pt idx="3161">
                  <c:v>41037</c:v>
                </c:pt>
                <c:pt idx="3162">
                  <c:v>41038</c:v>
                </c:pt>
                <c:pt idx="3163">
                  <c:v>41039</c:v>
                </c:pt>
                <c:pt idx="3164">
                  <c:v>41040</c:v>
                </c:pt>
                <c:pt idx="3165">
                  <c:v>41043</c:v>
                </c:pt>
                <c:pt idx="3166">
                  <c:v>41044</c:v>
                </c:pt>
                <c:pt idx="3167">
                  <c:v>41045</c:v>
                </c:pt>
                <c:pt idx="3168">
                  <c:v>41050</c:v>
                </c:pt>
                <c:pt idx="3169">
                  <c:v>41051</c:v>
                </c:pt>
                <c:pt idx="3170">
                  <c:v>41052</c:v>
                </c:pt>
                <c:pt idx="3171">
                  <c:v>41053</c:v>
                </c:pt>
                <c:pt idx="3172">
                  <c:v>41054</c:v>
                </c:pt>
                <c:pt idx="3173">
                  <c:v>41058</c:v>
                </c:pt>
                <c:pt idx="3174">
                  <c:v>41059</c:v>
                </c:pt>
                <c:pt idx="3175">
                  <c:v>41060</c:v>
                </c:pt>
                <c:pt idx="3176">
                  <c:v>41061</c:v>
                </c:pt>
                <c:pt idx="3177">
                  <c:v>41064</c:v>
                </c:pt>
                <c:pt idx="3178">
                  <c:v>41066</c:v>
                </c:pt>
                <c:pt idx="3179">
                  <c:v>41067</c:v>
                </c:pt>
                <c:pt idx="3180">
                  <c:v>41068</c:v>
                </c:pt>
                <c:pt idx="3181">
                  <c:v>41071</c:v>
                </c:pt>
                <c:pt idx="3182">
                  <c:v>41072</c:v>
                </c:pt>
                <c:pt idx="3183">
                  <c:v>41073</c:v>
                </c:pt>
                <c:pt idx="3184">
                  <c:v>41074</c:v>
                </c:pt>
                <c:pt idx="3185">
                  <c:v>41075</c:v>
                </c:pt>
                <c:pt idx="3186">
                  <c:v>41078</c:v>
                </c:pt>
                <c:pt idx="3187">
                  <c:v>41079</c:v>
                </c:pt>
                <c:pt idx="3188">
                  <c:v>41080</c:v>
                </c:pt>
                <c:pt idx="3189">
                  <c:v>41081</c:v>
                </c:pt>
                <c:pt idx="3190">
                  <c:v>41082</c:v>
                </c:pt>
                <c:pt idx="3191">
                  <c:v>41085</c:v>
                </c:pt>
                <c:pt idx="3192">
                  <c:v>41086</c:v>
                </c:pt>
                <c:pt idx="3193">
                  <c:v>41087</c:v>
                </c:pt>
                <c:pt idx="3194">
                  <c:v>41088</c:v>
                </c:pt>
                <c:pt idx="3195">
                  <c:v>41089</c:v>
                </c:pt>
                <c:pt idx="3196">
                  <c:v>41092</c:v>
                </c:pt>
                <c:pt idx="3197">
                  <c:v>41093</c:v>
                </c:pt>
                <c:pt idx="3198">
                  <c:v>41094</c:v>
                </c:pt>
                <c:pt idx="3199">
                  <c:v>41095</c:v>
                </c:pt>
                <c:pt idx="3200">
                  <c:v>41096</c:v>
                </c:pt>
                <c:pt idx="3201">
                  <c:v>41099</c:v>
                </c:pt>
                <c:pt idx="3202">
                  <c:v>41100</c:v>
                </c:pt>
                <c:pt idx="3203">
                  <c:v>41101</c:v>
                </c:pt>
                <c:pt idx="3204">
                  <c:v>41102</c:v>
                </c:pt>
                <c:pt idx="3205">
                  <c:v>41103</c:v>
                </c:pt>
                <c:pt idx="3206">
                  <c:v>41106</c:v>
                </c:pt>
                <c:pt idx="3207">
                  <c:v>41107</c:v>
                </c:pt>
                <c:pt idx="3208">
                  <c:v>41108</c:v>
                </c:pt>
                <c:pt idx="3209">
                  <c:v>41109</c:v>
                </c:pt>
                <c:pt idx="3210">
                  <c:v>41110</c:v>
                </c:pt>
                <c:pt idx="3211">
                  <c:v>41113</c:v>
                </c:pt>
                <c:pt idx="3212">
                  <c:v>41114</c:v>
                </c:pt>
                <c:pt idx="3213">
                  <c:v>41115</c:v>
                </c:pt>
                <c:pt idx="3214">
                  <c:v>41116</c:v>
                </c:pt>
                <c:pt idx="3215">
                  <c:v>41117</c:v>
                </c:pt>
                <c:pt idx="3216">
                  <c:v>41120</c:v>
                </c:pt>
                <c:pt idx="3217">
                  <c:v>41121</c:v>
                </c:pt>
                <c:pt idx="3218">
                  <c:v>41122</c:v>
                </c:pt>
                <c:pt idx="3219">
                  <c:v>41123</c:v>
                </c:pt>
                <c:pt idx="3220">
                  <c:v>41124</c:v>
                </c:pt>
                <c:pt idx="3221">
                  <c:v>41127</c:v>
                </c:pt>
                <c:pt idx="3222">
                  <c:v>41128</c:v>
                </c:pt>
                <c:pt idx="3223">
                  <c:v>41129</c:v>
                </c:pt>
                <c:pt idx="3224">
                  <c:v>41130</c:v>
                </c:pt>
                <c:pt idx="3225">
                  <c:v>41131</c:v>
                </c:pt>
                <c:pt idx="3226">
                  <c:v>41134</c:v>
                </c:pt>
                <c:pt idx="3227">
                  <c:v>41135</c:v>
                </c:pt>
                <c:pt idx="3228">
                  <c:v>41136</c:v>
                </c:pt>
                <c:pt idx="3229">
                  <c:v>41137</c:v>
                </c:pt>
                <c:pt idx="3230">
                  <c:v>41138</c:v>
                </c:pt>
                <c:pt idx="3231">
                  <c:v>41141</c:v>
                </c:pt>
                <c:pt idx="3232">
                  <c:v>41142</c:v>
                </c:pt>
                <c:pt idx="3233">
                  <c:v>41143</c:v>
                </c:pt>
                <c:pt idx="3234">
                  <c:v>41144</c:v>
                </c:pt>
                <c:pt idx="3235">
                  <c:v>41145</c:v>
                </c:pt>
                <c:pt idx="3236">
                  <c:v>41148</c:v>
                </c:pt>
                <c:pt idx="3237">
                  <c:v>41149</c:v>
                </c:pt>
                <c:pt idx="3238">
                  <c:v>41150</c:v>
                </c:pt>
                <c:pt idx="3239">
                  <c:v>41151</c:v>
                </c:pt>
                <c:pt idx="3240">
                  <c:v>41152</c:v>
                </c:pt>
                <c:pt idx="3241">
                  <c:v>41155</c:v>
                </c:pt>
                <c:pt idx="3242">
                  <c:v>41156</c:v>
                </c:pt>
                <c:pt idx="3243">
                  <c:v>41157</c:v>
                </c:pt>
                <c:pt idx="3244">
                  <c:v>41158</c:v>
                </c:pt>
                <c:pt idx="3245">
                  <c:v>41159</c:v>
                </c:pt>
                <c:pt idx="3246">
                  <c:v>41162</c:v>
                </c:pt>
                <c:pt idx="3247">
                  <c:v>41163</c:v>
                </c:pt>
                <c:pt idx="3248">
                  <c:v>41164</c:v>
                </c:pt>
                <c:pt idx="3249">
                  <c:v>41165</c:v>
                </c:pt>
                <c:pt idx="3250">
                  <c:v>41166</c:v>
                </c:pt>
                <c:pt idx="3251">
                  <c:v>41169</c:v>
                </c:pt>
                <c:pt idx="3252">
                  <c:v>41170</c:v>
                </c:pt>
                <c:pt idx="3253">
                  <c:v>41171</c:v>
                </c:pt>
                <c:pt idx="3254">
                  <c:v>41172</c:v>
                </c:pt>
                <c:pt idx="3255">
                  <c:v>41173</c:v>
                </c:pt>
                <c:pt idx="3256">
                  <c:v>41176</c:v>
                </c:pt>
                <c:pt idx="3257">
                  <c:v>41177</c:v>
                </c:pt>
                <c:pt idx="3258">
                  <c:v>41178</c:v>
                </c:pt>
                <c:pt idx="3259">
                  <c:v>41179</c:v>
                </c:pt>
                <c:pt idx="3260">
                  <c:v>41180</c:v>
                </c:pt>
                <c:pt idx="3261">
                  <c:v>41183</c:v>
                </c:pt>
                <c:pt idx="3262">
                  <c:v>41184</c:v>
                </c:pt>
                <c:pt idx="3263">
                  <c:v>41185</c:v>
                </c:pt>
                <c:pt idx="3264">
                  <c:v>41186</c:v>
                </c:pt>
                <c:pt idx="3265">
                  <c:v>41187</c:v>
                </c:pt>
                <c:pt idx="3266">
                  <c:v>41190</c:v>
                </c:pt>
                <c:pt idx="3267">
                  <c:v>41191</c:v>
                </c:pt>
                <c:pt idx="3268">
                  <c:v>41192</c:v>
                </c:pt>
                <c:pt idx="3269">
                  <c:v>41193</c:v>
                </c:pt>
                <c:pt idx="3270">
                  <c:v>41194</c:v>
                </c:pt>
                <c:pt idx="3271">
                  <c:v>41197</c:v>
                </c:pt>
                <c:pt idx="3272">
                  <c:v>41198</c:v>
                </c:pt>
                <c:pt idx="3273">
                  <c:v>41199</c:v>
                </c:pt>
                <c:pt idx="3274">
                  <c:v>41200</c:v>
                </c:pt>
                <c:pt idx="3275">
                  <c:v>41201</c:v>
                </c:pt>
                <c:pt idx="3276">
                  <c:v>41204</c:v>
                </c:pt>
                <c:pt idx="3277">
                  <c:v>41205</c:v>
                </c:pt>
                <c:pt idx="3278">
                  <c:v>41206</c:v>
                </c:pt>
                <c:pt idx="3279">
                  <c:v>41207</c:v>
                </c:pt>
                <c:pt idx="3280">
                  <c:v>41208</c:v>
                </c:pt>
                <c:pt idx="3281">
                  <c:v>41211</c:v>
                </c:pt>
                <c:pt idx="3282">
                  <c:v>41212</c:v>
                </c:pt>
                <c:pt idx="3283">
                  <c:v>41213</c:v>
                </c:pt>
                <c:pt idx="3284">
                  <c:v>41214</c:v>
                </c:pt>
                <c:pt idx="3285">
                  <c:v>41215</c:v>
                </c:pt>
                <c:pt idx="3286">
                  <c:v>41218</c:v>
                </c:pt>
                <c:pt idx="3287">
                  <c:v>41219</c:v>
                </c:pt>
                <c:pt idx="3288">
                  <c:v>41220</c:v>
                </c:pt>
                <c:pt idx="3289">
                  <c:v>41221</c:v>
                </c:pt>
                <c:pt idx="3290">
                  <c:v>41222</c:v>
                </c:pt>
                <c:pt idx="3291">
                  <c:v>41225</c:v>
                </c:pt>
                <c:pt idx="3292">
                  <c:v>41226</c:v>
                </c:pt>
                <c:pt idx="3293">
                  <c:v>41227</c:v>
                </c:pt>
                <c:pt idx="3294">
                  <c:v>41228</c:v>
                </c:pt>
                <c:pt idx="3295">
                  <c:v>41229</c:v>
                </c:pt>
                <c:pt idx="3296">
                  <c:v>41232</c:v>
                </c:pt>
                <c:pt idx="3297">
                  <c:v>41233</c:v>
                </c:pt>
                <c:pt idx="3298">
                  <c:v>41234</c:v>
                </c:pt>
                <c:pt idx="3299">
                  <c:v>41235</c:v>
                </c:pt>
                <c:pt idx="3300">
                  <c:v>41236</c:v>
                </c:pt>
                <c:pt idx="3301">
                  <c:v>41239</c:v>
                </c:pt>
                <c:pt idx="3302">
                  <c:v>41240</c:v>
                </c:pt>
                <c:pt idx="3303">
                  <c:v>41241</c:v>
                </c:pt>
                <c:pt idx="3304">
                  <c:v>41242</c:v>
                </c:pt>
                <c:pt idx="3305">
                  <c:v>41243</c:v>
                </c:pt>
                <c:pt idx="3306">
                  <c:v>41246</c:v>
                </c:pt>
                <c:pt idx="3307">
                  <c:v>41247</c:v>
                </c:pt>
                <c:pt idx="3308">
                  <c:v>41248</c:v>
                </c:pt>
                <c:pt idx="3309">
                  <c:v>41249</c:v>
                </c:pt>
                <c:pt idx="3310">
                  <c:v>41250</c:v>
                </c:pt>
                <c:pt idx="3311">
                  <c:v>41253</c:v>
                </c:pt>
                <c:pt idx="3312">
                  <c:v>41254</c:v>
                </c:pt>
                <c:pt idx="3313">
                  <c:v>41255</c:v>
                </c:pt>
                <c:pt idx="3314">
                  <c:v>41256</c:v>
                </c:pt>
                <c:pt idx="3315">
                  <c:v>41257</c:v>
                </c:pt>
                <c:pt idx="3316">
                  <c:v>41260</c:v>
                </c:pt>
                <c:pt idx="3317">
                  <c:v>41261</c:v>
                </c:pt>
                <c:pt idx="3318">
                  <c:v>41262</c:v>
                </c:pt>
                <c:pt idx="3319">
                  <c:v>41263</c:v>
                </c:pt>
                <c:pt idx="3320">
                  <c:v>41264</c:v>
                </c:pt>
                <c:pt idx="3321">
                  <c:v>41270</c:v>
                </c:pt>
                <c:pt idx="3322">
                  <c:v>41271</c:v>
                </c:pt>
                <c:pt idx="3323">
                  <c:v>41276</c:v>
                </c:pt>
                <c:pt idx="3324">
                  <c:v>41277</c:v>
                </c:pt>
                <c:pt idx="3325">
                  <c:v>41278</c:v>
                </c:pt>
                <c:pt idx="3326">
                  <c:v>41281</c:v>
                </c:pt>
                <c:pt idx="3327">
                  <c:v>41282</c:v>
                </c:pt>
                <c:pt idx="3328">
                  <c:v>41283</c:v>
                </c:pt>
                <c:pt idx="3329">
                  <c:v>41284</c:v>
                </c:pt>
                <c:pt idx="3330">
                  <c:v>41285</c:v>
                </c:pt>
                <c:pt idx="3331">
                  <c:v>41288</c:v>
                </c:pt>
                <c:pt idx="3332">
                  <c:v>41289</c:v>
                </c:pt>
                <c:pt idx="3333">
                  <c:v>41290</c:v>
                </c:pt>
                <c:pt idx="3334">
                  <c:v>41291</c:v>
                </c:pt>
                <c:pt idx="3335">
                  <c:v>41292</c:v>
                </c:pt>
                <c:pt idx="3336">
                  <c:v>41295</c:v>
                </c:pt>
                <c:pt idx="3337">
                  <c:v>41296</c:v>
                </c:pt>
                <c:pt idx="3338">
                  <c:v>41297</c:v>
                </c:pt>
                <c:pt idx="3339">
                  <c:v>41298</c:v>
                </c:pt>
                <c:pt idx="3340">
                  <c:v>41299</c:v>
                </c:pt>
                <c:pt idx="3341">
                  <c:v>41302</c:v>
                </c:pt>
                <c:pt idx="3342">
                  <c:v>41303</c:v>
                </c:pt>
                <c:pt idx="3343">
                  <c:v>41304</c:v>
                </c:pt>
                <c:pt idx="3344">
                  <c:v>41305</c:v>
                </c:pt>
                <c:pt idx="3345">
                  <c:v>41306</c:v>
                </c:pt>
                <c:pt idx="3346">
                  <c:v>41309</c:v>
                </c:pt>
                <c:pt idx="3347">
                  <c:v>41310</c:v>
                </c:pt>
                <c:pt idx="3348">
                  <c:v>41311</c:v>
                </c:pt>
                <c:pt idx="3349">
                  <c:v>41312</c:v>
                </c:pt>
                <c:pt idx="3350">
                  <c:v>41313</c:v>
                </c:pt>
                <c:pt idx="3351">
                  <c:v>41316</c:v>
                </c:pt>
                <c:pt idx="3352">
                  <c:v>41317</c:v>
                </c:pt>
                <c:pt idx="3353">
                  <c:v>41318</c:v>
                </c:pt>
                <c:pt idx="3354">
                  <c:v>41319</c:v>
                </c:pt>
                <c:pt idx="3355">
                  <c:v>41320</c:v>
                </c:pt>
                <c:pt idx="3356">
                  <c:v>41323</c:v>
                </c:pt>
                <c:pt idx="3357">
                  <c:v>41324</c:v>
                </c:pt>
                <c:pt idx="3358">
                  <c:v>41325</c:v>
                </c:pt>
                <c:pt idx="3359">
                  <c:v>41326</c:v>
                </c:pt>
                <c:pt idx="3360">
                  <c:v>41327</c:v>
                </c:pt>
                <c:pt idx="3361">
                  <c:v>41330</c:v>
                </c:pt>
                <c:pt idx="3362">
                  <c:v>41331</c:v>
                </c:pt>
                <c:pt idx="3363">
                  <c:v>41332</c:v>
                </c:pt>
                <c:pt idx="3364">
                  <c:v>41333</c:v>
                </c:pt>
                <c:pt idx="3365">
                  <c:v>41334</c:v>
                </c:pt>
                <c:pt idx="3366">
                  <c:v>41337</c:v>
                </c:pt>
                <c:pt idx="3367">
                  <c:v>41338</c:v>
                </c:pt>
                <c:pt idx="3368">
                  <c:v>41339</c:v>
                </c:pt>
                <c:pt idx="3369">
                  <c:v>41340</c:v>
                </c:pt>
                <c:pt idx="3370">
                  <c:v>41341</c:v>
                </c:pt>
                <c:pt idx="3371">
                  <c:v>41344</c:v>
                </c:pt>
                <c:pt idx="3372">
                  <c:v>41345</c:v>
                </c:pt>
                <c:pt idx="3373">
                  <c:v>41346</c:v>
                </c:pt>
                <c:pt idx="3374">
                  <c:v>41347</c:v>
                </c:pt>
                <c:pt idx="3375">
                  <c:v>41348</c:v>
                </c:pt>
                <c:pt idx="3376">
                  <c:v>41351</c:v>
                </c:pt>
                <c:pt idx="3377">
                  <c:v>41352</c:v>
                </c:pt>
                <c:pt idx="3378">
                  <c:v>41353</c:v>
                </c:pt>
                <c:pt idx="3379">
                  <c:v>41354</c:v>
                </c:pt>
                <c:pt idx="3380">
                  <c:v>41355</c:v>
                </c:pt>
                <c:pt idx="3381">
                  <c:v>41358</c:v>
                </c:pt>
                <c:pt idx="3382">
                  <c:v>41359</c:v>
                </c:pt>
                <c:pt idx="3383">
                  <c:v>41360</c:v>
                </c:pt>
                <c:pt idx="3384">
                  <c:v>41366</c:v>
                </c:pt>
                <c:pt idx="3385">
                  <c:v>41367</c:v>
                </c:pt>
                <c:pt idx="3386">
                  <c:v>41368</c:v>
                </c:pt>
                <c:pt idx="3387">
                  <c:v>41369</c:v>
                </c:pt>
                <c:pt idx="3388">
                  <c:v>41372</c:v>
                </c:pt>
                <c:pt idx="3389">
                  <c:v>41373</c:v>
                </c:pt>
                <c:pt idx="3390">
                  <c:v>41374</c:v>
                </c:pt>
                <c:pt idx="3391">
                  <c:v>41375</c:v>
                </c:pt>
                <c:pt idx="3392">
                  <c:v>41376</c:v>
                </c:pt>
                <c:pt idx="3393">
                  <c:v>41379</c:v>
                </c:pt>
                <c:pt idx="3394">
                  <c:v>41380</c:v>
                </c:pt>
                <c:pt idx="3395">
                  <c:v>41381</c:v>
                </c:pt>
                <c:pt idx="3396">
                  <c:v>41382</c:v>
                </c:pt>
                <c:pt idx="3397">
                  <c:v>41383</c:v>
                </c:pt>
                <c:pt idx="3398">
                  <c:v>41386</c:v>
                </c:pt>
                <c:pt idx="3399">
                  <c:v>41387</c:v>
                </c:pt>
                <c:pt idx="3400">
                  <c:v>41388</c:v>
                </c:pt>
                <c:pt idx="3401">
                  <c:v>41389</c:v>
                </c:pt>
                <c:pt idx="3402">
                  <c:v>41393</c:v>
                </c:pt>
                <c:pt idx="3403">
                  <c:v>41394</c:v>
                </c:pt>
                <c:pt idx="3404">
                  <c:v>41395</c:v>
                </c:pt>
                <c:pt idx="3405">
                  <c:v>41396</c:v>
                </c:pt>
                <c:pt idx="3406">
                  <c:v>41397</c:v>
                </c:pt>
                <c:pt idx="3407">
                  <c:v>41400</c:v>
                </c:pt>
                <c:pt idx="3408">
                  <c:v>41401</c:v>
                </c:pt>
                <c:pt idx="3409">
                  <c:v>41402</c:v>
                </c:pt>
                <c:pt idx="3410">
                  <c:v>41407</c:v>
                </c:pt>
                <c:pt idx="3411">
                  <c:v>41408</c:v>
                </c:pt>
                <c:pt idx="3412">
                  <c:v>41409</c:v>
                </c:pt>
                <c:pt idx="3413">
                  <c:v>41410</c:v>
                </c:pt>
                <c:pt idx="3414">
                  <c:v>41411</c:v>
                </c:pt>
                <c:pt idx="3415">
                  <c:v>41415</c:v>
                </c:pt>
                <c:pt idx="3416">
                  <c:v>41416</c:v>
                </c:pt>
                <c:pt idx="3417">
                  <c:v>41417</c:v>
                </c:pt>
                <c:pt idx="3418">
                  <c:v>41418</c:v>
                </c:pt>
                <c:pt idx="3419">
                  <c:v>41421</c:v>
                </c:pt>
                <c:pt idx="3420">
                  <c:v>41422</c:v>
                </c:pt>
                <c:pt idx="3421">
                  <c:v>41423</c:v>
                </c:pt>
                <c:pt idx="3422">
                  <c:v>41424</c:v>
                </c:pt>
                <c:pt idx="3423">
                  <c:v>41425</c:v>
                </c:pt>
                <c:pt idx="3424">
                  <c:v>41428</c:v>
                </c:pt>
                <c:pt idx="3425">
                  <c:v>41429</c:v>
                </c:pt>
                <c:pt idx="3426">
                  <c:v>41431</c:v>
                </c:pt>
                <c:pt idx="3427">
                  <c:v>41432</c:v>
                </c:pt>
                <c:pt idx="3428">
                  <c:v>41435</c:v>
                </c:pt>
                <c:pt idx="3429">
                  <c:v>41436</c:v>
                </c:pt>
                <c:pt idx="3430">
                  <c:v>41437</c:v>
                </c:pt>
                <c:pt idx="3431">
                  <c:v>41438</c:v>
                </c:pt>
                <c:pt idx="3432">
                  <c:v>41439</c:v>
                </c:pt>
                <c:pt idx="3433">
                  <c:v>41442</c:v>
                </c:pt>
                <c:pt idx="3434">
                  <c:v>41443</c:v>
                </c:pt>
                <c:pt idx="3435">
                  <c:v>41444</c:v>
                </c:pt>
                <c:pt idx="3436">
                  <c:v>41445</c:v>
                </c:pt>
                <c:pt idx="3437">
                  <c:v>41446</c:v>
                </c:pt>
                <c:pt idx="3438">
                  <c:v>41449</c:v>
                </c:pt>
                <c:pt idx="3439">
                  <c:v>41450</c:v>
                </c:pt>
                <c:pt idx="3440">
                  <c:v>41451</c:v>
                </c:pt>
                <c:pt idx="3441">
                  <c:v>41452</c:v>
                </c:pt>
                <c:pt idx="3442">
                  <c:v>41453</c:v>
                </c:pt>
                <c:pt idx="3443">
                  <c:v>41456</c:v>
                </c:pt>
                <c:pt idx="3444">
                  <c:v>41457</c:v>
                </c:pt>
                <c:pt idx="3445">
                  <c:v>41458</c:v>
                </c:pt>
                <c:pt idx="3446">
                  <c:v>41459</c:v>
                </c:pt>
                <c:pt idx="3447">
                  <c:v>41460</c:v>
                </c:pt>
                <c:pt idx="3448">
                  <c:v>41463</c:v>
                </c:pt>
                <c:pt idx="3449">
                  <c:v>41464</c:v>
                </c:pt>
                <c:pt idx="3450">
                  <c:v>41465</c:v>
                </c:pt>
                <c:pt idx="3451">
                  <c:v>41466</c:v>
                </c:pt>
                <c:pt idx="3452">
                  <c:v>41467</c:v>
                </c:pt>
                <c:pt idx="3453">
                  <c:v>41470</c:v>
                </c:pt>
                <c:pt idx="3454">
                  <c:v>41471</c:v>
                </c:pt>
                <c:pt idx="3455">
                  <c:v>41472</c:v>
                </c:pt>
                <c:pt idx="3456">
                  <c:v>41473</c:v>
                </c:pt>
                <c:pt idx="3457">
                  <c:v>41474</c:v>
                </c:pt>
                <c:pt idx="3458">
                  <c:v>41477</c:v>
                </c:pt>
                <c:pt idx="3459">
                  <c:v>41478</c:v>
                </c:pt>
                <c:pt idx="3460">
                  <c:v>41479</c:v>
                </c:pt>
                <c:pt idx="3461">
                  <c:v>41480</c:v>
                </c:pt>
                <c:pt idx="3462">
                  <c:v>41481</c:v>
                </c:pt>
                <c:pt idx="3463">
                  <c:v>41484</c:v>
                </c:pt>
                <c:pt idx="3464">
                  <c:v>41485</c:v>
                </c:pt>
                <c:pt idx="3465">
                  <c:v>41486</c:v>
                </c:pt>
                <c:pt idx="3466">
                  <c:v>41487</c:v>
                </c:pt>
                <c:pt idx="3467">
                  <c:v>41488</c:v>
                </c:pt>
                <c:pt idx="3468">
                  <c:v>41491</c:v>
                </c:pt>
                <c:pt idx="3469">
                  <c:v>41492</c:v>
                </c:pt>
                <c:pt idx="3470">
                  <c:v>41493</c:v>
                </c:pt>
                <c:pt idx="3471">
                  <c:v>41494</c:v>
                </c:pt>
                <c:pt idx="3472">
                  <c:v>41495</c:v>
                </c:pt>
                <c:pt idx="3473">
                  <c:v>41498</c:v>
                </c:pt>
                <c:pt idx="3474">
                  <c:v>41499</c:v>
                </c:pt>
                <c:pt idx="3475">
                  <c:v>41500</c:v>
                </c:pt>
                <c:pt idx="3476">
                  <c:v>41501</c:v>
                </c:pt>
                <c:pt idx="3477">
                  <c:v>41502</c:v>
                </c:pt>
                <c:pt idx="3478">
                  <c:v>41505</c:v>
                </c:pt>
                <c:pt idx="3479">
                  <c:v>41506</c:v>
                </c:pt>
                <c:pt idx="3480">
                  <c:v>41507</c:v>
                </c:pt>
                <c:pt idx="3481">
                  <c:v>41508</c:v>
                </c:pt>
                <c:pt idx="3482">
                  <c:v>41509</c:v>
                </c:pt>
                <c:pt idx="3483">
                  <c:v>41512</c:v>
                </c:pt>
                <c:pt idx="3484">
                  <c:v>41513</c:v>
                </c:pt>
                <c:pt idx="3485">
                  <c:v>41514</c:v>
                </c:pt>
                <c:pt idx="3486">
                  <c:v>41515</c:v>
                </c:pt>
                <c:pt idx="3487">
                  <c:v>41516</c:v>
                </c:pt>
                <c:pt idx="3488">
                  <c:v>41519</c:v>
                </c:pt>
                <c:pt idx="3489">
                  <c:v>41520</c:v>
                </c:pt>
                <c:pt idx="3490">
                  <c:v>41521</c:v>
                </c:pt>
                <c:pt idx="3491">
                  <c:v>41522</c:v>
                </c:pt>
                <c:pt idx="3492">
                  <c:v>41523</c:v>
                </c:pt>
                <c:pt idx="3493">
                  <c:v>41526</c:v>
                </c:pt>
                <c:pt idx="3494">
                  <c:v>41527</c:v>
                </c:pt>
                <c:pt idx="3495">
                  <c:v>41528</c:v>
                </c:pt>
                <c:pt idx="3496">
                  <c:v>41529</c:v>
                </c:pt>
                <c:pt idx="3497">
                  <c:v>41530</c:v>
                </c:pt>
                <c:pt idx="3498">
                  <c:v>41533</c:v>
                </c:pt>
                <c:pt idx="3499">
                  <c:v>41534</c:v>
                </c:pt>
                <c:pt idx="3500">
                  <c:v>41535</c:v>
                </c:pt>
                <c:pt idx="3501">
                  <c:v>41536</c:v>
                </c:pt>
                <c:pt idx="3502">
                  <c:v>41537</c:v>
                </c:pt>
                <c:pt idx="3503">
                  <c:v>41540</c:v>
                </c:pt>
                <c:pt idx="3504">
                  <c:v>41541</c:v>
                </c:pt>
                <c:pt idx="3505">
                  <c:v>41542</c:v>
                </c:pt>
                <c:pt idx="3506">
                  <c:v>41543</c:v>
                </c:pt>
                <c:pt idx="3507">
                  <c:v>41544</c:v>
                </c:pt>
                <c:pt idx="3508">
                  <c:v>41547</c:v>
                </c:pt>
                <c:pt idx="3509">
                  <c:v>41548</c:v>
                </c:pt>
                <c:pt idx="3510">
                  <c:v>41549</c:v>
                </c:pt>
                <c:pt idx="3511">
                  <c:v>41550</c:v>
                </c:pt>
                <c:pt idx="3512">
                  <c:v>41551</c:v>
                </c:pt>
                <c:pt idx="3513">
                  <c:v>41554</c:v>
                </c:pt>
                <c:pt idx="3514">
                  <c:v>41555</c:v>
                </c:pt>
                <c:pt idx="3515">
                  <c:v>41556</c:v>
                </c:pt>
                <c:pt idx="3516">
                  <c:v>41557</c:v>
                </c:pt>
                <c:pt idx="3517">
                  <c:v>41558</c:v>
                </c:pt>
                <c:pt idx="3518">
                  <c:v>41561</c:v>
                </c:pt>
                <c:pt idx="3519">
                  <c:v>41562</c:v>
                </c:pt>
                <c:pt idx="3520">
                  <c:v>41563</c:v>
                </c:pt>
                <c:pt idx="3521">
                  <c:v>41564</c:v>
                </c:pt>
                <c:pt idx="3522">
                  <c:v>41565</c:v>
                </c:pt>
                <c:pt idx="3523">
                  <c:v>41568</c:v>
                </c:pt>
                <c:pt idx="3524">
                  <c:v>41569</c:v>
                </c:pt>
                <c:pt idx="3525">
                  <c:v>41570</c:v>
                </c:pt>
                <c:pt idx="3526">
                  <c:v>41571</c:v>
                </c:pt>
                <c:pt idx="3527">
                  <c:v>41572</c:v>
                </c:pt>
                <c:pt idx="3528">
                  <c:v>41575</c:v>
                </c:pt>
                <c:pt idx="3529">
                  <c:v>41576</c:v>
                </c:pt>
                <c:pt idx="3530">
                  <c:v>41577</c:v>
                </c:pt>
                <c:pt idx="3531">
                  <c:v>41578</c:v>
                </c:pt>
                <c:pt idx="3532">
                  <c:v>41579</c:v>
                </c:pt>
                <c:pt idx="3533">
                  <c:v>41582</c:v>
                </c:pt>
                <c:pt idx="3534">
                  <c:v>41583</c:v>
                </c:pt>
                <c:pt idx="3535">
                  <c:v>41584</c:v>
                </c:pt>
                <c:pt idx="3536">
                  <c:v>41585</c:v>
                </c:pt>
                <c:pt idx="3537">
                  <c:v>41586</c:v>
                </c:pt>
                <c:pt idx="3538">
                  <c:v>41589</c:v>
                </c:pt>
                <c:pt idx="3539">
                  <c:v>41590</c:v>
                </c:pt>
                <c:pt idx="3540">
                  <c:v>41591</c:v>
                </c:pt>
                <c:pt idx="3541">
                  <c:v>41592</c:v>
                </c:pt>
                <c:pt idx="3542">
                  <c:v>41593</c:v>
                </c:pt>
                <c:pt idx="3543">
                  <c:v>41596</c:v>
                </c:pt>
                <c:pt idx="3544">
                  <c:v>41597</c:v>
                </c:pt>
                <c:pt idx="3545">
                  <c:v>41598</c:v>
                </c:pt>
                <c:pt idx="3546">
                  <c:v>41599</c:v>
                </c:pt>
                <c:pt idx="3547">
                  <c:v>41600</c:v>
                </c:pt>
                <c:pt idx="3548">
                  <c:v>41603</c:v>
                </c:pt>
                <c:pt idx="3549">
                  <c:v>41604</c:v>
                </c:pt>
                <c:pt idx="3550">
                  <c:v>41605</c:v>
                </c:pt>
                <c:pt idx="3551">
                  <c:v>41606</c:v>
                </c:pt>
                <c:pt idx="3552">
                  <c:v>41607</c:v>
                </c:pt>
                <c:pt idx="3553">
                  <c:v>41610</c:v>
                </c:pt>
                <c:pt idx="3554">
                  <c:v>41611</c:v>
                </c:pt>
                <c:pt idx="3555">
                  <c:v>41612</c:v>
                </c:pt>
                <c:pt idx="3556">
                  <c:v>41613</c:v>
                </c:pt>
                <c:pt idx="3557">
                  <c:v>41614</c:v>
                </c:pt>
                <c:pt idx="3558">
                  <c:v>41617</c:v>
                </c:pt>
                <c:pt idx="3559">
                  <c:v>41618</c:v>
                </c:pt>
                <c:pt idx="3560">
                  <c:v>41619</c:v>
                </c:pt>
                <c:pt idx="3561">
                  <c:v>41620</c:v>
                </c:pt>
                <c:pt idx="3562">
                  <c:v>41621</c:v>
                </c:pt>
                <c:pt idx="3563">
                  <c:v>41624</c:v>
                </c:pt>
                <c:pt idx="3564">
                  <c:v>41625</c:v>
                </c:pt>
                <c:pt idx="3565">
                  <c:v>41626</c:v>
                </c:pt>
                <c:pt idx="3566">
                  <c:v>41627</c:v>
                </c:pt>
                <c:pt idx="3567">
                  <c:v>41628</c:v>
                </c:pt>
                <c:pt idx="3568">
                  <c:v>41631</c:v>
                </c:pt>
                <c:pt idx="3569">
                  <c:v>41635</c:v>
                </c:pt>
                <c:pt idx="3570">
                  <c:v>41638</c:v>
                </c:pt>
                <c:pt idx="3571">
                  <c:v>41641</c:v>
                </c:pt>
                <c:pt idx="3572">
                  <c:v>41642</c:v>
                </c:pt>
                <c:pt idx="3573">
                  <c:v>41645</c:v>
                </c:pt>
                <c:pt idx="3574">
                  <c:v>41646</c:v>
                </c:pt>
                <c:pt idx="3575">
                  <c:v>41647</c:v>
                </c:pt>
                <c:pt idx="3576">
                  <c:v>41648</c:v>
                </c:pt>
                <c:pt idx="3577">
                  <c:v>41649</c:v>
                </c:pt>
                <c:pt idx="3578">
                  <c:v>41652</c:v>
                </c:pt>
                <c:pt idx="3579">
                  <c:v>41653</c:v>
                </c:pt>
                <c:pt idx="3580">
                  <c:v>41654</c:v>
                </c:pt>
                <c:pt idx="3581">
                  <c:v>41655</c:v>
                </c:pt>
                <c:pt idx="3582">
                  <c:v>41656</c:v>
                </c:pt>
                <c:pt idx="3583">
                  <c:v>41659</c:v>
                </c:pt>
                <c:pt idx="3584">
                  <c:v>41660</c:v>
                </c:pt>
                <c:pt idx="3585">
                  <c:v>41661</c:v>
                </c:pt>
                <c:pt idx="3586">
                  <c:v>41662</c:v>
                </c:pt>
                <c:pt idx="3587">
                  <c:v>41663</c:v>
                </c:pt>
                <c:pt idx="3588">
                  <c:v>41666</c:v>
                </c:pt>
                <c:pt idx="3589">
                  <c:v>41667</c:v>
                </c:pt>
                <c:pt idx="3590">
                  <c:v>41668</c:v>
                </c:pt>
                <c:pt idx="3591">
                  <c:v>41669</c:v>
                </c:pt>
                <c:pt idx="3592">
                  <c:v>41670</c:v>
                </c:pt>
                <c:pt idx="3593">
                  <c:v>41673</c:v>
                </c:pt>
                <c:pt idx="3594">
                  <c:v>41674</c:v>
                </c:pt>
                <c:pt idx="3595">
                  <c:v>41675</c:v>
                </c:pt>
                <c:pt idx="3596">
                  <c:v>41676</c:v>
                </c:pt>
                <c:pt idx="3597">
                  <c:v>41677</c:v>
                </c:pt>
                <c:pt idx="3598">
                  <c:v>41680</c:v>
                </c:pt>
                <c:pt idx="3599">
                  <c:v>41681</c:v>
                </c:pt>
                <c:pt idx="3600">
                  <c:v>41682</c:v>
                </c:pt>
                <c:pt idx="3601">
                  <c:v>41683</c:v>
                </c:pt>
                <c:pt idx="3602">
                  <c:v>41684</c:v>
                </c:pt>
                <c:pt idx="3603">
                  <c:v>41687</c:v>
                </c:pt>
                <c:pt idx="3604">
                  <c:v>41688</c:v>
                </c:pt>
                <c:pt idx="3605">
                  <c:v>41689</c:v>
                </c:pt>
                <c:pt idx="3606">
                  <c:v>41690</c:v>
                </c:pt>
                <c:pt idx="3607">
                  <c:v>41691</c:v>
                </c:pt>
                <c:pt idx="3608">
                  <c:v>41694</c:v>
                </c:pt>
                <c:pt idx="3609">
                  <c:v>41695</c:v>
                </c:pt>
                <c:pt idx="3610">
                  <c:v>41696</c:v>
                </c:pt>
                <c:pt idx="3611">
                  <c:v>41697</c:v>
                </c:pt>
                <c:pt idx="3612">
                  <c:v>41698</c:v>
                </c:pt>
                <c:pt idx="3613">
                  <c:v>41701</c:v>
                </c:pt>
                <c:pt idx="3614">
                  <c:v>41702</c:v>
                </c:pt>
                <c:pt idx="3615">
                  <c:v>41703</c:v>
                </c:pt>
                <c:pt idx="3616">
                  <c:v>41704</c:v>
                </c:pt>
                <c:pt idx="3617">
                  <c:v>41705</c:v>
                </c:pt>
                <c:pt idx="3618">
                  <c:v>41708</c:v>
                </c:pt>
                <c:pt idx="3619">
                  <c:v>41709</c:v>
                </c:pt>
                <c:pt idx="3620">
                  <c:v>41710</c:v>
                </c:pt>
                <c:pt idx="3621">
                  <c:v>41711</c:v>
                </c:pt>
                <c:pt idx="3622">
                  <c:v>41712</c:v>
                </c:pt>
                <c:pt idx="3623">
                  <c:v>41715</c:v>
                </c:pt>
                <c:pt idx="3624">
                  <c:v>41716</c:v>
                </c:pt>
                <c:pt idx="3625">
                  <c:v>41717</c:v>
                </c:pt>
                <c:pt idx="3626">
                  <c:v>41718</c:v>
                </c:pt>
                <c:pt idx="3627">
                  <c:v>41719</c:v>
                </c:pt>
                <c:pt idx="3628">
                  <c:v>41722</c:v>
                </c:pt>
                <c:pt idx="3629">
                  <c:v>41723</c:v>
                </c:pt>
                <c:pt idx="3630">
                  <c:v>41724</c:v>
                </c:pt>
                <c:pt idx="3631">
                  <c:v>41725</c:v>
                </c:pt>
                <c:pt idx="3632">
                  <c:v>41726</c:v>
                </c:pt>
                <c:pt idx="3633">
                  <c:v>41729</c:v>
                </c:pt>
                <c:pt idx="3634">
                  <c:v>41730</c:v>
                </c:pt>
                <c:pt idx="3635">
                  <c:v>41731</c:v>
                </c:pt>
                <c:pt idx="3636">
                  <c:v>41732</c:v>
                </c:pt>
                <c:pt idx="3637">
                  <c:v>41733</c:v>
                </c:pt>
                <c:pt idx="3638">
                  <c:v>41736</c:v>
                </c:pt>
                <c:pt idx="3639">
                  <c:v>41737</c:v>
                </c:pt>
                <c:pt idx="3640">
                  <c:v>41738</c:v>
                </c:pt>
                <c:pt idx="3641">
                  <c:v>41739</c:v>
                </c:pt>
                <c:pt idx="3642">
                  <c:v>41740</c:v>
                </c:pt>
                <c:pt idx="3643">
                  <c:v>41743</c:v>
                </c:pt>
                <c:pt idx="3644">
                  <c:v>41744</c:v>
                </c:pt>
                <c:pt idx="3645">
                  <c:v>41745</c:v>
                </c:pt>
                <c:pt idx="3646">
                  <c:v>41751</c:v>
                </c:pt>
                <c:pt idx="3647">
                  <c:v>41752</c:v>
                </c:pt>
                <c:pt idx="3648">
                  <c:v>41753</c:v>
                </c:pt>
                <c:pt idx="3649">
                  <c:v>41754</c:v>
                </c:pt>
                <c:pt idx="3650">
                  <c:v>41757</c:v>
                </c:pt>
                <c:pt idx="3651">
                  <c:v>41758</c:v>
                </c:pt>
                <c:pt idx="3652">
                  <c:v>41759</c:v>
                </c:pt>
                <c:pt idx="3653">
                  <c:v>41760</c:v>
                </c:pt>
                <c:pt idx="3654">
                  <c:v>41761</c:v>
                </c:pt>
                <c:pt idx="3655">
                  <c:v>41764</c:v>
                </c:pt>
                <c:pt idx="3656">
                  <c:v>41765</c:v>
                </c:pt>
                <c:pt idx="3657">
                  <c:v>41766</c:v>
                </c:pt>
                <c:pt idx="3658">
                  <c:v>41767</c:v>
                </c:pt>
                <c:pt idx="3659">
                  <c:v>41768</c:v>
                </c:pt>
                <c:pt idx="3660">
                  <c:v>41771</c:v>
                </c:pt>
                <c:pt idx="3661">
                  <c:v>41772</c:v>
                </c:pt>
                <c:pt idx="3662">
                  <c:v>41773</c:v>
                </c:pt>
                <c:pt idx="3663">
                  <c:v>41774</c:v>
                </c:pt>
                <c:pt idx="3664">
                  <c:v>41778</c:v>
                </c:pt>
                <c:pt idx="3665">
                  <c:v>41779</c:v>
                </c:pt>
                <c:pt idx="3666">
                  <c:v>41780</c:v>
                </c:pt>
                <c:pt idx="3667">
                  <c:v>41781</c:v>
                </c:pt>
                <c:pt idx="3668">
                  <c:v>41782</c:v>
                </c:pt>
                <c:pt idx="3669">
                  <c:v>41785</c:v>
                </c:pt>
                <c:pt idx="3670">
                  <c:v>41786</c:v>
                </c:pt>
                <c:pt idx="3671">
                  <c:v>41787</c:v>
                </c:pt>
                <c:pt idx="3672">
                  <c:v>41792</c:v>
                </c:pt>
                <c:pt idx="3673">
                  <c:v>41793</c:v>
                </c:pt>
                <c:pt idx="3674">
                  <c:v>41794</c:v>
                </c:pt>
                <c:pt idx="3675">
                  <c:v>41796</c:v>
                </c:pt>
                <c:pt idx="3676">
                  <c:v>41800</c:v>
                </c:pt>
                <c:pt idx="3677">
                  <c:v>41801</c:v>
                </c:pt>
                <c:pt idx="3678">
                  <c:v>41802</c:v>
                </c:pt>
                <c:pt idx="3679">
                  <c:v>41803</c:v>
                </c:pt>
                <c:pt idx="3680">
                  <c:v>41806</c:v>
                </c:pt>
                <c:pt idx="3681">
                  <c:v>41807</c:v>
                </c:pt>
                <c:pt idx="3682">
                  <c:v>41808</c:v>
                </c:pt>
                <c:pt idx="3683">
                  <c:v>41809</c:v>
                </c:pt>
                <c:pt idx="3684">
                  <c:v>41810</c:v>
                </c:pt>
                <c:pt idx="3685">
                  <c:v>41813</c:v>
                </c:pt>
                <c:pt idx="3686">
                  <c:v>41814</c:v>
                </c:pt>
                <c:pt idx="3687">
                  <c:v>41815</c:v>
                </c:pt>
                <c:pt idx="3688">
                  <c:v>41816</c:v>
                </c:pt>
                <c:pt idx="3689">
                  <c:v>41817</c:v>
                </c:pt>
                <c:pt idx="3690">
                  <c:v>41821</c:v>
                </c:pt>
                <c:pt idx="3691">
                  <c:v>41822</c:v>
                </c:pt>
                <c:pt idx="3692">
                  <c:v>41823</c:v>
                </c:pt>
                <c:pt idx="3693">
                  <c:v>41824</c:v>
                </c:pt>
                <c:pt idx="3694">
                  <c:v>41827</c:v>
                </c:pt>
                <c:pt idx="3695">
                  <c:v>41828</c:v>
                </c:pt>
                <c:pt idx="3696">
                  <c:v>41829</c:v>
                </c:pt>
                <c:pt idx="3697">
                  <c:v>41830</c:v>
                </c:pt>
                <c:pt idx="3698">
                  <c:v>41831</c:v>
                </c:pt>
                <c:pt idx="3699">
                  <c:v>41834</c:v>
                </c:pt>
                <c:pt idx="3700">
                  <c:v>41835</c:v>
                </c:pt>
                <c:pt idx="3701">
                  <c:v>41836</c:v>
                </c:pt>
                <c:pt idx="3702">
                  <c:v>41837</c:v>
                </c:pt>
                <c:pt idx="3703">
                  <c:v>41838</c:v>
                </c:pt>
                <c:pt idx="3704">
                  <c:v>41841</c:v>
                </c:pt>
                <c:pt idx="3705">
                  <c:v>41842</c:v>
                </c:pt>
                <c:pt idx="3706">
                  <c:v>41843</c:v>
                </c:pt>
                <c:pt idx="3707">
                  <c:v>41844</c:v>
                </c:pt>
                <c:pt idx="3708">
                  <c:v>41845</c:v>
                </c:pt>
                <c:pt idx="3709">
                  <c:v>41848</c:v>
                </c:pt>
                <c:pt idx="3710">
                  <c:v>41849</c:v>
                </c:pt>
                <c:pt idx="3711">
                  <c:v>41850</c:v>
                </c:pt>
                <c:pt idx="3712">
                  <c:v>41851</c:v>
                </c:pt>
                <c:pt idx="3713">
                  <c:v>41852</c:v>
                </c:pt>
                <c:pt idx="3714">
                  <c:v>41855</c:v>
                </c:pt>
                <c:pt idx="3715">
                  <c:v>41856</c:v>
                </c:pt>
                <c:pt idx="3716">
                  <c:v>41857</c:v>
                </c:pt>
                <c:pt idx="3717">
                  <c:v>41858</c:v>
                </c:pt>
                <c:pt idx="3718">
                  <c:v>41859</c:v>
                </c:pt>
                <c:pt idx="3719">
                  <c:v>41862</c:v>
                </c:pt>
                <c:pt idx="3720">
                  <c:v>41863</c:v>
                </c:pt>
                <c:pt idx="3721">
                  <c:v>41864</c:v>
                </c:pt>
                <c:pt idx="3722">
                  <c:v>41865</c:v>
                </c:pt>
                <c:pt idx="3723">
                  <c:v>41866</c:v>
                </c:pt>
                <c:pt idx="3724">
                  <c:v>41869</c:v>
                </c:pt>
                <c:pt idx="3725">
                  <c:v>41870</c:v>
                </c:pt>
                <c:pt idx="3726">
                  <c:v>41871</c:v>
                </c:pt>
                <c:pt idx="3727">
                  <c:v>41872</c:v>
                </c:pt>
                <c:pt idx="3728">
                  <c:v>41873</c:v>
                </c:pt>
                <c:pt idx="3729">
                  <c:v>41876</c:v>
                </c:pt>
                <c:pt idx="3730">
                  <c:v>41877</c:v>
                </c:pt>
                <c:pt idx="3731">
                  <c:v>41878</c:v>
                </c:pt>
                <c:pt idx="3732">
                  <c:v>41879</c:v>
                </c:pt>
                <c:pt idx="3733">
                  <c:v>41880</c:v>
                </c:pt>
                <c:pt idx="3734">
                  <c:v>41883</c:v>
                </c:pt>
                <c:pt idx="3735">
                  <c:v>41884</c:v>
                </c:pt>
                <c:pt idx="3736">
                  <c:v>41885</c:v>
                </c:pt>
                <c:pt idx="3737">
                  <c:v>41886</c:v>
                </c:pt>
                <c:pt idx="3738">
                  <c:v>41887</c:v>
                </c:pt>
                <c:pt idx="3739">
                  <c:v>41890</c:v>
                </c:pt>
                <c:pt idx="3740">
                  <c:v>41891</c:v>
                </c:pt>
                <c:pt idx="3741">
                  <c:v>41892</c:v>
                </c:pt>
                <c:pt idx="3742">
                  <c:v>41893</c:v>
                </c:pt>
                <c:pt idx="3743">
                  <c:v>41894</c:v>
                </c:pt>
                <c:pt idx="3744">
                  <c:v>41897</c:v>
                </c:pt>
                <c:pt idx="3745">
                  <c:v>41898</c:v>
                </c:pt>
                <c:pt idx="3746">
                  <c:v>41899</c:v>
                </c:pt>
                <c:pt idx="3747">
                  <c:v>41900</c:v>
                </c:pt>
                <c:pt idx="3748">
                  <c:v>41901</c:v>
                </c:pt>
                <c:pt idx="3749">
                  <c:v>41904</c:v>
                </c:pt>
                <c:pt idx="3750">
                  <c:v>41905</c:v>
                </c:pt>
                <c:pt idx="3751">
                  <c:v>41906</c:v>
                </c:pt>
                <c:pt idx="3752">
                  <c:v>41907</c:v>
                </c:pt>
                <c:pt idx="3753">
                  <c:v>41908</c:v>
                </c:pt>
                <c:pt idx="3754">
                  <c:v>41911</c:v>
                </c:pt>
                <c:pt idx="3755">
                  <c:v>41912</c:v>
                </c:pt>
                <c:pt idx="3756">
                  <c:v>41913</c:v>
                </c:pt>
                <c:pt idx="3757">
                  <c:v>41914</c:v>
                </c:pt>
                <c:pt idx="3758">
                  <c:v>41915</c:v>
                </c:pt>
                <c:pt idx="3759">
                  <c:v>41918</c:v>
                </c:pt>
                <c:pt idx="3760">
                  <c:v>41919</c:v>
                </c:pt>
                <c:pt idx="3761">
                  <c:v>41920</c:v>
                </c:pt>
                <c:pt idx="3762">
                  <c:v>41921</c:v>
                </c:pt>
                <c:pt idx="3763">
                  <c:v>41922</c:v>
                </c:pt>
                <c:pt idx="3764">
                  <c:v>41925</c:v>
                </c:pt>
                <c:pt idx="3765">
                  <c:v>41926</c:v>
                </c:pt>
                <c:pt idx="3766">
                  <c:v>41927</c:v>
                </c:pt>
                <c:pt idx="3767">
                  <c:v>41928</c:v>
                </c:pt>
                <c:pt idx="3768">
                  <c:v>41929</c:v>
                </c:pt>
                <c:pt idx="3769">
                  <c:v>41932</c:v>
                </c:pt>
                <c:pt idx="3770">
                  <c:v>41933</c:v>
                </c:pt>
                <c:pt idx="3771">
                  <c:v>41934</c:v>
                </c:pt>
                <c:pt idx="3772">
                  <c:v>41935</c:v>
                </c:pt>
                <c:pt idx="3773">
                  <c:v>41936</c:v>
                </c:pt>
                <c:pt idx="3774">
                  <c:v>41939</c:v>
                </c:pt>
                <c:pt idx="3775">
                  <c:v>41940</c:v>
                </c:pt>
                <c:pt idx="3776">
                  <c:v>41941</c:v>
                </c:pt>
                <c:pt idx="3777">
                  <c:v>41942</c:v>
                </c:pt>
                <c:pt idx="3778">
                  <c:v>41943</c:v>
                </c:pt>
                <c:pt idx="3779">
                  <c:v>41946</c:v>
                </c:pt>
                <c:pt idx="3780">
                  <c:v>41947</c:v>
                </c:pt>
                <c:pt idx="3781">
                  <c:v>41948</c:v>
                </c:pt>
                <c:pt idx="3782">
                  <c:v>41949</c:v>
                </c:pt>
                <c:pt idx="3783">
                  <c:v>41950</c:v>
                </c:pt>
                <c:pt idx="3784">
                  <c:v>41953</c:v>
                </c:pt>
                <c:pt idx="3785">
                  <c:v>41954</c:v>
                </c:pt>
                <c:pt idx="3786">
                  <c:v>41955</c:v>
                </c:pt>
                <c:pt idx="3787">
                  <c:v>41956</c:v>
                </c:pt>
                <c:pt idx="3788">
                  <c:v>41957</c:v>
                </c:pt>
                <c:pt idx="3789">
                  <c:v>41960</c:v>
                </c:pt>
                <c:pt idx="3790">
                  <c:v>41961</c:v>
                </c:pt>
                <c:pt idx="3791">
                  <c:v>41962</c:v>
                </c:pt>
                <c:pt idx="3792">
                  <c:v>41963</c:v>
                </c:pt>
                <c:pt idx="3793">
                  <c:v>41964</c:v>
                </c:pt>
                <c:pt idx="3794">
                  <c:v>41967</c:v>
                </c:pt>
                <c:pt idx="3795">
                  <c:v>41968</c:v>
                </c:pt>
                <c:pt idx="3796">
                  <c:v>41969</c:v>
                </c:pt>
                <c:pt idx="3797">
                  <c:v>41970</c:v>
                </c:pt>
                <c:pt idx="3798">
                  <c:v>41971</c:v>
                </c:pt>
                <c:pt idx="3799">
                  <c:v>41974</c:v>
                </c:pt>
                <c:pt idx="3800">
                  <c:v>41975</c:v>
                </c:pt>
                <c:pt idx="3801">
                  <c:v>41976</c:v>
                </c:pt>
                <c:pt idx="3802">
                  <c:v>41977</c:v>
                </c:pt>
                <c:pt idx="3803">
                  <c:v>41978</c:v>
                </c:pt>
                <c:pt idx="3804">
                  <c:v>41981</c:v>
                </c:pt>
                <c:pt idx="3805">
                  <c:v>41982</c:v>
                </c:pt>
                <c:pt idx="3806">
                  <c:v>41983</c:v>
                </c:pt>
                <c:pt idx="3807">
                  <c:v>41984</c:v>
                </c:pt>
                <c:pt idx="3808">
                  <c:v>41985</c:v>
                </c:pt>
                <c:pt idx="3809">
                  <c:v>41988</c:v>
                </c:pt>
                <c:pt idx="3810">
                  <c:v>41989</c:v>
                </c:pt>
                <c:pt idx="3811">
                  <c:v>41990</c:v>
                </c:pt>
                <c:pt idx="3812">
                  <c:v>41991</c:v>
                </c:pt>
                <c:pt idx="3813">
                  <c:v>41992</c:v>
                </c:pt>
                <c:pt idx="3814">
                  <c:v>41995</c:v>
                </c:pt>
                <c:pt idx="3815">
                  <c:v>41996</c:v>
                </c:pt>
                <c:pt idx="3816">
                  <c:v>42002</c:v>
                </c:pt>
                <c:pt idx="3817">
                  <c:v>42003</c:v>
                </c:pt>
                <c:pt idx="3818">
                  <c:v>42006</c:v>
                </c:pt>
                <c:pt idx="3819">
                  <c:v>42009</c:v>
                </c:pt>
                <c:pt idx="3820">
                  <c:v>42010</c:v>
                </c:pt>
                <c:pt idx="3821">
                  <c:v>42011</c:v>
                </c:pt>
                <c:pt idx="3822">
                  <c:v>42012</c:v>
                </c:pt>
                <c:pt idx="3823">
                  <c:v>42013</c:v>
                </c:pt>
                <c:pt idx="3824">
                  <c:v>42016</c:v>
                </c:pt>
                <c:pt idx="3825">
                  <c:v>42017</c:v>
                </c:pt>
                <c:pt idx="3826">
                  <c:v>42018</c:v>
                </c:pt>
                <c:pt idx="3827">
                  <c:v>42019</c:v>
                </c:pt>
                <c:pt idx="3828">
                  <c:v>42020</c:v>
                </c:pt>
                <c:pt idx="3829">
                  <c:v>42023</c:v>
                </c:pt>
                <c:pt idx="3830">
                  <c:v>42024</c:v>
                </c:pt>
                <c:pt idx="3831">
                  <c:v>42025</c:v>
                </c:pt>
                <c:pt idx="3832">
                  <c:v>42026</c:v>
                </c:pt>
                <c:pt idx="3833">
                  <c:v>42027</c:v>
                </c:pt>
                <c:pt idx="3834">
                  <c:v>42030</c:v>
                </c:pt>
                <c:pt idx="3835">
                  <c:v>42031</c:v>
                </c:pt>
                <c:pt idx="3836">
                  <c:v>42032</c:v>
                </c:pt>
                <c:pt idx="3837">
                  <c:v>42033</c:v>
                </c:pt>
                <c:pt idx="3838">
                  <c:v>42034</c:v>
                </c:pt>
                <c:pt idx="3839">
                  <c:v>42037</c:v>
                </c:pt>
                <c:pt idx="3840">
                  <c:v>42038</c:v>
                </c:pt>
                <c:pt idx="3841">
                  <c:v>42039</c:v>
                </c:pt>
                <c:pt idx="3842">
                  <c:v>42040</c:v>
                </c:pt>
                <c:pt idx="3843">
                  <c:v>42041</c:v>
                </c:pt>
                <c:pt idx="3844">
                  <c:v>42044</c:v>
                </c:pt>
                <c:pt idx="3845">
                  <c:v>42045</c:v>
                </c:pt>
                <c:pt idx="3846">
                  <c:v>42046</c:v>
                </c:pt>
                <c:pt idx="3847">
                  <c:v>42047</c:v>
                </c:pt>
                <c:pt idx="3848">
                  <c:v>42048</c:v>
                </c:pt>
                <c:pt idx="3849">
                  <c:v>42051</c:v>
                </c:pt>
                <c:pt idx="3850">
                  <c:v>42052</c:v>
                </c:pt>
                <c:pt idx="3851">
                  <c:v>42053</c:v>
                </c:pt>
                <c:pt idx="3852">
                  <c:v>42054</c:v>
                </c:pt>
                <c:pt idx="3853">
                  <c:v>42055</c:v>
                </c:pt>
                <c:pt idx="3854">
                  <c:v>42058</c:v>
                </c:pt>
                <c:pt idx="3855">
                  <c:v>42059</c:v>
                </c:pt>
                <c:pt idx="3856">
                  <c:v>42060</c:v>
                </c:pt>
                <c:pt idx="3857">
                  <c:v>42061</c:v>
                </c:pt>
                <c:pt idx="3858">
                  <c:v>42062</c:v>
                </c:pt>
                <c:pt idx="3859">
                  <c:v>42065</c:v>
                </c:pt>
                <c:pt idx="3860">
                  <c:v>42066</c:v>
                </c:pt>
                <c:pt idx="3861">
                  <c:v>42067</c:v>
                </c:pt>
                <c:pt idx="3862">
                  <c:v>42068</c:v>
                </c:pt>
                <c:pt idx="3863">
                  <c:v>42069</c:v>
                </c:pt>
                <c:pt idx="3864">
                  <c:v>42072</c:v>
                </c:pt>
                <c:pt idx="3865">
                  <c:v>42073</c:v>
                </c:pt>
                <c:pt idx="3866">
                  <c:v>42074</c:v>
                </c:pt>
                <c:pt idx="3867">
                  <c:v>42075</c:v>
                </c:pt>
                <c:pt idx="3868">
                  <c:v>42076</c:v>
                </c:pt>
                <c:pt idx="3869">
                  <c:v>42079</c:v>
                </c:pt>
                <c:pt idx="3870">
                  <c:v>42080</c:v>
                </c:pt>
                <c:pt idx="3871">
                  <c:v>42081</c:v>
                </c:pt>
                <c:pt idx="3872">
                  <c:v>42082</c:v>
                </c:pt>
                <c:pt idx="3873">
                  <c:v>42083</c:v>
                </c:pt>
                <c:pt idx="3874">
                  <c:v>42086</c:v>
                </c:pt>
                <c:pt idx="3875">
                  <c:v>42087</c:v>
                </c:pt>
                <c:pt idx="3876">
                  <c:v>42088</c:v>
                </c:pt>
                <c:pt idx="3877">
                  <c:v>42089</c:v>
                </c:pt>
                <c:pt idx="3878">
                  <c:v>42090</c:v>
                </c:pt>
                <c:pt idx="3879">
                  <c:v>42093</c:v>
                </c:pt>
                <c:pt idx="3880">
                  <c:v>42094</c:v>
                </c:pt>
                <c:pt idx="3881">
                  <c:v>42095</c:v>
                </c:pt>
                <c:pt idx="3882">
                  <c:v>42101</c:v>
                </c:pt>
                <c:pt idx="3883">
                  <c:v>42102</c:v>
                </c:pt>
                <c:pt idx="3884">
                  <c:v>42103</c:v>
                </c:pt>
                <c:pt idx="3885">
                  <c:v>42104</c:v>
                </c:pt>
                <c:pt idx="3886">
                  <c:v>42107</c:v>
                </c:pt>
                <c:pt idx="3887">
                  <c:v>42108</c:v>
                </c:pt>
                <c:pt idx="3888">
                  <c:v>42109</c:v>
                </c:pt>
                <c:pt idx="3889">
                  <c:v>42110</c:v>
                </c:pt>
                <c:pt idx="3890">
                  <c:v>42111</c:v>
                </c:pt>
                <c:pt idx="3891">
                  <c:v>42114</c:v>
                </c:pt>
                <c:pt idx="3892">
                  <c:v>42115</c:v>
                </c:pt>
                <c:pt idx="3893">
                  <c:v>42116</c:v>
                </c:pt>
                <c:pt idx="3894">
                  <c:v>42117</c:v>
                </c:pt>
                <c:pt idx="3895">
                  <c:v>42118</c:v>
                </c:pt>
                <c:pt idx="3896">
                  <c:v>42121</c:v>
                </c:pt>
                <c:pt idx="3897">
                  <c:v>42122</c:v>
                </c:pt>
                <c:pt idx="3898">
                  <c:v>42123</c:v>
                </c:pt>
                <c:pt idx="3899">
                  <c:v>42124</c:v>
                </c:pt>
                <c:pt idx="3900">
                  <c:v>42128</c:v>
                </c:pt>
                <c:pt idx="3901">
                  <c:v>42129</c:v>
                </c:pt>
                <c:pt idx="3902">
                  <c:v>42130</c:v>
                </c:pt>
                <c:pt idx="3903">
                  <c:v>42131</c:v>
                </c:pt>
                <c:pt idx="3904">
                  <c:v>42132</c:v>
                </c:pt>
                <c:pt idx="3905">
                  <c:v>42135</c:v>
                </c:pt>
                <c:pt idx="3906">
                  <c:v>42136</c:v>
                </c:pt>
                <c:pt idx="3907">
                  <c:v>42137</c:v>
                </c:pt>
                <c:pt idx="3908">
                  <c:v>42142</c:v>
                </c:pt>
                <c:pt idx="3909">
                  <c:v>42143</c:v>
                </c:pt>
                <c:pt idx="3910">
                  <c:v>42144</c:v>
                </c:pt>
                <c:pt idx="3911">
                  <c:v>42145</c:v>
                </c:pt>
                <c:pt idx="3912">
                  <c:v>42146</c:v>
                </c:pt>
                <c:pt idx="3913">
                  <c:v>42150</c:v>
                </c:pt>
                <c:pt idx="3914">
                  <c:v>42151</c:v>
                </c:pt>
                <c:pt idx="3915">
                  <c:v>42152</c:v>
                </c:pt>
                <c:pt idx="3916">
                  <c:v>42153</c:v>
                </c:pt>
                <c:pt idx="3917">
                  <c:v>42156</c:v>
                </c:pt>
                <c:pt idx="3918">
                  <c:v>42157</c:v>
                </c:pt>
                <c:pt idx="3919">
                  <c:v>42158</c:v>
                </c:pt>
                <c:pt idx="3920">
                  <c:v>42159</c:v>
                </c:pt>
                <c:pt idx="3921">
                  <c:v>42163</c:v>
                </c:pt>
                <c:pt idx="3922">
                  <c:v>42164</c:v>
                </c:pt>
                <c:pt idx="3923">
                  <c:v>42165</c:v>
                </c:pt>
                <c:pt idx="3924">
                  <c:v>42166</c:v>
                </c:pt>
                <c:pt idx="3925">
                  <c:v>42167</c:v>
                </c:pt>
                <c:pt idx="3926">
                  <c:v>42170</c:v>
                </c:pt>
                <c:pt idx="3927">
                  <c:v>42171</c:v>
                </c:pt>
                <c:pt idx="3928">
                  <c:v>42172</c:v>
                </c:pt>
                <c:pt idx="3929">
                  <c:v>42173</c:v>
                </c:pt>
                <c:pt idx="3930">
                  <c:v>42174</c:v>
                </c:pt>
                <c:pt idx="3931">
                  <c:v>42177</c:v>
                </c:pt>
                <c:pt idx="3932">
                  <c:v>42178</c:v>
                </c:pt>
                <c:pt idx="3933">
                  <c:v>42179</c:v>
                </c:pt>
                <c:pt idx="3934">
                  <c:v>42180</c:v>
                </c:pt>
                <c:pt idx="3935">
                  <c:v>42181</c:v>
                </c:pt>
                <c:pt idx="3936">
                  <c:v>42184</c:v>
                </c:pt>
                <c:pt idx="3937">
                  <c:v>42185</c:v>
                </c:pt>
                <c:pt idx="3938">
                  <c:v>42186</c:v>
                </c:pt>
                <c:pt idx="3939">
                  <c:v>42187</c:v>
                </c:pt>
                <c:pt idx="3940">
                  <c:v>42188</c:v>
                </c:pt>
                <c:pt idx="3941">
                  <c:v>42191</c:v>
                </c:pt>
                <c:pt idx="3942">
                  <c:v>42192</c:v>
                </c:pt>
                <c:pt idx="3943">
                  <c:v>42193</c:v>
                </c:pt>
                <c:pt idx="3944">
                  <c:v>42194</c:v>
                </c:pt>
                <c:pt idx="3945">
                  <c:v>42195</c:v>
                </c:pt>
                <c:pt idx="3946">
                  <c:v>42198</c:v>
                </c:pt>
                <c:pt idx="3947">
                  <c:v>42199</c:v>
                </c:pt>
                <c:pt idx="3948">
                  <c:v>42200</c:v>
                </c:pt>
                <c:pt idx="3949">
                  <c:v>42201</c:v>
                </c:pt>
                <c:pt idx="3950">
                  <c:v>42202</c:v>
                </c:pt>
                <c:pt idx="3951">
                  <c:v>42205</c:v>
                </c:pt>
                <c:pt idx="3952">
                  <c:v>42206</c:v>
                </c:pt>
                <c:pt idx="3953">
                  <c:v>42207</c:v>
                </c:pt>
                <c:pt idx="3954">
                  <c:v>42208</c:v>
                </c:pt>
                <c:pt idx="3955">
                  <c:v>42209</c:v>
                </c:pt>
                <c:pt idx="3956">
                  <c:v>42212</c:v>
                </c:pt>
                <c:pt idx="3957">
                  <c:v>42213</c:v>
                </c:pt>
                <c:pt idx="3958">
                  <c:v>42214</c:v>
                </c:pt>
                <c:pt idx="3959">
                  <c:v>42215</c:v>
                </c:pt>
                <c:pt idx="3960">
                  <c:v>42216</c:v>
                </c:pt>
                <c:pt idx="3961">
                  <c:v>42219</c:v>
                </c:pt>
                <c:pt idx="3962">
                  <c:v>42220</c:v>
                </c:pt>
                <c:pt idx="3963">
                  <c:v>42221</c:v>
                </c:pt>
                <c:pt idx="3964">
                  <c:v>42222</c:v>
                </c:pt>
                <c:pt idx="3965">
                  <c:v>42223</c:v>
                </c:pt>
                <c:pt idx="3966">
                  <c:v>42226</c:v>
                </c:pt>
                <c:pt idx="3967">
                  <c:v>42227</c:v>
                </c:pt>
                <c:pt idx="3968">
                  <c:v>42228</c:v>
                </c:pt>
                <c:pt idx="3969">
                  <c:v>42229</c:v>
                </c:pt>
                <c:pt idx="3970">
                  <c:v>42230</c:v>
                </c:pt>
                <c:pt idx="3971">
                  <c:v>42233</c:v>
                </c:pt>
                <c:pt idx="3972">
                  <c:v>42234</c:v>
                </c:pt>
                <c:pt idx="3973">
                  <c:v>42235</c:v>
                </c:pt>
                <c:pt idx="3974">
                  <c:v>42236</c:v>
                </c:pt>
                <c:pt idx="3975">
                  <c:v>42237</c:v>
                </c:pt>
                <c:pt idx="3976">
                  <c:v>42240</c:v>
                </c:pt>
                <c:pt idx="3977">
                  <c:v>42241</c:v>
                </c:pt>
                <c:pt idx="3978">
                  <c:v>42242</c:v>
                </c:pt>
                <c:pt idx="3979">
                  <c:v>42243</c:v>
                </c:pt>
                <c:pt idx="3980">
                  <c:v>42244</c:v>
                </c:pt>
                <c:pt idx="3981">
                  <c:v>42247</c:v>
                </c:pt>
                <c:pt idx="3982">
                  <c:v>42248</c:v>
                </c:pt>
                <c:pt idx="3983">
                  <c:v>42249</c:v>
                </c:pt>
                <c:pt idx="3984">
                  <c:v>42250</c:v>
                </c:pt>
                <c:pt idx="3985">
                  <c:v>42251</c:v>
                </c:pt>
                <c:pt idx="3986">
                  <c:v>42254</c:v>
                </c:pt>
                <c:pt idx="3987">
                  <c:v>42255</c:v>
                </c:pt>
                <c:pt idx="3988">
                  <c:v>42256</c:v>
                </c:pt>
                <c:pt idx="3989">
                  <c:v>42257</c:v>
                </c:pt>
                <c:pt idx="3990">
                  <c:v>42258</c:v>
                </c:pt>
                <c:pt idx="3991">
                  <c:v>42261</c:v>
                </c:pt>
                <c:pt idx="3992">
                  <c:v>42262</c:v>
                </c:pt>
                <c:pt idx="3993">
                  <c:v>42263</c:v>
                </c:pt>
                <c:pt idx="3994">
                  <c:v>42264</c:v>
                </c:pt>
                <c:pt idx="3995">
                  <c:v>42265</c:v>
                </c:pt>
                <c:pt idx="3996">
                  <c:v>42268</c:v>
                </c:pt>
                <c:pt idx="3997">
                  <c:v>42269</c:v>
                </c:pt>
                <c:pt idx="3998">
                  <c:v>42270</c:v>
                </c:pt>
                <c:pt idx="3999">
                  <c:v>42271</c:v>
                </c:pt>
                <c:pt idx="4000">
                  <c:v>42272</c:v>
                </c:pt>
                <c:pt idx="4001">
                  <c:v>42275</c:v>
                </c:pt>
                <c:pt idx="4002">
                  <c:v>42276</c:v>
                </c:pt>
                <c:pt idx="4003">
                  <c:v>42277</c:v>
                </c:pt>
                <c:pt idx="4004">
                  <c:v>42278</c:v>
                </c:pt>
                <c:pt idx="4005">
                  <c:v>42279</c:v>
                </c:pt>
                <c:pt idx="4006">
                  <c:v>42282</c:v>
                </c:pt>
                <c:pt idx="4007">
                  <c:v>42283</c:v>
                </c:pt>
                <c:pt idx="4008">
                  <c:v>42284</c:v>
                </c:pt>
                <c:pt idx="4009">
                  <c:v>42285</c:v>
                </c:pt>
                <c:pt idx="4010">
                  <c:v>42286</c:v>
                </c:pt>
                <c:pt idx="4011">
                  <c:v>42289</c:v>
                </c:pt>
                <c:pt idx="4012">
                  <c:v>42290</c:v>
                </c:pt>
                <c:pt idx="4013">
                  <c:v>42291</c:v>
                </c:pt>
                <c:pt idx="4014">
                  <c:v>42292</c:v>
                </c:pt>
                <c:pt idx="4015">
                  <c:v>42293</c:v>
                </c:pt>
                <c:pt idx="4016">
                  <c:v>42296</c:v>
                </c:pt>
                <c:pt idx="4017">
                  <c:v>42297</c:v>
                </c:pt>
                <c:pt idx="4018">
                  <c:v>42298</c:v>
                </c:pt>
                <c:pt idx="4019">
                  <c:v>42299</c:v>
                </c:pt>
                <c:pt idx="4020">
                  <c:v>42300</c:v>
                </c:pt>
                <c:pt idx="4021">
                  <c:v>42303</c:v>
                </c:pt>
                <c:pt idx="4022">
                  <c:v>42304</c:v>
                </c:pt>
                <c:pt idx="4023">
                  <c:v>42305</c:v>
                </c:pt>
                <c:pt idx="4024">
                  <c:v>42306</c:v>
                </c:pt>
                <c:pt idx="4025">
                  <c:v>42307</c:v>
                </c:pt>
                <c:pt idx="4026">
                  <c:v>42310</c:v>
                </c:pt>
                <c:pt idx="4027">
                  <c:v>42311</c:v>
                </c:pt>
                <c:pt idx="4028">
                  <c:v>42312</c:v>
                </c:pt>
                <c:pt idx="4029">
                  <c:v>42313</c:v>
                </c:pt>
                <c:pt idx="4030">
                  <c:v>42314</c:v>
                </c:pt>
                <c:pt idx="4031">
                  <c:v>42317</c:v>
                </c:pt>
                <c:pt idx="4032">
                  <c:v>42318</c:v>
                </c:pt>
                <c:pt idx="4033">
                  <c:v>42319</c:v>
                </c:pt>
                <c:pt idx="4034">
                  <c:v>42320</c:v>
                </c:pt>
                <c:pt idx="4035">
                  <c:v>42321</c:v>
                </c:pt>
                <c:pt idx="4036">
                  <c:v>42324</c:v>
                </c:pt>
                <c:pt idx="4037">
                  <c:v>42325</c:v>
                </c:pt>
                <c:pt idx="4038">
                  <c:v>42326</c:v>
                </c:pt>
                <c:pt idx="4039">
                  <c:v>42327</c:v>
                </c:pt>
                <c:pt idx="4040">
                  <c:v>42328</c:v>
                </c:pt>
                <c:pt idx="4041">
                  <c:v>42331</c:v>
                </c:pt>
                <c:pt idx="4042">
                  <c:v>42332</c:v>
                </c:pt>
                <c:pt idx="4043">
                  <c:v>42333</c:v>
                </c:pt>
                <c:pt idx="4044">
                  <c:v>42334</c:v>
                </c:pt>
                <c:pt idx="4045">
                  <c:v>42335</c:v>
                </c:pt>
                <c:pt idx="4046">
                  <c:v>42338</c:v>
                </c:pt>
                <c:pt idx="4047">
                  <c:v>42339</c:v>
                </c:pt>
                <c:pt idx="4048">
                  <c:v>42340</c:v>
                </c:pt>
                <c:pt idx="4049">
                  <c:v>42341</c:v>
                </c:pt>
                <c:pt idx="4050">
                  <c:v>42342</c:v>
                </c:pt>
                <c:pt idx="4051">
                  <c:v>42345</c:v>
                </c:pt>
                <c:pt idx="4052">
                  <c:v>42346</c:v>
                </c:pt>
                <c:pt idx="4053">
                  <c:v>42347</c:v>
                </c:pt>
                <c:pt idx="4054">
                  <c:v>42348</c:v>
                </c:pt>
                <c:pt idx="4055">
                  <c:v>42349</c:v>
                </c:pt>
                <c:pt idx="4056">
                  <c:v>42352</c:v>
                </c:pt>
                <c:pt idx="4057">
                  <c:v>42353</c:v>
                </c:pt>
                <c:pt idx="4058">
                  <c:v>42354</c:v>
                </c:pt>
                <c:pt idx="4059">
                  <c:v>42355</c:v>
                </c:pt>
                <c:pt idx="4060">
                  <c:v>42356</c:v>
                </c:pt>
                <c:pt idx="4061">
                  <c:v>42359</c:v>
                </c:pt>
                <c:pt idx="4062">
                  <c:v>42360</c:v>
                </c:pt>
                <c:pt idx="4063">
                  <c:v>42361</c:v>
                </c:pt>
                <c:pt idx="4064">
                  <c:v>42366</c:v>
                </c:pt>
                <c:pt idx="4065">
                  <c:v>42367</c:v>
                </c:pt>
                <c:pt idx="4066">
                  <c:v>42368</c:v>
                </c:pt>
                <c:pt idx="4067">
                  <c:v>42373</c:v>
                </c:pt>
                <c:pt idx="4068">
                  <c:v>42374</c:v>
                </c:pt>
                <c:pt idx="4069">
                  <c:v>42375</c:v>
                </c:pt>
                <c:pt idx="4070">
                  <c:v>42376</c:v>
                </c:pt>
                <c:pt idx="4071">
                  <c:v>42377</c:v>
                </c:pt>
                <c:pt idx="4072">
                  <c:v>42380</c:v>
                </c:pt>
                <c:pt idx="4073">
                  <c:v>42381</c:v>
                </c:pt>
                <c:pt idx="4074">
                  <c:v>42382</c:v>
                </c:pt>
                <c:pt idx="4075">
                  <c:v>42383</c:v>
                </c:pt>
                <c:pt idx="4076">
                  <c:v>42384</c:v>
                </c:pt>
                <c:pt idx="4077">
                  <c:v>42387</c:v>
                </c:pt>
                <c:pt idx="4078">
                  <c:v>42388</c:v>
                </c:pt>
                <c:pt idx="4079">
                  <c:v>42389</c:v>
                </c:pt>
                <c:pt idx="4080">
                  <c:v>42390</c:v>
                </c:pt>
                <c:pt idx="4081">
                  <c:v>42391</c:v>
                </c:pt>
                <c:pt idx="4082">
                  <c:v>42394</c:v>
                </c:pt>
                <c:pt idx="4083">
                  <c:v>42395</c:v>
                </c:pt>
                <c:pt idx="4084">
                  <c:v>42396</c:v>
                </c:pt>
                <c:pt idx="4085">
                  <c:v>42397</c:v>
                </c:pt>
                <c:pt idx="4086">
                  <c:v>42398</c:v>
                </c:pt>
                <c:pt idx="4087">
                  <c:v>42401</c:v>
                </c:pt>
                <c:pt idx="4088">
                  <c:v>42402</c:v>
                </c:pt>
                <c:pt idx="4089">
                  <c:v>42403</c:v>
                </c:pt>
                <c:pt idx="4090">
                  <c:v>42404</c:v>
                </c:pt>
                <c:pt idx="4091">
                  <c:v>42405</c:v>
                </c:pt>
                <c:pt idx="4092">
                  <c:v>42408</c:v>
                </c:pt>
                <c:pt idx="4093">
                  <c:v>42409</c:v>
                </c:pt>
                <c:pt idx="4094">
                  <c:v>42410</c:v>
                </c:pt>
                <c:pt idx="4095">
                  <c:v>42411</c:v>
                </c:pt>
                <c:pt idx="4096">
                  <c:v>42412</c:v>
                </c:pt>
                <c:pt idx="4097">
                  <c:v>42415</c:v>
                </c:pt>
                <c:pt idx="4098">
                  <c:v>42416</c:v>
                </c:pt>
                <c:pt idx="4099">
                  <c:v>42417</c:v>
                </c:pt>
                <c:pt idx="4100">
                  <c:v>42418</c:v>
                </c:pt>
                <c:pt idx="4101">
                  <c:v>42419</c:v>
                </c:pt>
                <c:pt idx="4102">
                  <c:v>42422</c:v>
                </c:pt>
                <c:pt idx="4103">
                  <c:v>42423</c:v>
                </c:pt>
                <c:pt idx="4104">
                  <c:v>42424</c:v>
                </c:pt>
                <c:pt idx="4105">
                  <c:v>42425</c:v>
                </c:pt>
                <c:pt idx="4106">
                  <c:v>42426</c:v>
                </c:pt>
                <c:pt idx="4107">
                  <c:v>42429</c:v>
                </c:pt>
                <c:pt idx="4108">
                  <c:v>42430</c:v>
                </c:pt>
                <c:pt idx="4109">
                  <c:v>42431</c:v>
                </c:pt>
                <c:pt idx="4110">
                  <c:v>42432</c:v>
                </c:pt>
                <c:pt idx="4111">
                  <c:v>42433</c:v>
                </c:pt>
                <c:pt idx="4112">
                  <c:v>42436</c:v>
                </c:pt>
                <c:pt idx="4113">
                  <c:v>42437</c:v>
                </c:pt>
                <c:pt idx="4114">
                  <c:v>42438</c:v>
                </c:pt>
                <c:pt idx="4115">
                  <c:v>42439</c:v>
                </c:pt>
                <c:pt idx="4116">
                  <c:v>42440</c:v>
                </c:pt>
                <c:pt idx="4117">
                  <c:v>42443</c:v>
                </c:pt>
                <c:pt idx="4118">
                  <c:v>42444</c:v>
                </c:pt>
                <c:pt idx="4119">
                  <c:v>42445</c:v>
                </c:pt>
                <c:pt idx="4120">
                  <c:v>42446</c:v>
                </c:pt>
                <c:pt idx="4121">
                  <c:v>42447</c:v>
                </c:pt>
                <c:pt idx="4122">
                  <c:v>42450</c:v>
                </c:pt>
                <c:pt idx="4123">
                  <c:v>42451</c:v>
                </c:pt>
                <c:pt idx="4124">
                  <c:v>42452</c:v>
                </c:pt>
                <c:pt idx="4125">
                  <c:v>42458</c:v>
                </c:pt>
                <c:pt idx="4126">
                  <c:v>42459</c:v>
                </c:pt>
                <c:pt idx="4127">
                  <c:v>42460</c:v>
                </c:pt>
                <c:pt idx="4128">
                  <c:v>42461</c:v>
                </c:pt>
                <c:pt idx="4129">
                  <c:v>42464</c:v>
                </c:pt>
                <c:pt idx="4130">
                  <c:v>42465</c:v>
                </c:pt>
                <c:pt idx="4131">
                  <c:v>42466</c:v>
                </c:pt>
                <c:pt idx="4132">
                  <c:v>42467</c:v>
                </c:pt>
                <c:pt idx="4133">
                  <c:v>42468</c:v>
                </c:pt>
                <c:pt idx="4134">
                  <c:v>42471</c:v>
                </c:pt>
                <c:pt idx="4135">
                  <c:v>42472</c:v>
                </c:pt>
                <c:pt idx="4136">
                  <c:v>42473</c:v>
                </c:pt>
                <c:pt idx="4137">
                  <c:v>42474</c:v>
                </c:pt>
                <c:pt idx="4138">
                  <c:v>42475</c:v>
                </c:pt>
                <c:pt idx="4139">
                  <c:v>42478</c:v>
                </c:pt>
                <c:pt idx="4140">
                  <c:v>42479</c:v>
                </c:pt>
                <c:pt idx="4141">
                  <c:v>42480</c:v>
                </c:pt>
                <c:pt idx="4142">
                  <c:v>42481</c:v>
                </c:pt>
                <c:pt idx="4143">
                  <c:v>42485</c:v>
                </c:pt>
                <c:pt idx="4144">
                  <c:v>42486</c:v>
                </c:pt>
                <c:pt idx="4145">
                  <c:v>42487</c:v>
                </c:pt>
                <c:pt idx="4146">
                  <c:v>42488</c:v>
                </c:pt>
                <c:pt idx="4147">
                  <c:v>42489</c:v>
                </c:pt>
                <c:pt idx="4148">
                  <c:v>42492</c:v>
                </c:pt>
                <c:pt idx="4149">
                  <c:v>42493</c:v>
                </c:pt>
                <c:pt idx="4150">
                  <c:v>42494</c:v>
                </c:pt>
                <c:pt idx="4151">
                  <c:v>42499</c:v>
                </c:pt>
                <c:pt idx="4152">
                  <c:v>42500</c:v>
                </c:pt>
                <c:pt idx="4153">
                  <c:v>42501</c:v>
                </c:pt>
                <c:pt idx="4154">
                  <c:v>42502</c:v>
                </c:pt>
                <c:pt idx="4155">
                  <c:v>42503</c:v>
                </c:pt>
                <c:pt idx="4156">
                  <c:v>42507</c:v>
                </c:pt>
                <c:pt idx="4157">
                  <c:v>42508</c:v>
                </c:pt>
                <c:pt idx="4158">
                  <c:v>42509</c:v>
                </c:pt>
                <c:pt idx="4159">
                  <c:v>42510</c:v>
                </c:pt>
                <c:pt idx="4160">
                  <c:v>42513</c:v>
                </c:pt>
                <c:pt idx="4161">
                  <c:v>42514</c:v>
                </c:pt>
                <c:pt idx="4162">
                  <c:v>42515</c:v>
                </c:pt>
                <c:pt idx="4163">
                  <c:v>42516</c:v>
                </c:pt>
                <c:pt idx="4164">
                  <c:v>42517</c:v>
                </c:pt>
                <c:pt idx="4165">
                  <c:v>42520</c:v>
                </c:pt>
                <c:pt idx="4166">
                  <c:v>42521</c:v>
                </c:pt>
                <c:pt idx="4167">
                  <c:v>42522</c:v>
                </c:pt>
                <c:pt idx="4168">
                  <c:v>42523</c:v>
                </c:pt>
                <c:pt idx="4169">
                  <c:v>42524</c:v>
                </c:pt>
                <c:pt idx="4170">
                  <c:v>42527</c:v>
                </c:pt>
                <c:pt idx="4171">
                  <c:v>42528</c:v>
                </c:pt>
                <c:pt idx="4172">
                  <c:v>42529</c:v>
                </c:pt>
                <c:pt idx="4173">
                  <c:v>42530</c:v>
                </c:pt>
                <c:pt idx="4174">
                  <c:v>42531</c:v>
                </c:pt>
                <c:pt idx="4175">
                  <c:v>42534</c:v>
                </c:pt>
                <c:pt idx="4176">
                  <c:v>42535</c:v>
                </c:pt>
                <c:pt idx="4177">
                  <c:v>42536</c:v>
                </c:pt>
                <c:pt idx="4178">
                  <c:v>42537</c:v>
                </c:pt>
                <c:pt idx="4179">
                  <c:v>42538</c:v>
                </c:pt>
                <c:pt idx="4180">
                  <c:v>42541</c:v>
                </c:pt>
                <c:pt idx="4181">
                  <c:v>42542</c:v>
                </c:pt>
                <c:pt idx="4182">
                  <c:v>42543</c:v>
                </c:pt>
                <c:pt idx="4183">
                  <c:v>42544</c:v>
                </c:pt>
                <c:pt idx="4184">
                  <c:v>42545</c:v>
                </c:pt>
                <c:pt idx="4185">
                  <c:v>42548</c:v>
                </c:pt>
                <c:pt idx="4186">
                  <c:v>42549</c:v>
                </c:pt>
                <c:pt idx="4187">
                  <c:v>42550</c:v>
                </c:pt>
                <c:pt idx="4188">
                  <c:v>42551</c:v>
                </c:pt>
                <c:pt idx="4189">
                  <c:v>42552</c:v>
                </c:pt>
                <c:pt idx="4190">
                  <c:v>42555</c:v>
                </c:pt>
                <c:pt idx="4191">
                  <c:v>42556</c:v>
                </c:pt>
                <c:pt idx="4192">
                  <c:v>42557</c:v>
                </c:pt>
                <c:pt idx="4193">
                  <c:v>42558</c:v>
                </c:pt>
                <c:pt idx="4194">
                  <c:v>42559</c:v>
                </c:pt>
                <c:pt idx="4195">
                  <c:v>42562</c:v>
                </c:pt>
                <c:pt idx="4196">
                  <c:v>42563</c:v>
                </c:pt>
                <c:pt idx="4197">
                  <c:v>42564</c:v>
                </c:pt>
                <c:pt idx="4198">
                  <c:v>42565</c:v>
                </c:pt>
                <c:pt idx="4199">
                  <c:v>42566</c:v>
                </c:pt>
                <c:pt idx="4200">
                  <c:v>42569</c:v>
                </c:pt>
                <c:pt idx="4201">
                  <c:v>42570</c:v>
                </c:pt>
                <c:pt idx="4202">
                  <c:v>42571</c:v>
                </c:pt>
                <c:pt idx="4203">
                  <c:v>42572</c:v>
                </c:pt>
                <c:pt idx="4204">
                  <c:v>42573</c:v>
                </c:pt>
                <c:pt idx="4205">
                  <c:v>42576</c:v>
                </c:pt>
                <c:pt idx="4206">
                  <c:v>42577</c:v>
                </c:pt>
                <c:pt idx="4207">
                  <c:v>42578</c:v>
                </c:pt>
                <c:pt idx="4208">
                  <c:v>42579</c:v>
                </c:pt>
                <c:pt idx="4209">
                  <c:v>42580</c:v>
                </c:pt>
                <c:pt idx="4210">
                  <c:v>42583</c:v>
                </c:pt>
                <c:pt idx="4211">
                  <c:v>42584</c:v>
                </c:pt>
                <c:pt idx="4212">
                  <c:v>42585</c:v>
                </c:pt>
                <c:pt idx="4213">
                  <c:v>42586</c:v>
                </c:pt>
                <c:pt idx="4214">
                  <c:v>42587</c:v>
                </c:pt>
                <c:pt idx="4215">
                  <c:v>42590</c:v>
                </c:pt>
                <c:pt idx="4216">
                  <c:v>42591</c:v>
                </c:pt>
                <c:pt idx="4217">
                  <c:v>42592</c:v>
                </c:pt>
                <c:pt idx="4218">
                  <c:v>42593</c:v>
                </c:pt>
                <c:pt idx="4219">
                  <c:v>42594</c:v>
                </c:pt>
                <c:pt idx="4220">
                  <c:v>42597</c:v>
                </c:pt>
                <c:pt idx="4221">
                  <c:v>42598</c:v>
                </c:pt>
                <c:pt idx="4222">
                  <c:v>42599</c:v>
                </c:pt>
                <c:pt idx="4223">
                  <c:v>42600</c:v>
                </c:pt>
                <c:pt idx="4224">
                  <c:v>42601</c:v>
                </c:pt>
                <c:pt idx="4225">
                  <c:v>42604</c:v>
                </c:pt>
                <c:pt idx="4226">
                  <c:v>42605</c:v>
                </c:pt>
                <c:pt idx="4227">
                  <c:v>42606</c:v>
                </c:pt>
                <c:pt idx="4228">
                  <c:v>42607</c:v>
                </c:pt>
                <c:pt idx="4229">
                  <c:v>42608</c:v>
                </c:pt>
                <c:pt idx="4230">
                  <c:v>42611</c:v>
                </c:pt>
                <c:pt idx="4231">
                  <c:v>42612</c:v>
                </c:pt>
                <c:pt idx="4232">
                  <c:v>42613</c:v>
                </c:pt>
                <c:pt idx="4233">
                  <c:v>42614</c:v>
                </c:pt>
                <c:pt idx="4234">
                  <c:v>42615</c:v>
                </c:pt>
                <c:pt idx="4235">
                  <c:v>42618</c:v>
                </c:pt>
                <c:pt idx="4236">
                  <c:v>42619</c:v>
                </c:pt>
                <c:pt idx="4237">
                  <c:v>42620</c:v>
                </c:pt>
                <c:pt idx="4238">
                  <c:v>42621</c:v>
                </c:pt>
                <c:pt idx="4239">
                  <c:v>42622</c:v>
                </c:pt>
                <c:pt idx="4240">
                  <c:v>42625</c:v>
                </c:pt>
                <c:pt idx="4241">
                  <c:v>42626</c:v>
                </c:pt>
                <c:pt idx="4242">
                  <c:v>42627</c:v>
                </c:pt>
                <c:pt idx="4243">
                  <c:v>42628</c:v>
                </c:pt>
                <c:pt idx="4244">
                  <c:v>42629</c:v>
                </c:pt>
                <c:pt idx="4245">
                  <c:v>42632</c:v>
                </c:pt>
                <c:pt idx="4246">
                  <c:v>42633</c:v>
                </c:pt>
                <c:pt idx="4247">
                  <c:v>42634</c:v>
                </c:pt>
                <c:pt idx="4248">
                  <c:v>42635</c:v>
                </c:pt>
                <c:pt idx="4249">
                  <c:v>42636</c:v>
                </c:pt>
                <c:pt idx="4250">
                  <c:v>42639</c:v>
                </c:pt>
                <c:pt idx="4251">
                  <c:v>42640</c:v>
                </c:pt>
                <c:pt idx="4252">
                  <c:v>42641</c:v>
                </c:pt>
                <c:pt idx="4253">
                  <c:v>42642</c:v>
                </c:pt>
                <c:pt idx="4254">
                  <c:v>42643</c:v>
                </c:pt>
                <c:pt idx="4255">
                  <c:v>42646</c:v>
                </c:pt>
                <c:pt idx="4256">
                  <c:v>42647</c:v>
                </c:pt>
                <c:pt idx="4257">
                  <c:v>42648</c:v>
                </c:pt>
                <c:pt idx="4258">
                  <c:v>42649</c:v>
                </c:pt>
                <c:pt idx="4259">
                  <c:v>42650</c:v>
                </c:pt>
                <c:pt idx="4260">
                  <c:v>42653</c:v>
                </c:pt>
                <c:pt idx="4261">
                  <c:v>42654</c:v>
                </c:pt>
                <c:pt idx="4262">
                  <c:v>42655</c:v>
                </c:pt>
                <c:pt idx="4263">
                  <c:v>42656</c:v>
                </c:pt>
                <c:pt idx="4264">
                  <c:v>42657</c:v>
                </c:pt>
                <c:pt idx="4265">
                  <c:v>42660</c:v>
                </c:pt>
                <c:pt idx="4266">
                  <c:v>42661</c:v>
                </c:pt>
                <c:pt idx="4267">
                  <c:v>42662</c:v>
                </c:pt>
                <c:pt idx="4268">
                  <c:v>42663</c:v>
                </c:pt>
                <c:pt idx="4269">
                  <c:v>42664</c:v>
                </c:pt>
                <c:pt idx="4270">
                  <c:v>42667</c:v>
                </c:pt>
                <c:pt idx="4271">
                  <c:v>42668</c:v>
                </c:pt>
                <c:pt idx="4272">
                  <c:v>42669</c:v>
                </c:pt>
                <c:pt idx="4273">
                  <c:v>42670</c:v>
                </c:pt>
                <c:pt idx="4274">
                  <c:v>42671</c:v>
                </c:pt>
                <c:pt idx="4275">
                  <c:v>42674</c:v>
                </c:pt>
                <c:pt idx="4276">
                  <c:v>42675</c:v>
                </c:pt>
                <c:pt idx="4277">
                  <c:v>42676</c:v>
                </c:pt>
                <c:pt idx="4278">
                  <c:v>42677</c:v>
                </c:pt>
                <c:pt idx="4279">
                  <c:v>42678</c:v>
                </c:pt>
                <c:pt idx="4280">
                  <c:v>42681</c:v>
                </c:pt>
                <c:pt idx="4281">
                  <c:v>42682</c:v>
                </c:pt>
                <c:pt idx="4282">
                  <c:v>42683</c:v>
                </c:pt>
                <c:pt idx="4283">
                  <c:v>42684</c:v>
                </c:pt>
                <c:pt idx="4284">
                  <c:v>42685</c:v>
                </c:pt>
                <c:pt idx="4285">
                  <c:v>42688</c:v>
                </c:pt>
                <c:pt idx="4286">
                  <c:v>42689</c:v>
                </c:pt>
                <c:pt idx="4287">
                  <c:v>42690</c:v>
                </c:pt>
                <c:pt idx="4288">
                  <c:v>42691</c:v>
                </c:pt>
                <c:pt idx="4289">
                  <c:v>42692</c:v>
                </c:pt>
                <c:pt idx="4290">
                  <c:v>42695</c:v>
                </c:pt>
                <c:pt idx="4291">
                  <c:v>42696</c:v>
                </c:pt>
                <c:pt idx="4292">
                  <c:v>42697</c:v>
                </c:pt>
                <c:pt idx="4293">
                  <c:v>42698</c:v>
                </c:pt>
                <c:pt idx="4294">
                  <c:v>42699</c:v>
                </c:pt>
                <c:pt idx="4295">
                  <c:v>42702</c:v>
                </c:pt>
                <c:pt idx="4296">
                  <c:v>42703</c:v>
                </c:pt>
                <c:pt idx="4297">
                  <c:v>42704</c:v>
                </c:pt>
                <c:pt idx="4298">
                  <c:v>42705</c:v>
                </c:pt>
                <c:pt idx="4299">
                  <c:v>42706</c:v>
                </c:pt>
                <c:pt idx="4300">
                  <c:v>42709</c:v>
                </c:pt>
                <c:pt idx="4301">
                  <c:v>42710</c:v>
                </c:pt>
                <c:pt idx="4302">
                  <c:v>42711</c:v>
                </c:pt>
                <c:pt idx="4303">
                  <c:v>42712</c:v>
                </c:pt>
                <c:pt idx="4304">
                  <c:v>42713</c:v>
                </c:pt>
                <c:pt idx="4305">
                  <c:v>42716</c:v>
                </c:pt>
                <c:pt idx="4306">
                  <c:v>42717</c:v>
                </c:pt>
                <c:pt idx="4307">
                  <c:v>42718</c:v>
                </c:pt>
                <c:pt idx="4308">
                  <c:v>42719</c:v>
                </c:pt>
                <c:pt idx="4309">
                  <c:v>42720</c:v>
                </c:pt>
                <c:pt idx="4310">
                  <c:v>42723</c:v>
                </c:pt>
                <c:pt idx="4311">
                  <c:v>42724</c:v>
                </c:pt>
                <c:pt idx="4312">
                  <c:v>42725</c:v>
                </c:pt>
                <c:pt idx="4313">
                  <c:v>42726</c:v>
                </c:pt>
                <c:pt idx="4314">
                  <c:v>42727</c:v>
                </c:pt>
                <c:pt idx="4315">
                  <c:v>42731</c:v>
                </c:pt>
                <c:pt idx="4316">
                  <c:v>42732</c:v>
                </c:pt>
                <c:pt idx="4317">
                  <c:v>42733</c:v>
                </c:pt>
                <c:pt idx="4318">
                  <c:v>42734</c:v>
                </c:pt>
                <c:pt idx="4319">
                  <c:v>42737</c:v>
                </c:pt>
                <c:pt idx="4320">
                  <c:v>42738</c:v>
                </c:pt>
                <c:pt idx="4321">
                  <c:v>42739</c:v>
                </c:pt>
                <c:pt idx="4322">
                  <c:v>42740</c:v>
                </c:pt>
                <c:pt idx="4323">
                  <c:v>42741</c:v>
                </c:pt>
                <c:pt idx="4324">
                  <c:v>42744</c:v>
                </c:pt>
                <c:pt idx="4325">
                  <c:v>42745</c:v>
                </c:pt>
                <c:pt idx="4326">
                  <c:v>42746</c:v>
                </c:pt>
                <c:pt idx="4327">
                  <c:v>42747</c:v>
                </c:pt>
                <c:pt idx="4328">
                  <c:v>42748</c:v>
                </c:pt>
                <c:pt idx="4329">
                  <c:v>42751</c:v>
                </c:pt>
                <c:pt idx="4330">
                  <c:v>42752</c:v>
                </c:pt>
                <c:pt idx="4331">
                  <c:v>42753</c:v>
                </c:pt>
                <c:pt idx="4332">
                  <c:v>42754</c:v>
                </c:pt>
                <c:pt idx="4333">
                  <c:v>42755</c:v>
                </c:pt>
                <c:pt idx="4334">
                  <c:v>42758</c:v>
                </c:pt>
                <c:pt idx="4335">
                  <c:v>42759</c:v>
                </c:pt>
                <c:pt idx="4336">
                  <c:v>42760</c:v>
                </c:pt>
                <c:pt idx="4337">
                  <c:v>42761</c:v>
                </c:pt>
                <c:pt idx="4338">
                  <c:v>42762</c:v>
                </c:pt>
                <c:pt idx="4339">
                  <c:v>42765</c:v>
                </c:pt>
                <c:pt idx="4340">
                  <c:v>42766</c:v>
                </c:pt>
                <c:pt idx="4341">
                  <c:v>42767</c:v>
                </c:pt>
                <c:pt idx="4342">
                  <c:v>42768</c:v>
                </c:pt>
                <c:pt idx="4343">
                  <c:v>42769</c:v>
                </c:pt>
                <c:pt idx="4344">
                  <c:v>42772</c:v>
                </c:pt>
                <c:pt idx="4345">
                  <c:v>42773</c:v>
                </c:pt>
                <c:pt idx="4346">
                  <c:v>42774</c:v>
                </c:pt>
                <c:pt idx="4347">
                  <c:v>42775</c:v>
                </c:pt>
                <c:pt idx="4348">
                  <c:v>42776</c:v>
                </c:pt>
                <c:pt idx="4349">
                  <c:v>42779</c:v>
                </c:pt>
                <c:pt idx="4350">
                  <c:v>42780</c:v>
                </c:pt>
                <c:pt idx="4351">
                  <c:v>42781</c:v>
                </c:pt>
                <c:pt idx="4352">
                  <c:v>42782</c:v>
                </c:pt>
                <c:pt idx="4353">
                  <c:v>42783</c:v>
                </c:pt>
                <c:pt idx="4354">
                  <c:v>42786</c:v>
                </c:pt>
                <c:pt idx="4355">
                  <c:v>42787</c:v>
                </c:pt>
                <c:pt idx="4356">
                  <c:v>42788</c:v>
                </c:pt>
                <c:pt idx="4357">
                  <c:v>42789</c:v>
                </c:pt>
                <c:pt idx="4358">
                  <c:v>42790</c:v>
                </c:pt>
                <c:pt idx="4359">
                  <c:v>42793</c:v>
                </c:pt>
                <c:pt idx="4360">
                  <c:v>42794</c:v>
                </c:pt>
                <c:pt idx="4361">
                  <c:v>42795</c:v>
                </c:pt>
                <c:pt idx="4362">
                  <c:v>42796</c:v>
                </c:pt>
                <c:pt idx="4363">
                  <c:v>42797</c:v>
                </c:pt>
                <c:pt idx="4364">
                  <c:v>42800</c:v>
                </c:pt>
                <c:pt idx="4365">
                  <c:v>42801</c:v>
                </c:pt>
                <c:pt idx="4366">
                  <c:v>42802</c:v>
                </c:pt>
                <c:pt idx="4367">
                  <c:v>42803</c:v>
                </c:pt>
                <c:pt idx="4368">
                  <c:v>42804</c:v>
                </c:pt>
                <c:pt idx="4369">
                  <c:v>42807</c:v>
                </c:pt>
                <c:pt idx="4370">
                  <c:v>42808</c:v>
                </c:pt>
                <c:pt idx="4371">
                  <c:v>42809</c:v>
                </c:pt>
                <c:pt idx="4372">
                  <c:v>42810</c:v>
                </c:pt>
                <c:pt idx="4373">
                  <c:v>42811</c:v>
                </c:pt>
                <c:pt idx="4374">
                  <c:v>42814</c:v>
                </c:pt>
                <c:pt idx="4375">
                  <c:v>42815</c:v>
                </c:pt>
                <c:pt idx="4376">
                  <c:v>42816</c:v>
                </c:pt>
                <c:pt idx="4377">
                  <c:v>42817</c:v>
                </c:pt>
                <c:pt idx="4378">
                  <c:v>42818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42828</c:v>
                </c:pt>
                <c:pt idx="4385">
                  <c:v>42829</c:v>
                </c:pt>
                <c:pt idx="4386">
                  <c:v>42830</c:v>
                </c:pt>
                <c:pt idx="4387">
                  <c:v>42831</c:v>
                </c:pt>
                <c:pt idx="4388">
                  <c:v>42832</c:v>
                </c:pt>
                <c:pt idx="4389">
                  <c:v>42835</c:v>
                </c:pt>
                <c:pt idx="4390">
                  <c:v>42836</c:v>
                </c:pt>
                <c:pt idx="4391">
                  <c:v>42837</c:v>
                </c:pt>
                <c:pt idx="4392">
                  <c:v>42843</c:v>
                </c:pt>
                <c:pt idx="4393">
                  <c:v>42844</c:v>
                </c:pt>
                <c:pt idx="4394">
                  <c:v>42845</c:v>
                </c:pt>
                <c:pt idx="4395">
                  <c:v>42846</c:v>
                </c:pt>
                <c:pt idx="4396">
                  <c:v>42849</c:v>
                </c:pt>
                <c:pt idx="4397">
                  <c:v>42850</c:v>
                </c:pt>
                <c:pt idx="4398">
                  <c:v>42851</c:v>
                </c:pt>
                <c:pt idx="4399">
                  <c:v>42852</c:v>
                </c:pt>
                <c:pt idx="4400">
                  <c:v>42853</c:v>
                </c:pt>
                <c:pt idx="4401">
                  <c:v>42856</c:v>
                </c:pt>
                <c:pt idx="4402">
                  <c:v>42857</c:v>
                </c:pt>
                <c:pt idx="4403">
                  <c:v>42858</c:v>
                </c:pt>
                <c:pt idx="4404">
                  <c:v>42859</c:v>
                </c:pt>
                <c:pt idx="4405">
                  <c:v>42860</c:v>
                </c:pt>
                <c:pt idx="4406">
                  <c:v>42863</c:v>
                </c:pt>
                <c:pt idx="4407">
                  <c:v>42864</c:v>
                </c:pt>
                <c:pt idx="4408">
                  <c:v>42865</c:v>
                </c:pt>
                <c:pt idx="4409">
                  <c:v>42866</c:v>
                </c:pt>
                <c:pt idx="4410">
                  <c:v>42870</c:v>
                </c:pt>
                <c:pt idx="4411">
                  <c:v>42871</c:v>
                </c:pt>
                <c:pt idx="4412">
                  <c:v>42872</c:v>
                </c:pt>
                <c:pt idx="4413">
                  <c:v>42873</c:v>
                </c:pt>
                <c:pt idx="4414">
                  <c:v>42874</c:v>
                </c:pt>
                <c:pt idx="4415">
                  <c:v>42877</c:v>
                </c:pt>
                <c:pt idx="4416">
                  <c:v>42878</c:v>
                </c:pt>
                <c:pt idx="4417">
                  <c:v>42879</c:v>
                </c:pt>
                <c:pt idx="4418">
                  <c:v>42884</c:v>
                </c:pt>
                <c:pt idx="4419">
                  <c:v>42885</c:v>
                </c:pt>
                <c:pt idx="4420">
                  <c:v>42886</c:v>
                </c:pt>
                <c:pt idx="4421">
                  <c:v>42887</c:v>
                </c:pt>
                <c:pt idx="4422">
                  <c:v>42888</c:v>
                </c:pt>
                <c:pt idx="4423">
                  <c:v>42892</c:v>
                </c:pt>
                <c:pt idx="4424">
                  <c:v>42893</c:v>
                </c:pt>
                <c:pt idx="4425">
                  <c:v>42894</c:v>
                </c:pt>
                <c:pt idx="4426">
                  <c:v>42895</c:v>
                </c:pt>
                <c:pt idx="4427">
                  <c:v>42898</c:v>
                </c:pt>
                <c:pt idx="4428">
                  <c:v>42899</c:v>
                </c:pt>
                <c:pt idx="4429">
                  <c:v>42900</c:v>
                </c:pt>
                <c:pt idx="4430">
                  <c:v>42901</c:v>
                </c:pt>
                <c:pt idx="4431">
                  <c:v>42902</c:v>
                </c:pt>
                <c:pt idx="4432">
                  <c:v>42905</c:v>
                </c:pt>
                <c:pt idx="4433">
                  <c:v>42906</c:v>
                </c:pt>
                <c:pt idx="4434">
                  <c:v>42907</c:v>
                </c:pt>
                <c:pt idx="4435">
                  <c:v>42908</c:v>
                </c:pt>
                <c:pt idx="4436">
                  <c:v>42909</c:v>
                </c:pt>
                <c:pt idx="4437">
                  <c:v>42912</c:v>
                </c:pt>
                <c:pt idx="4438">
                  <c:v>42913</c:v>
                </c:pt>
                <c:pt idx="4439">
                  <c:v>42914</c:v>
                </c:pt>
                <c:pt idx="4440">
                  <c:v>42915</c:v>
                </c:pt>
                <c:pt idx="4441">
                  <c:v>42916</c:v>
                </c:pt>
                <c:pt idx="4442">
                  <c:v>42919</c:v>
                </c:pt>
                <c:pt idx="4443">
                  <c:v>42920</c:v>
                </c:pt>
                <c:pt idx="4444">
                  <c:v>42921</c:v>
                </c:pt>
                <c:pt idx="4445">
                  <c:v>42922</c:v>
                </c:pt>
                <c:pt idx="4446">
                  <c:v>42923</c:v>
                </c:pt>
                <c:pt idx="4447">
                  <c:v>42926</c:v>
                </c:pt>
                <c:pt idx="4448">
                  <c:v>42927</c:v>
                </c:pt>
                <c:pt idx="4449">
                  <c:v>42928</c:v>
                </c:pt>
                <c:pt idx="4450">
                  <c:v>42929</c:v>
                </c:pt>
                <c:pt idx="4451">
                  <c:v>42930</c:v>
                </c:pt>
                <c:pt idx="4452">
                  <c:v>42933</c:v>
                </c:pt>
                <c:pt idx="4453">
                  <c:v>42934</c:v>
                </c:pt>
                <c:pt idx="4454">
                  <c:v>42935</c:v>
                </c:pt>
                <c:pt idx="4455">
                  <c:v>42936</c:v>
                </c:pt>
                <c:pt idx="4456">
                  <c:v>42937</c:v>
                </c:pt>
                <c:pt idx="4457">
                  <c:v>42940</c:v>
                </c:pt>
                <c:pt idx="4458">
                  <c:v>42941</c:v>
                </c:pt>
                <c:pt idx="4459">
                  <c:v>42942</c:v>
                </c:pt>
                <c:pt idx="4460">
                  <c:v>42943</c:v>
                </c:pt>
                <c:pt idx="4461">
                  <c:v>42944</c:v>
                </c:pt>
                <c:pt idx="4462">
                  <c:v>42947</c:v>
                </c:pt>
                <c:pt idx="4463">
                  <c:v>42948</c:v>
                </c:pt>
                <c:pt idx="4464">
                  <c:v>42949</c:v>
                </c:pt>
                <c:pt idx="4465">
                  <c:v>42950</c:v>
                </c:pt>
                <c:pt idx="4466">
                  <c:v>42951</c:v>
                </c:pt>
                <c:pt idx="4467">
                  <c:v>42954</c:v>
                </c:pt>
                <c:pt idx="4468">
                  <c:v>42955</c:v>
                </c:pt>
                <c:pt idx="4469">
                  <c:v>42956</c:v>
                </c:pt>
                <c:pt idx="4470">
                  <c:v>42957</c:v>
                </c:pt>
                <c:pt idx="4471">
                  <c:v>42958</c:v>
                </c:pt>
                <c:pt idx="4472">
                  <c:v>42961</c:v>
                </c:pt>
                <c:pt idx="4473">
                  <c:v>42962</c:v>
                </c:pt>
                <c:pt idx="4474">
                  <c:v>42963</c:v>
                </c:pt>
                <c:pt idx="4475">
                  <c:v>42964</c:v>
                </c:pt>
                <c:pt idx="4476">
                  <c:v>42965</c:v>
                </c:pt>
                <c:pt idx="4477">
                  <c:v>42968</c:v>
                </c:pt>
                <c:pt idx="4478">
                  <c:v>42969</c:v>
                </c:pt>
                <c:pt idx="4479">
                  <c:v>42970</c:v>
                </c:pt>
                <c:pt idx="4480">
                  <c:v>42971</c:v>
                </c:pt>
                <c:pt idx="4481">
                  <c:v>42972</c:v>
                </c:pt>
                <c:pt idx="4482">
                  <c:v>42975</c:v>
                </c:pt>
                <c:pt idx="4483">
                  <c:v>42976</c:v>
                </c:pt>
                <c:pt idx="4484">
                  <c:v>42977</c:v>
                </c:pt>
                <c:pt idx="4485">
                  <c:v>42978</c:v>
                </c:pt>
                <c:pt idx="4486">
                  <c:v>42979</c:v>
                </c:pt>
                <c:pt idx="4487">
                  <c:v>42982</c:v>
                </c:pt>
                <c:pt idx="4488">
                  <c:v>42983</c:v>
                </c:pt>
                <c:pt idx="4489">
                  <c:v>42984</c:v>
                </c:pt>
                <c:pt idx="4490">
                  <c:v>42985</c:v>
                </c:pt>
                <c:pt idx="4491">
                  <c:v>42986</c:v>
                </c:pt>
                <c:pt idx="4492">
                  <c:v>42989</c:v>
                </c:pt>
                <c:pt idx="4493">
                  <c:v>42990</c:v>
                </c:pt>
                <c:pt idx="4494">
                  <c:v>42991</c:v>
                </c:pt>
                <c:pt idx="4495">
                  <c:v>42992</c:v>
                </c:pt>
                <c:pt idx="4496">
                  <c:v>42993</c:v>
                </c:pt>
                <c:pt idx="4497">
                  <c:v>42996</c:v>
                </c:pt>
                <c:pt idx="4498">
                  <c:v>42997</c:v>
                </c:pt>
                <c:pt idx="4499">
                  <c:v>42998</c:v>
                </c:pt>
                <c:pt idx="4500">
                  <c:v>42999</c:v>
                </c:pt>
                <c:pt idx="4501">
                  <c:v>43000</c:v>
                </c:pt>
                <c:pt idx="4502">
                  <c:v>43003</c:v>
                </c:pt>
                <c:pt idx="4503">
                  <c:v>43004</c:v>
                </c:pt>
                <c:pt idx="4504">
                  <c:v>43005</c:v>
                </c:pt>
                <c:pt idx="4505">
                  <c:v>43006</c:v>
                </c:pt>
                <c:pt idx="4506">
                  <c:v>43007</c:v>
                </c:pt>
                <c:pt idx="4507">
                  <c:v>43010</c:v>
                </c:pt>
                <c:pt idx="4508">
                  <c:v>43011</c:v>
                </c:pt>
                <c:pt idx="4509">
                  <c:v>43012</c:v>
                </c:pt>
                <c:pt idx="4510">
                  <c:v>43013</c:v>
                </c:pt>
                <c:pt idx="4511">
                  <c:v>43014</c:v>
                </c:pt>
                <c:pt idx="4512">
                  <c:v>43017</c:v>
                </c:pt>
                <c:pt idx="4513">
                  <c:v>43018</c:v>
                </c:pt>
                <c:pt idx="4514">
                  <c:v>43019</c:v>
                </c:pt>
                <c:pt idx="4515">
                  <c:v>43020</c:v>
                </c:pt>
                <c:pt idx="4516">
                  <c:v>43021</c:v>
                </c:pt>
                <c:pt idx="4517">
                  <c:v>43024</c:v>
                </c:pt>
                <c:pt idx="4518">
                  <c:v>43025</c:v>
                </c:pt>
                <c:pt idx="4519">
                  <c:v>43026</c:v>
                </c:pt>
                <c:pt idx="4520">
                  <c:v>43027</c:v>
                </c:pt>
                <c:pt idx="4521">
                  <c:v>43028</c:v>
                </c:pt>
                <c:pt idx="4522">
                  <c:v>43031</c:v>
                </c:pt>
                <c:pt idx="4523">
                  <c:v>43032</c:v>
                </c:pt>
                <c:pt idx="4524">
                  <c:v>43033</c:v>
                </c:pt>
                <c:pt idx="4525">
                  <c:v>43034</c:v>
                </c:pt>
                <c:pt idx="4526">
                  <c:v>43035</c:v>
                </c:pt>
                <c:pt idx="4527">
                  <c:v>43038</c:v>
                </c:pt>
                <c:pt idx="4528">
                  <c:v>43039</c:v>
                </c:pt>
                <c:pt idx="4529">
                  <c:v>43040</c:v>
                </c:pt>
                <c:pt idx="4530">
                  <c:v>43041</c:v>
                </c:pt>
                <c:pt idx="4531">
                  <c:v>43042</c:v>
                </c:pt>
                <c:pt idx="4532">
                  <c:v>43045</c:v>
                </c:pt>
                <c:pt idx="4533">
                  <c:v>43046</c:v>
                </c:pt>
                <c:pt idx="4534">
                  <c:v>43047</c:v>
                </c:pt>
                <c:pt idx="4535">
                  <c:v>43048</c:v>
                </c:pt>
                <c:pt idx="4536">
                  <c:v>43049</c:v>
                </c:pt>
                <c:pt idx="4537">
                  <c:v>43052</c:v>
                </c:pt>
                <c:pt idx="4538">
                  <c:v>43053</c:v>
                </c:pt>
                <c:pt idx="4539">
                  <c:v>43054</c:v>
                </c:pt>
                <c:pt idx="4540">
                  <c:v>43055</c:v>
                </c:pt>
                <c:pt idx="4541">
                  <c:v>43056</c:v>
                </c:pt>
                <c:pt idx="4542">
                  <c:v>43059</c:v>
                </c:pt>
                <c:pt idx="4543">
                  <c:v>43060</c:v>
                </c:pt>
                <c:pt idx="4544">
                  <c:v>43061</c:v>
                </c:pt>
                <c:pt idx="4545">
                  <c:v>43062</c:v>
                </c:pt>
                <c:pt idx="4546">
                  <c:v>43063</c:v>
                </c:pt>
                <c:pt idx="4547">
                  <c:v>43066</c:v>
                </c:pt>
                <c:pt idx="4548">
                  <c:v>43067</c:v>
                </c:pt>
                <c:pt idx="4549">
                  <c:v>43068</c:v>
                </c:pt>
                <c:pt idx="4550">
                  <c:v>43069</c:v>
                </c:pt>
                <c:pt idx="4551">
                  <c:v>43070</c:v>
                </c:pt>
                <c:pt idx="4552">
                  <c:v>43073</c:v>
                </c:pt>
                <c:pt idx="4553">
                  <c:v>43074</c:v>
                </c:pt>
                <c:pt idx="4554">
                  <c:v>43075</c:v>
                </c:pt>
                <c:pt idx="4555">
                  <c:v>43076</c:v>
                </c:pt>
                <c:pt idx="4556">
                  <c:v>43077</c:v>
                </c:pt>
                <c:pt idx="4557">
                  <c:v>43080</c:v>
                </c:pt>
                <c:pt idx="4558">
                  <c:v>43081</c:v>
                </c:pt>
                <c:pt idx="4559">
                  <c:v>43082</c:v>
                </c:pt>
                <c:pt idx="4560">
                  <c:v>43083</c:v>
                </c:pt>
                <c:pt idx="4561">
                  <c:v>43084</c:v>
                </c:pt>
                <c:pt idx="4562">
                  <c:v>43087</c:v>
                </c:pt>
                <c:pt idx="4563">
                  <c:v>43088</c:v>
                </c:pt>
                <c:pt idx="4564">
                  <c:v>43089</c:v>
                </c:pt>
                <c:pt idx="4565">
                  <c:v>43090</c:v>
                </c:pt>
                <c:pt idx="4566">
                  <c:v>43091</c:v>
                </c:pt>
                <c:pt idx="4567">
                  <c:v>43096</c:v>
                </c:pt>
                <c:pt idx="4568">
                  <c:v>43097</c:v>
                </c:pt>
                <c:pt idx="4569">
                  <c:v>43098</c:v>
                </c:pt>
                <c:pt idx="4570">
                  <c:v>43102</c:v>
                </c:pt>
                <c:pt idx="4571">
                  <c:v>43103</c:v>
                </c:pt>
                <c:pt idx="4572">
                  <c:v>43104</c:v>
                </c:pt>
                <c:pt idx="4573">
                  <c:v>43105</c:v>
                </c:pt>
                <c:pt idx="4574">
                  <c:v>43108</c:v>
                </c:pt>
                <c:pt idx="4575">
                  <c:v>43109</c:v>
                </c:pt>
                <c:pt idx="4576">
                  <c:v>43110</c:v>
                </c:pt>
                <c:pt idx="4577">
                  <c:v>43111</c:v>
                </c:pt>
                <c:pt idx="4578">
                  <c:v>43112</c:v>
                </c:pt>
                <c:pt idx="4579">
                  <c:v>43115</c:v>
                </c:pt>
                <c:pt idx="4580">
                  <c:v>43116</c:v>
                </c:pt>
                <c:pt idx="4581">
                  <c:v>43117</c:v>
                </c:pt>
                <c:pt idx="4582">
                  <c:v>43118</c:v>
                </c:pt>
                <c:pt idx="4583">
                  <c:v>43119</c:v>
                </c:pt>
                <c:pt idx="4584">
                  <c:v>43122</c:v>
                </c:pt>
                <c:pt idx="4585">
                  <c:v>43123</c:v>
                </c:pt>
                <c:pt idx="4586">
                  <c:v>43124</c:v>
                </c:pt>
                <c:pt idx="4587">
                  <c:v>43125</c:v>
                </c:pt>
                <c:pt idx="4588">
                  <c:v>43126</c:v>
                </c:pt>
                <c:pt idx="4589">
                  <c:v>43129</c:v>
                </c:pt>
                <c:pt idx="4590">
                  <c:v>43130</c:v>
                </c:pt>
                <c:pt idx="4591">
                  <c:v>43131</c:v>
                </c:pt>
                <c:pt idx="4592">
                  <c:v>43132</c:v>
                </c:pt>
                <c:pt idx="4593">
                  <c:v>43133</c:v>
                </c:pt>
                <c:pt idx="4594">
                  <c:v>43136</c:v>
                </c:pt>
                <c:pt idx="4595">
                  <c:v>43137</c:v>
                </c:pt>
                <c:pt idx="4596">
                  <c:v>43138</c:v>
                </c:pt>
                <c:pt idx="4597">
                  <c:v>43139</c:v>
                </c:pt>
                <c:pt idx="4598">
                  <c:v>43140</c:v>
                </c:pt>
                <c:pt idx="4599">
                  <c:v>43143</c:v>
                </c:pt>
                <c:pt idx="4600">
                  <c:v>43144</c:v>
                </c:pt>
                <c:pt idx="4601">
                  <c:v>43145</c:v>
                </c:pt>
                <c:pt idx="4602">
                  <c:v>43146</c:v>
                </c:pt>
                <c:pt idx="4603">
                  <c:v>43147</c:v>
                </c:pt>
                <c:pt idx="4604">
                  <c:v>43150</c:v>
                </c:pt>
                <c:pt idx="4605">
                  <c:v>43151</c:v>
                </c:pt>
                <c:pt idx="4606">
                  <c:v>43152</c:v>
                </c:pt>
                <c:pt idx="4607">
                  <c:v>43153</c:v>
                </c:pt>
                <c:pt idx="4608">
                  <c:v>43154</c:v>
                </c:pt>
                <c:pt idx="4609">
                  <c:v>43157</c:v>
                </c:pt>
                <c:pt idx="4610">
                  <c:v>43158</c:v>
                </c:pt>
                <c:pt idx="4611">
                  <c:v>43159</c:v>
                </c:pt>
                <c:pt idx="4612">
                  <c:v>43160</c:v>
                </c:pt>
                <c:pt idx="4613">
                  <c:v>43161</c:v>
                </c:pt>
                <c:pt idx="4614">
                  <c:v>43164</c:v>
                </c:pt>
                <c:pt idx="4615">
                  <c:v>43165</c:v>
                </c:pt>
                <c:pt idx="4616">
                  <c:v>43166</c:v>
                </c:pt>
                <c:pt idx="4617">
                  <c:v>43167</c:v>
                </c:pt>
                <c:pt idx="4618">
                  <c:v>43168</c:v>
                </c:pt>
                <c:pt idx="4619">
                  <c:v>43171</c:v>
                </c:pt>
                <c:pt idx="4620">
                  <c:v>43172</c:v>
                </c:pt>
                <c:pt idx="4621">
                  <c:v>43173</c:v>
                </c:pt>
                <c:pt idx="4622">
                  <c:v>43174</c:v>
                </c:pt>
                <c:pt idx="4623">
                  <c:v>43175</c:v>
                </c:pt>
                <c:pt idx="4624">
                  <c:v>43178</c:v>
                </c:pt>
                <c:pt idx="4625">
                  <c:v>43179</c:v>
                </c:pt>
                <c:pt idx="4626">
                  <c:v>43180</c:v>
                </c:pt>
                <c:pt idx="4627">
                  <c:v>43181</c:v>
                </c:pt>
                <c:pt idx="4628">
                  <c:v>43182</c:v>
                </c:pt>
                <c:pt idx="4629">
                  <c:v>43185</c:v>
                </c:pt>
                <c:pt idx="4630">
                  <c:v>43186</c:v>
                </c:pt>
                <c:pt idx="4631">
                  <c:v>43187</c:v>
                </c:pt>
                <c:pt idx="4632">
                  <c:v>43193</c:v>
                </c:pt>
                <c:pt idx="4633">
                  <c:v>43194</c:v>
                </c:pt>
                <c:pt idx="4634">
                  <c:v>43195</c:v>
                </c:pt>
                <c:pt idx="4635">
                  <c:v>43196</c:v>
                </c:pt>
                <c:pt idx="4636">
                  <c:v>43199</c:v>
                </c:pt>
                <c:pt idx="4637">
                  <c:v>43200</c:v>
                </c:pt>
                <c:pt idx="4638">
                  <c:v>43201</c:v>
                </c:pt>
                <c:pt idx="4639">
                  <c:v>43202</c:v>
                </c:pt>
                <c:pt idx="4640">
                  <c:v>43203</c:v>
                </c:pt>
                <c:pt idx="4641">
                  <c:v>43206</c:v>
                </c:pt>
                <c:pt idx="4642">
                  <c:v>43207</c:v>
                </c:pt>
                <c:pt idx="4643">
                  <c:v>43208</c:v>
                </c:pt>
                <c:pt idx="4644">
                  <c:v>43209</c:v>
                </c:pt>
                <c:pt idx="4645">
                  <c:v>43210</c:v>
                </c:pt>
                <c:pt idx="4646">
                  <c:v>43213</c:v>
                </c:pt>
                <c:pt idx="4647">
                  <c:v>43214</c:v>
                </c:pt>
                <c:pt idx="4648">
                  <c:v>43215</c:v>
                </c:pt>
                <c:pt idx="4649">
                  <c:v>43216</c:v>
                </c:pt>
                <c:pt idx="4650">
                  <c:v>43220</c:v>
                </c:pt>
                <c:pt idx="4651">
                  <c:v>43221</c:v>
                </c:pt>
                <c:pt idx="4652">
                  <c:v>43222</c:v>
                </c:pt>
                <c:pt idx="4653">
                  <c:v>43223</c:v>
                </c:pt>
                <c:pt idx="4654">
                  <c:v>43224</c:v>
                </c:pt>
                <c:pt idx="4655">
                  <c:v>43227</c:v>
                </c:pt>
                <c:pt idx="4656">
                  <c:v>43228</c:v>
                </c:pt>
                <c:pt idx="4657">
                  <c:v>43229</c:v>
                </c:pt>
                <c:pt idx="4658">
                  <c:v>43234</c:v>
                </c:pt>
                <c:pt idx="4659">
                  <c:v>43235</c:v>
                </c:pt>
                <c:pt idx="4660">
                  <c:v>43236</c:v>
                </c:pt>
                <c:pt idx="4661">
                  <c:v>43237</c:v>
                </c:pt>
                <c:pt idx="4662">
                  <c:v>43238</c:v>
                </c:pt>
                <c:pt idx="4663">
                  <c:v>43242</c:v>
                </c:pt>
                <c:pt idx="4664">
                  <c:v>43243</c:v>
                </c:pt>
                <c:pt idx="4665">
                  <c:v>43244</c:v>
                </c:pt>
                <c:pt idx="4666">
                  <c:v>43245</c:v>
                </c:pt>
                <c:pt idx="4667">
                  <c:v>43248</c:v>
                </c:pt>
                <c:pt idx="4668">
                  <c:v>43249</c:v>
                </c:pt>
                <c:pt idx="4669">
                  <c:v>43250</c:v>
                </c:pt>
                <c:pt idx="4670">
                  <c:v>43251</c:v>
                </c:pt>
                <c:pt idx="4671">
                  <c:v>43252</c:v>
                </c:pt>
                <c:pt idx="4672">
                  <c:v>43255</c:v>
                </c:pt>
                <c:pt idx="4673">
                  <c:v>43257</c:v>
                </c:pt>
                <c:pt idx="4674">
                  <c:v>43258</c:v>
                </c:pt>
                <c:pt idx="4675">
                  <c:v>43259</c:v>
                </c:pt>
                <c:pt idx="4676">
                  <c:v>43262</c:v>
                </c:pt>
                <c:pt idx="4677">
                  <c:v>43263</c:v>
                </c:pt>
                <c:pt idx="4678">
                  <c:v>43264</c:v>
                </c:pt>
                <c:pt idx="4679">
                  <c:v>43265</c:v>
                </c:pt>
                <c:pt idx="4680">
                  <c:v>43266</c:v>
                </c:pt>
                <c:pt idx="4681">
                  <c:v>43269</c:v>
                </c:pt>
                <c:pt idx="4682">
                  <c:v>43270</c:v>
                </c:pt>
                <c:pt idx="4683">
                  <c:v>43271</c:v>
                </c:pt>
                <c:pt idx="4684">
                  <c:v>43272</c:v>
                </c:pt>
                <c:pt idx="4685">
                  <c:v>43273</c:v>
                </c:pt>
                <c:pt idx="4686">
                  <c:v>43276</c:v>
                </c:pt>
                <c:pt idx="4687">
                  <c:v>43277</c:v>
                </c:pt>
                <c:pt idx="4688">
                  <c:v>43278</c:v>
                </c:pt>
                <c:pt idx="4689">
                  <c:v>43279</c:v>
                </c:pt>
                <c:pt idx="4690">
                  <c:v>43280</c:v>
                </c:pt>
                <c:pt idx="4691">
                  <c:v>43283</c:v>
                </c:pt>
                <c:pt idx="4692">
                  <c:v>43284</c:v>
                </c:pt>
                <c:pt idx="4693">
                  <c:v>43285</c:v>
                </c:pt>
                <c:pt idx="4694">
                  <c:v>43286</c:v>
                </c:pt>
                <c:pt idx="4695">
                  <c:v>43287</c:v>
                </c:pt>
                <c:pt idx="4696">
                  <c:v>43290</c:v>
                </c:pt>
                <c:pt idx="4697">
                  <c:v>43291</c:v>
                </c:pt>
                <c:pt idx="4698">
                  <c:v>43292</c:v>
                </c:pt>
                <c:pt idx="4699">
                  <c:v>43293</c:v>
                </c:pt>
                <c:pt idx="4700">
                  <c:v>43294</c:v>
                </c:pt>
                <c:pt idx="4701">
                  <c:v>43297</c:v>
                </c:pt>
                <c:pt idx="4702">
                  <c:v>43298</c:v>
                </c:pt>
                <c:pt idx="4703">
                  <c:v>43299</c:v>
                </c:pt>
                <c:pt idx="4704">
                  <c:v>43300</c:v>
                </c:pt>
                <c:pt idx="4705">
                  <c:v>43301</c:v>
                </c:pt>
                <c:pt idx="4706">
                  <c:v>43304</c:v>
                </c:pt>
                <c:pt idx="4707">
                  <c:v>43305</c:v>
                </c:pt>
                <c:pt idx="4708">
                  <c:v>43306</c:v>
                </c:pt>
                <c:pt idx="4709">
                  <c:v>43307</c:v>
                </c:pt>
                <c:pt idx="4710">
                  <c:v>43308</c:v>
                </c:pt>
                <c:pt idx="4711">
                  <c:v>43311</c:v>
                </c:pt>
                <c:pt idx="4712">
                  <c:v>43312</c:v>
                </c:pt>
                <c:pt idx="4713">
                  <c:v>43313</c:v>
                </c:pt>
                <c:pt idx="4714">
                  <c:v>43314</c:v>
                </c:pt>
                <c:pt idx="4715">
                  <c:v>43315</c:v>
                </c:pt>
                <c:pt idx="4716">
                  <c:v>43318</c:v>
                </c:pt>
                <c:pt idx="4717">
                  <c:v>43319</c:v>
                </c:pt>
                <c:pt idx="4718">
                  <c:v>43320</c:v>
                </c:pt>
                <c:pt idx="4719">
                  <c:v>43321</c:v>
                </c:pt>
                <c:pt idx="4720">
                  <c:v>43322</c:v>
                </c:pt>
                <c:pt idx="4721">
                  <c:v>43325</c:v>
                </c:pt>
                <c:pt idx="4722">
                  <c:v>43326</c:v>
                </c:pt>
                <c:pt idx="4723">
                  <c:v>43327</c:v>
                </c:pt>
                <c:pt idx="4724">
                  <c:v>43328</c:v>
                </c:pt>
                <c:pt idx="4725">
                  <c:v>43329</c:v>
                </c:pt>
                <c:pt idx="4726">
                  <c:v>43332</c:v>
                </c:pt>
                <c:pt idx="4727">
                  <c:v>43333</c:v>
                </c:pt>
                <c:pt idx="4728">
                  <c:v>43334</c:v>
                </c:pt>
                <c:pt idx="4729">
                  <c:v>43335</c:v>
                </c:pt>
                <c:pt idx="4730">
                  <c:v>43336</c:v>
                </c:pt>
                <c:pt idx="4731">
                  <c:v>43339</c:v>
                </c:pt>
                <c:pt idx="4732">
                  <c:v>43340</c:v>
                </c:pt>
                <c:pt idx="4733">
                  <c:v>43341</c:v>
                </c:pt>
                <c:pt idx="4734">
                  <c:v>43342</c:v>
                </c:pt>
                <c:pt idx="4735">
                  <c:v>43343</c:v>
                </c:pt>
                <c:pt idx="4736">
                  <c:v>43346</c:v>
                </c:pt>
                <c:pt idx="4737">
                  <c:v>43347</c:v>
                </c:pt>
                <c:pt idx="4738">
                  <c:v>43348</c:v>
                </c:pt>
                <c:pt idx="4739">
                  <c:v>43349</c:v>
                </c:pt>
                <c:pt idx="4740">
                  <c:v>43350</c:v>
                </c:pt>
                <c:pt idx="4741">
                  <c:v>43353</c:v>
                </c:pt>
                <c:pt idx="4742">
                  <c:v>43354</c:v>
                </c:pt>
                <c:pt idx="4743">
                  <c:v>43355</c:v>
                </c:pt>
                <c:pt idx="4744">
                  <c:v>43356</c:v>
                </c:pt>
                <c:pt idx="4745">
                  <c:v>43357</c:v>
                </c:pt>
                <c:pt idx="4746">
                  <c:v>43360</c:v>
                </c:pt>
                <c:pt idx="4747">
                  <c:v>43361</c:v>
                </c:pt>
                <c:pt idx="4748">
                  <c:v>43362</c:v>
                </c:pt>
                <c:pt idx="4749">
                  <c:v>43363</c:v>
                </c:pt>
                <c:pt idx="4750">
                  <c:v>43364</c:v>
                </c:pt>
                <c:pt idx="4751">
                  <c:v>43367</c:v>
                </c:pt>
                <c:pt idx="4752">
                  <c:v>43368</c:v>
                </c:pt>
                <c:pt idx="4753">
                  <c:v>43369</c:v>
                </c:pt>
                <c:pt idx="4754">
                  <c:v>43370</c:v>
                </c:pt>
                <c:pt idx="4755">
                  <c:v>43371</c:v>
                </c:pt>
                <c:pt idx="4756">
                  <c:v>43374</c:v>
                </c:pt>
                <c:pt idx="4757">
                  <c:v>43375</c:v>
                </c:pt>
                <c:pt idx="4758">
                  <c:v>43376</c:v>
                </c:pt>
                <c:pt idx="4759">
                  <c:v>43377</c:v>
                </c:pt>
                <c:pt idx="4760">
                  <c:v>43378</c:v>
                </c:pt>
                <c:pt idx="4761">
                  <c:v>43381</c:v>
                </c:pt>
                <c:pt idx="4762">
                  <c:v>43382</c:v>
                </c:pt>
                <c:pt idx="4763">
                  <c:v>43383</c:v>
                </c:pt>
                <c:pt idx="4764">
                  <c:v>43384</c:v>
                </c:pt>
                <c:pt idx="4765">
                  <c:v>43385</c:v>
                </c:pt>
                <c:pt idx="4766">
                  <c:v>43388</c:v>
                </c:pt>
                <c:pt idx="4767">
                  <c:v>43389</c:v>
                </c:pt>
                <c:pt idx="4768">
                  <c:v>43390</c:v>
                </c:pt>
                <c:pt idx="4769">
                  <c:v>43391</c:v>
                </c:pt>
                <c:pt idx="4770">
                  <c:v>43392</c:v>
                </c:pt>
                <c:pt idx="4771">
                  <c:v>43395</c:v>
                </c:pt>
                <c:pt idx="4772">
                  <c:v>43396</c:v>
                </c:pt>
                <c:pt idx="4773">
                  <c:v>43397</c:v>
                </c:pt>
                <c:pt idx="4774">
                  <c:v>43398</c:v>
                </c:pt>
                <c:pt idx="4775">
                  <c:v>43399</c:v>
                </c:pt>
                <c:pt idx="4776">
                  <c:v>43402</c:v>
                </c:pt>
                <c:pt idx="4777">
                  <c:v>43403</c:v>
                </c:pt>
                <c:pt idx="4778">
                  <c:v>43404</c:v>
                </c:pt>
                <c:pt idx="4779">
                  <c:v>43405</c:v>
                </c:pt>
                <c:pt idx="4780">
                  <c:v>43406</c:v>
                </c:pt>
                <c:pt idx="4781">
                  <c:v>43409</c:v>
                </c:pt>
                <c:pt idx="4782">
                  <c:v>43410</c:v>
                </c:pt>
                <c:pt idx="4783">
                  <c:v>43411</c:v>
                </c:pt>
                <c:pt idx="4784">
                  <c:v>43412</c:v>
                </c:pt>
                <c:pt idx="4785">
                  <c:v>43413</c:v>
                </c:pt>
                <c:pt idx="4786">
                  <c:v>43416</c:v>
                </c:pt>
                <c:pt idx="4787">
                  <c:v>43417</c:v>
                </c:pt>
                <c:pt idx="4788">
                  <c:v>43418</c:v>
                </c:pt>
                <c:pt idx="4789">
                  <c:v>43419</c:v>
                </c:pt>
                <c:pt idx="4790">
                  <c:v>43420</c:v>
                </c:pt>
                <c:pt idx="4791">
                  <c:v>43423</c:v>
                </c:pt>
                <c:pt idx="4792">
                  <c:v>43424</c:v>
                </c:pt>
                <c:pt idx="4793">
                  <c:v>43425</c:v>
                </c:pt>
                <c:pt idx="4794">
                  <c:v>43426</c:v>
                </c:pt>
                <c:pt idx="4795">
                  <c:v>43427</c:v>
                </c:pt>
                <c:pt idx="4796">
                  <c:v>43430</c:v>
                </c:pt>
                <c:pt idx="4797">
                  <c:v>43431</c:v>
                </c:pt>
                <c:pt idx="4798">
                  <c:v>43432</c:v>
                </c:pt>
                <c:pt idx="4799">
                  <c:v>43433</c:v>
                </c:pt>
                <c:pt idx="4800">
                  <c:v>43434</c:v>
                </c:pt>
                <c:pt idx="4801">
                  <c:v>43437</c:v>
                </c:pt>
                <c:pt idx="4802">
                  <c:v>43438</c:v>
                </c:pt>
                <c:pt idx="4803">
                  <c:v>43439</c:v>
                </c:pt>
                <c:pt idx="4804">
                  <c:v>43440</c:v>
                </c:pt>
                <c:pt idx="4805">
                  <c:v>43441</c:v>
                </c:pt>
                <c:pt idx="4806">
                  <c:v>43444</c:v>
                </c:pt>
                <c:pt idx="4807">
                  <c:v>43445</c:v>
                </c:pt>
                <c:pt idx="4808">
                  <c:v>43446</c:v>
                </c:pt>
                <c:pt idx="4809">
                  <c:v>43447</c:v>
                </c:pt>
                <c:pt idx="4810">
                  <c:v>43448</c:v>
                </c:pt>
                <c:pt idx="4811">
                  <c:v>43451</c:v>
                </c:pt>
                <c:pt idx="4812">
                  <c:v>43452</c:v>
                </c:pt>
                <c:pt idx="4813">
                  <c:v>43453</c:v>
                </c:pt>
                <c:pt idx="4814">
                  <c:v>43454</c:v>
                </c:pt>
                <c:pt idx="4815">
                  <c:v>43455</c:v>
                </c:pt>
                <c:pt idx="4816">
                  <c:v>43461</c:v>
                </c:pt>
                <c:pt idx="4817">
                  <c:v>43462</c:v>
                </c:pt>
                <c:pt idx="4818">
                  <c:v>43467</c:v>
                </c:pt>
                <c:pt idx="4819">
                  <c:v>43468</c:v>
                </c:pt>
                <c:pt idx="4820">
                  <c:v>43469</c:v>
                </c:pt>
                <c:pt idx="4821">
                  <c:v>43472</c:v>
                </c:pt>
                <c:pt idx="4822">
                  <c:v>43473</c:v>
                </c:pt>
                <c:pt idx="4823">
                  <c:v>43474</c:v>
                </c:pt>
                <c:pt idx="4824">
                  <c:v>43475</c:v>
                </c:pt>
                <c:pt idx="4825">
                  <c:v>43476</c:v>
                </c:pt>
                <c:pt idx="4826">
                  <c:v>43479</c:v>
                </c:pt>
                <c:pt idx="4827">
                  <c:v>43480</c:v>
                </c:pt>
                <c:pt idx="4828">
                  <c:v>43481</c:v>
                </c:pt>
                <c:pt idx="4829">
                  <c:v>43482</c:v>
                </c:pt>
                <c:pt idx="4830">
                  <c:v>43483</c:v>
                </c:pt>
                <c:pt idx="4831">
                  <c:v>43486</c:v>
                </c:pt>
                <c:pt idx="4832">
                  <c:v>43487</c:v>
                </c:pt>
                <c:pt idx="4833">
                  <c:v>43488</c:v>
                </c:pt>
                <c:pt idx="4834">
                  <c:v>43489</c:v>
                </c:pt>
                <c:pt idx="4835">
                  <c:v>43490</c:v>
                </c:pt>
                <c:pt idx="4836">
                  <c:v>43493</c:v>
                </c:pt>
                <c:pt idx="4837">
                  <c:v>43494</c:v>
                </c:pt>
                <c:pt idx="4838">
                  <c:v>43495</c:v>
                </c:pt>
                <c:pt idx="4839">
                  <c:v>43496</c:v>
                </c:pt>
                <c:pt idx="4840">
                  <c:v>43497</c:v>
                </c:pt>
                <c:pt idx="4841">
                  <c:v>43500</c:v>
                </c:pt>
                <c:pt idx="4842">
                  <c:v>43501</c:v>
                </c:pt>
                <c:pt idx="4843">
                  <c:v>43502</c:v>
                </c:pt>
                <c:pt idx="4844">
                  <c:v>43503</c:v>
                </c:pt>
                <c:pt idx="4845">
                  <c:v>43504</c:v>
                </c:pt>
                <c:pt idx="4846">
                  <c:v>43507</c:v>
                </c:pt>
                <c:pt idx="4847">
                  <c:v>43508</c:v>
                </c:pt>
                <c:pt idx="4848">
                  <c:v>43509</c:v>
                </c:pt>
                <c:pt idx="4849">
                  <c:v>43510</c:v>
                </c:pt>
                <c:pt idx="4850">
                  <c:v>43511</c:v>
                </c:pt>
                <c:pt idx="4851">
                  <c:v>43514</c:v>
                </c:pt>
                <c:pt idx="4852">
                  <c:v>43515</c:v>
                </c:pt>
                <c:pt idx="4853">
                  <c:v>43516</c:v>
                </c:pt>
                <c:pt idx="4854">
                  <c:v>43517</c:v>
                </c:pt>
                <c:pt idx="4855">
                  <c:v>43518</c:v>
                </c:pt>
                <c:pt idx="4856">
                  <c:v>43521</c:v>
                </c:pt>
                <c:pt idx="4857">
                  <c:v>43522</c:v>
                </c:pt>
                <c:pt idx="4858">
                  <c:v>43523</c:v>
                </c:pt>
                <c:pt idx="4859">
                  <c:v>43524</c:v>
                </c:pt>
                <c:pt idx="4860">
                  <c:v>43525</c:v>
                </c:pt>
                <c:pt idx="4861">
                  <c:v>43528</c:v>
                </c:pt>
                <c:pt idx="4862">
                  <c:v>43529</c:v>
                </c:pt>
                <c:pt idx="4863">
                  <c:v>43530</c:v>
                </c:pt>
                <c:pt idx="4864">
                  <c:v>43531</c:v>
                </c:pt>
                <c:pt idx="4865">
                  <c:v>43532</c:v>
                </c:pt>
                <c:pt idx="4866">
                  <c:v>43535</c:v>
                </c:pt>
                <c:pt idx="4867">
                  <c:v>43536</c:v>
                </c:pt>
                <c:pt idx="4868">
                  <c:v>43537</c:v>
                </c:pt>
                <c:pt idx="4869">
                  <c:v>43538</c:v>
                </c:pt>
                <c:pt idx="4870">
                  <c:v>43539</c:v>
                </c:pt>
                <c:pt idx="4871">
                  <c:v>43542</c:v>
                </c:pt>
                <c:pt idx="4872">
                  <c:v>43543</c:v>
                </c:pt>
                <c:pt idx="4873">
                  <c:v>43544</c:v>
                </c:pt>
                <c:pt idx="4874">
                  <c:v>43545</c:v>
                </c:pt>
                <c:pt idx="4875">
                  <c:v>43546</c:v>
                </c:pt>
                <c:pt idx="4876">
                  <c:v>43549</c:v>
                </c:pt>
                <c:pt idx="4877">
                  <c:v>43550</c:v>
                </c:pt>
                <c:pt idx="4878">
                  <c:v>43551</c:v>
                </c:pt>
                <c:pt idx="4879">
                  <c:v>43552</c:v>
                </c:pt>
                <c:pt idx="4880">
                  <c:v>43553</c:v>
                </c:pt>
                <c:pt idx="4881">
                  <c:v>43556</c:v>
                </c:pt>
                <c:pt idx="4882">
                  <c:v>43557</c:v>
                </c:pt>
                <c:pt idx="4883">
                  <c:v>43558</c:v>
                </c:pt>
                <c:pt idx="4884">
                  <c:v>43559</c:v>
                </c:pt>
                <c:pt idx="4885">
                  <c:v>43560</c:v>
                </c:pt>
                <c:pt idx="4886">
                  <c:v>43563</c:v>
                </c:pt>
                <c:pt idx="4887">
                  <c:v>43564</c:v>
                </c:pt>
                <c:pt idx="4888">
                  <c:v>43565</c:v>
                </c:pt>
                <c:pt idx="4889">
                  <c:v>43566</c:v>
                </c:pt>
                <c:pt idx="4890">
                  <c:v>43567</c:v>
                </c:pt>
                <c:pt idx="4891">
                  <c:v>43570</c:v>
                </c:pt>
                <c:pt idx="4892">
                  <c:v>43571</c:v>
                </c:pt>
                <c:pt idx="4893">
                  <c:v>43572</c:v>
                </c:pt>
                <c:pt idx="4894">
                  <c:v>43578</c:v>
                </c:pt>
                <c:pt idx="4895">
                  <c:v>43579</c:v>
                </c:pt>
                <c:pt idx="4896">
                  <c:v>43580</c:v>
                </c:pt>
                <c:pt idx="4897">
                  <c:v>43581</c:v>
                </c:pt>
                <c:pt idx="4898">
                  <c:v>43584</c:v>
                </c:pt>
                <c:pt idx="4899">
                  <c:v>43585</c:v>
                </c:pt>
                <c:pt idx="4900">
                  <c:v>43586</c:v>
                </c:pt>
                <c:pt idx="4901">
                  <c:v>43587</c:v>
                </c:pt>
                <c:pt idx="4902">
                  <c:v>43588</c:v>
                </c:pt>
                <c:pt idx="4903">
                  <c:v>43591</c:v>
                </c:pt>
                <c:pt idx="4904">
                  <c:v>43592</c:v>
                </c:pt>
                <c:pt idx="4905">
                  <c:v>43593</c:v>
                </c:pt>
                <c:pt idx="4906">
                  <c:v>43594</c:v>
                </c:pt>
                <c:pt idx="4907">
                  <c:v>43595</c:v>
                </c:pt>
                <c:pt idx="4908">
                  <c:v>43598</c:v>
                </c:pt>
                <c:pt idx="4909">
                  <c:v>43599</c:v>
                </c:pt>
                <c:pt idx="4910">
                  <c:v>43600</c:v>
                </c:pt>
                <c:pt idx="4911">
                  <c:v>43601</c:v>
                </c:pt>
                <c:pt idx="4912">
                  <c:v>43605</c:v>
                </c:pt>
                <c:pt idx="4913">
                  <c:v>43606</c:v>
                </c:pt>
                <c:pt idx="4914">
                  <c:v>43607</c:v>
                </c:pt>
                <c:pt idx="4915">
                  <c:v>43608</c:v>
                </c:pt>
                <c:pt idx="4916">
                  <c:v>43609</c:v>
                </c:pt>
                <c:pt idx="4917">
                  <c:v>43612</c:v>
                </c:pt>
                <c:pt idx="4918">
                  <c:v>43613</c:v>
                </c:pt>
                <c:pt idx="4919">
                  <c:v>43614</c:v>
                </c:pt>
                <c:pt idx="4920">
                  <c:v>43619</c:v>
                </c:pt>
                <c:pt idx="4921">
                  <c:v>43620</c:v>
                </c:pt>
                <c:pt idx="4922">
                  <c:v>43622</c:v>
                </c:pt>
                <c:pt idx="4923">
                  <c:v>43623</c:v>
                </c:pt>
                <c:pt idx="4924">
                  <c:v>43627</c:v>
                </c:pt>
                <c:pt idx="4925">
                  <c:v>43628</c:v>
                </c:pt>
                <c:pt idx="4926">
                  <c:v>43629</c:v>
                </c:pt>
                <c:pt idx="4927">
                  <c:v>43630</c:v>
                </c:pt>
                <c:pt idx="4928">
                  <c:v>43633</c:v>
                </c:pt>
                <c:pt idx="4929">
                  <c:v>43634</c:v>
                </c:pt>
                <c:pt idx="4930">
                  <c:v>43635</c:v>
                </c:pt>
                <c:pt idx="4931">
                  <c:v>43636</c:v>
                </c:pt>
                <c:pt idx="4932">
                  <c:v>43637</c:v>
                </c:pt>
                <c:pt idx="4933">
                  <c:v>43640</c:v>
                </c:pt>
                <c:pt idx="4934">
                  <c:v>43641</c:v>
                </c:pt>
                <c:pt idx="4935">
                  <c:v>43642</c:v>
                </c:pt>
                <c:pt idx="4936">
                  <c:v>43643</c:v>
                </c:pt>
                <c:pt idx="4937">
                  <c:v>43644</c:v>
                </c:pt>
                <c:pt idx="4938">
                  <c:v>43647</c:v>
                </c:pt>
                <c:pt idx="4939">
                  <c:v>43648</c:v>
                </c:pt>
                <c:pt idx="4940">
                  <c:v>43649</c:v>
                </c:pt>
                <c:pt idx="4941">
                  <c:v>43650</c:v>
                </c:pt>
                <c:pt idx="4942">
                  <c:v>43651</c:v>
                </c:pt>
                <c:pt idx="4943">
                  <c:v>43654</c:v>
                </c:pt>
                <c:pt idx="4944">
                  <c:v>43655</c:v>
                </c:pt>
                <c:pt idx="4945">
                  <c:v>43656</c:v>
                </c:pt>
                <c:pt idx="4946">
                  <c:v>43657</c:v>
                </c:pt>
                <c:pt idx="4947">
                  <c:v>43658</c:v>
                </c:pt>
                <c:pt idx="4948">
                  <c:v>43661</c:v>
                </c:pt>
                <c:pt idx="4949">
                  <c:v>43662</c:v>
                </c:pt>
                <c:pt idx="4950">
                  <c:v>43663</c:v>
                </c:pt>
                <c:pt idx="4951">
                  <c:v>43664</c:v>
                </c:pt>
                <c:pt idx="4952">
                  <c:v>43665</c:v>
                </c:pt>
                <c:pt idx="4953">
                  <c:v>43668</c:v>
                </c:pt>
                <c:pt idx="4954">
                  <c:v>43669</c:v>
                </c:pt>
                <c:pt idx="4955">
                  <c:v>43670</c:v>
                </c:pt>
                <c:pt idx="4956">
                  <c:v>43671</c:v>
                </c:pt>
                <c:pt idx="4957">
                  <c:v>43672</c:v>
                </c:pt>
                <c:pt idx="4958">
                  <c:v>43675</c:v>
                </c:pt>
                <c:pt idx="4959">
                  <c:v>43676</c:v>
                </c:pt>
                <c:pt idx="4960">
                  <c:v>43677</c:v>
                </c:pt>
                <c:pt idx="4961">
                  <c:v>43678</c:v>
                </c:pt>
                <c:pt idx="4962">
                  <c:v>43679</c:v>
                </c:pt>
                <c:pt idx="4963">
                  <c:v>43682</c:v>
                </c:pt>
                <c:pt idx="4964">
                  <c:v>43683</c:v>
                </c:pt>
                <c:pt idx="4965">
                  <c:v>43684</c:v>
                </c:pt>
                <c:pt idx="4966">
                  <c:v>43685</c:v>
                </c:pt>
                <c:pt idx="4967">
                  <c:v>43686</c:v>
                </c:pt>
                <c:pt idx="4968">
                  <c:v>43689</c:v>
                </c:pt>
                <c:pt idx="4969">
                  <c:v>43690</c:v>
                </c:pt>
                <c:pt idx="4970">
                  <c:v>43691</c:v>
                </c:pt>
                <c:pt idx="4971">
                  <c:v>43692</c:v>
                </c:pt>
                <c:pt idx="4972">
                  <c:v>43693</c:v>
                </c:pt>
                <c:pt idx="4973">
                  <c:v>43696</c:v>
                </c:pt>
                <c:pt idx="4974">
                  <c:v>43697</c:v>
                </c:pt>
                <c:pt idx="4975">
                  <c:v>43698</c:v>
                </c:pt>
                <c:pt idx="4976">
                  <c:v>43699</c:v>
                </c:pt>
                <c:pt idx="4977">
                  <c:v>43700</c:v>
                </c:pt>
                <c:pt idx="4978">
                  <c:v>43703</c:v>
                </c:pt>
                <c:pt idx="4979">
                  <c:v>43704</c:v>
                </c:pt>
                <c:pt idx="4980">
                  <c:v>43705</c:v>
                </c:pt>
                <c:pt idx="4981">
                  <c:v>43706</c:v>
                </c:pt>
                <c:pt idx="4982">
                  <c:v>43707</c:v>
                </c:pt>
                <c:pt idx="4983">
                  <c:v>43710</c:v>
                </c:pt>
                <c:pt idx="4984">
                  <c:v>43711</c:v>
                </c:pt>
                <c:pt idx="4985">
                  <c:v>43712</c:v>
                </c:pt>
                <c:pt idx="4986">
                  <c:v>43713</c:v>
                </c:pt>
                <c:pt idx="4987">
                  <c:v>43714</c:v>
                </c:pt>
                <c:pt idx="4988">
                  <c:v>43717</c:v>
                </c:pt>
                <c:pt idx="4989">
                  <c:v>43718</c:v>
                </c:pt>
                <c:pt idx="4990">
                  <c:v>43719</c:v>
                </c:pt>
                <c:pt idx="4991">
                  <c:v>43720</c:v>
                </c:pt>
                <c:pt idx="4992">
                  <c:v>43721</c:v>
                </c:pt>
                <c:pt idx="4993">
                  <c:v>43724</c:v>
                </c:pt>
                <c:pt idx="4994">
                  <c:v>43725</c:v>
                </c:pt>
                <c:pt idx="4995">
                  <c:v>43726</c:v>
                </c:pt>
                <c:pt idx="4996">
                  <c:v>43727</c:v>
                </c:pt>
                <c:pt idx="4997">
                  <c:v>43728</c:v>
                </c:pt>
                <c:pt idx="4998">
                  <c:v>43731</c:v>
                </c:pt>
                <c:pt idx="4999">
                  <c:v>43732</c:v>
                </c:pt>
                <c:pt idx="5000">
                  <c:v>43733</c:v>
                </c:pt>
                <c:pt idx="5001">
                  <c:v>43734</c:v>
                </c:pt>
                <c:pt idx="5002">
                  <c:v>43735</c:v>
                </c:pt>
                <c:pt idx="5003">
                  <c:v>43738</c:v>
                </c:pt>
                <c:pt idx="5004">
                  <c:v>43739</c:v>
                </c:pt>
                <c:pt idx="5005">
                  <c:v>43740</c:v>
                </c:pt>
                <c:pt idx="5006">
                  <c:v>43741</c:v>
                </c:pt>
                <c:pt idx="5007">
                  <c:v>43742</c:v>
                </c:pt>
                <c:pt idx="5008">
                  <c:v>43745</c:v>
                </c:pt>
                <c:pt idx="5009">
                  <c:v>43746</c:v>
                </c:pt>
                <c:pt idx="5010">
                  <c:v>43747</c:v>
                </c:pt>
                <c:pt idx="5011">
                  <c:v>43748</c:v>
                </c:pt>
                <c:pt idx="5012">
                  <c:v>43749</c:v>
                </c:pt>
                <c:pt idx="5013">
                  <c:v>43752</c:v>
                </c:pt>
                <c:pt idx="5014">
                  <c:v>43753</c:v>
                </c:pt>
                <c:pt idx="5015">
                  <c:v>43754</c:v>
                </c:pt>
                <c:pt idx="5016">
                  <c:v>43755</c:v>
                </c:pt>
                <c:pt idx="5017">
                  <c:v>43756</c:v>
                </c:pt>
                <c:pt idx="5018">
                  <c:v>43759</c:v>
                </c:pt>
                <c:pt idx="5019">
                  <c:v>43760</c:v>
                </c:pt>
                <c:pt idx="5020">
                  <c:v>43761</c:v>
                </c:pt>
                <c:pt idx="5021">
                  <c:v>43762</c:v>
                </c:pt>
                <c:pt idx="5022">
                  <c:v>43763</c:v>
                </c:pt>
                <c:pt idx="5023">
                  <c:v>43766</c:v>
                </c:pt>
                <c:pt idx="5024">
                  <c:v>43767</c:v>
                </c:pt>
                <c:pt idx="5025">
                  <c:v>43768</c:v>
                </c:pt>
                <c:pt idx="5026">
                  <c:v>43769</c:v>
                </c:pt>
                <c:pt idx="5027">
                  <c:v>43770</c:v>
                </c:pt>
                <c:pt idx="5028">
                  <c:v>43773</c:v>
                </c:pt>
                <c:pt idx="5029">
                  <c:v>43774</c:v>
                </c:pt>
                <c:pt idx="5030">
                  <c:v>43775</c:v>
                </c:pt>
                <c:pt idx="5031">
                  <c:v>43776</c:v>
                </c:pt>
                <c:pt idx="5032">
                  <c:v>43777</c:v>
                </c:pt>
                <c:pt idx="5033">
                  <c:v>43780</c:v>
                </c:pt>
                <c:pt idx="5034">
                  <c:v>43781</c:v>
                </c:pt>
                <c:pt idx="5035">
                  <c:v>43782</c:v>
                </c:pt>
                <c:pt idx="5036">
                  <c:v>43783</c:v>
                </c:pt>
                <c:pt idx="5037">
                  <c:v>43784</c:v>
                </c:pt>
                <c:pt idx="5038">
                  <c:v>43787</c:v>
                </c:pt>
                <c:pt idx="5039">
                  <c:v>43788</c:v>
                </c:pt>
                <c:pt idx="5040">
                  <c:v>43789</c:v>
                </c:pt>
                <c:pt idx="5041">
                  <c:v>43790</c:v>
                </c:pt>
                <c:pt idx="5042">
                  <c:v>43791</c:v>
                </c:pt>
                <c:pt idx="5043">
                  <c:v>43794</c:v>
                </c:pt>
                <c:pt idx="5044">
                  <c:v>43795</c:v>
                </c:pt>
                <c:pt idx="5045">
                  <c:v>43796</c:v>
                </c:pt>
                <c:pt idx="5046">
                  <c:v>43797</c:v>
                </c:pt>
                <c:pt idx="5047">
                  <c:v>43798</c:v>
                </c:pt>
                <c:pt idx="5048">
                  <c:v>43801</c:v>
                </c:pt>
                <c:pt idx="5049">
                  <c:v>43802</c:v>
                </c:pt>
                <c:pt idx="5050">
                  <c:v>43803</c:v>
                </c:pt>
                <c:pt idx="5051">
                  <c:v>43804</c:v>
                </c:pt>
                <c:pt idx="5052">
                  <c:v>43805</c:v>
                </c:pt>
                <c:pt idx="5053">
                  <c:v>43808</c:v>
                </c:pt>
                <c:pt idx="5054">
                  <c:v>43809</c:v>
                </c:pt>
                <c:pt idx="5055">
                  <c:v>43810</c:v>
                </c:pt>
                <c:pt idx="5056">
                  <c:v>43811</c:v>
                </c:pt>
                <c:pt idx="5057">
                  <c:v>43812</c:v>
                </c:pt>
                <c:pt idx="5058">
                  <c:v>43815</c:v>
                </c:pt>
                <c:pt idx="5059">
                  <c:v>43816</c:v>
                </c:pt>
                <c:pt idx="5060">
                  <c:v>43817</c:v>
                </c:pt>
                <c:pt idx="5061">
                  <c:v>43818</c:v>
                </c:pt>
                <c:pt idx="5062">
                  <c:v>43819</c:v>
                </c:pt>
                <c:pt idx="5063">
                  <c:v>43822</c:v>
                </c:pt>
                <c:pt idx="5064">
                  <c:v>43826</c:v>
                </c:pt>
                <c:pt idx="5065">
                  <c:v>43829</c:v>
                </c:pt>
                <c:pt idx="5066">
                  <c:v>43832</c:v>
                </c:pt>
                <c:pt idx="5067">
                  <c:v>43833</c:v>
                </c:pt>
                <c:pt idx="5068">
                  <c:v>43836</c:v>
                </c:pt>
                <c:pt idx="5069">
                  <c:v>43837</c:v>
                </c:pt>
                <c:pt idx="5070">
                  <c:v>43838</c:v>
                </c:pt>
                <c:pt idx="5071">
                  <c:v>43839</c:v>
                </c:pt>
                <c:pt idx="5072">
                  <c:v>43840</c:v>
                </c:pt>
                <c:pt idx="5073">
                  <c:v>43843</c:v>
                </c:pt>
                <c:pt idx="5074">
                  <c:v>43844</c:v>
                </c:pt>
                <c:pt idx="5075">
                  <c:v>43845</c:v>
                </c:pt>
                <c:pt idx="5076">
                  <c:v>43846</c:v>
                </c:pt>
                <c:pt idx="5077">
                  <c:v>43847</c:v>
                </c:pt>
                <c:pt idx="5078">
                  <c:v>43850</c:v>
                </c:pt>
                <c:pt idx="5079">
                  <c:v>43851</c:v>
                </c:pt>
                <c:pt idx="5080">
                  <c:v>43852</c:v>
                </c:pt>
                <c:pt idx="5081">
                  <c:v>43853</c:v>
                </c:pt>
                <c:pt idx="5082">
                  <c:v>43854</c:v>
                </c:pt>
                <c:pt idx="5083">
                  <c:v>43857</c:v>
                </c:pt>
                <c:pt idx="5084">
                  <c:v>43858</c:v>
                </c:pt>
                <c:pt idx="5085">
                  <c:v>43859</c:v>
                </c:pt>
                <c:pt idx="5086">
                  <c:v>43860</c:v>
                </c:pt>
                <c:pt idx="5087">
                  <c:v>43861</c:v>
                </c:pt>
                <c:pt idx="5088">
                  <c:v>43864</c:v>
                </c:pt>
                <c:pt idx="5089">
                  <c:v>43865</c:v>
                </c:pt>
                <c:pt idx="5090">
                  <c:v>43866</c:v>
                </c:pt>
                <c:pt idx="5091">
                  <c:v>43867</c:v>
                </c:pt>
                <c:pt idx="5092">
                  <c:v>43868</c:v>
                </c:pt>
                <c:pt idx="5093">
                  <c:v>43871</c:v>
                </c:pt>
                <c:pt idx="5094">
                  <c:v>43872</c:v>
                </c:pt>
                <c:pt idx="5095">
                  <c:v>43873</c:v>
                </c:pt>
                <c:pt idx="5096">
                  <c:v>43874</c:v>
                </c:pt>
                <c:pt idx="5097">
                  <c:v>43875</c:v>
                </c:pt>
                <c:pt idx="5098">
                  <c:v>43878</c:v>
                </c:pt>
                <c:pt idx="5099">
                  <c:v>43879</c:v>
                </c:pt>
                <c:pt idx="5100">
                  <c:v>43880</c:v>
                </c:pt>
                <c:pt idx="5101">
                  <c:v>43881</c:v>
                </c:pt>
                <c:pt idx="5102">
                  <c:v>43882</c:v>
                </c:pt>
                <c:pt idx="5103">
                  <c:v>43885</c:v>
                </c:pt>
                <c:pt idx="5104">
                  <c:v>43886</c:v>
                </c:pt>
                <c:pt idx="5105">
                  <c:v>43887</c:v>
                </c:pt>
                <c:pt idx="5106">
                  <c:v>43888</c:v>
                </c:pt>
                <c:pt idx="5107">
                  <c:v>43889</c:v>
                </c:pt>
                <c:pt idx="5108">
                  <c:v>43892</c:v>
                </c:pt>
                <c:pt idx="5109">
                  <c:v>43893</c:v>
                </c:pt>
                <c:pt idx="5110">
                  <c:v>43894</c:v>
                </c:pt>
                <c:pt idx="5111">
                  <c:v>43895</c:v>
                </c:pt>
                <c:pt idx="5112">
                  <c:v>43896</c:v>
                </c:pt>
                <c:pt idx="5113">
                  <c:v>43899</c:v>
                </c:pt>
                <c:pt idx="5114">
                  <c:v>43900</c:v>
                </c:pt>
                <c:pt idx="5115">
                  <c:v>43901</c:v>
                </c:pt>
                <c:pt idx="5116">
                  <c:v>43902</c:v>
                </c:pt>
                <c:pt idx="5117">
                  <c:v>43903</c:v>
                </c:pt>
                <c:pt idx="5118">
                  <c:v>43906</c:v>
                </c:pt>
                <c:pt idx="5119">
                  <c:v>43907</c:v>
                </c:pt>
                <c:pt idx="5120">
                  <c:v>43908</c:v>
                </c:pt>
                <c:pt idx="5121">
                  <c:v>43909</c:v>
                </c:pt>
                <c:pt idx="5122">
                  <c:v>43910</c:v>
                </c:pt>
                <c:pt idx="5123">
                  <c:v>43913</c:v>
                </c:pt>
                <c:pt idx="5124">
                  <c:v>43914</c:v>
                </c:pt>
                <c:pt idx="5125">
                  <c:v>43915</c:v>
                </c:pt>
                <c:pt idx="5126">
                  <c:v>43916</c:v>
                </c:pt>
                <c:pt idx="5127">
                  <c:v>43917</c:v>
                </c:pt>
                <c:pt idx="5128">
                  <c:v>43920</c:v>
                </c:pt>
                <c:pt idx="5129">
                  <c:v>43921</c:v>
                </c:pt>
                <c:pt idx="5130">
                  <c:v>43922</c:v>
                </c:pt>
                <c:pt idx="5131">
                  <c:v>43923</c:v>
                </c:pt>
                <c:pt idx="5132">
                  <c:v>43924</c:v>
                </c:pt>
                <c:pt idx="5133">
                  <c:v>43927</c:v>
                </c:pt>
                <c:pt idx="5134">
                  <c:v>43928</c:v>
                </c:pt>
                <c:pt idx="5135">
                  <c:v>43929</c:v>
                </c:pt>
                <c:pt idx="5136">
                  <c:v>43935</c:v>
                </c:pt>
                <c:pt idx="5137">
                  <c:v>43936</c:v>
                </c:pt>
                <c:pt idx="5138">
                  <c:v>43937</c:v>
                </c:pt>
                <c:pt idx="5139">
                  <c:v>43938</c:v>
                </c:pt>
                <c:pt idx="5140">
                  <c:v>43941</c:v>
                </c:pt>
                <c:pt idx="5141">
                  <c:v>43942</c:v>
                </c:pt>
                <c:pt idx="5142">
                  <c:v>43943</c:v>
                </c:pt>
                <c:pt idx="5143">
                  <c:v>43944</c:v>
                </c:pt>
                <c:pt idx="5144">
                  <c:v>43945</c:v>
                </c:pt>
                <c:pt idx="5145">
                  <c:v>43948</c:v>
                </c:pt>
                <c:pt idx="5146">
                  <c:v>43949</c:v>
                </c:pt>
                <c:pt idx="5147">
                  <c:v>43950</c:v>
                </c:pt>
                <c:pt idx="5148">
                  <c:v>43951</c:v>
                </c:pt>
                <c:pt idx="5149">
                  <c:v>43952</c:v>
                </c:pt>
                <c:pt idx="5150">
                  <c:v>43955</c:v>
                </c:pt>
                <c:pt idx="5151">
                  <c:v>43956</c:v>
                </c:pt>
                <c:pt idx="5152">
                  <c:v>43957</c:v>
                </c:pt>
                <c:pt idx="5153">
                  <c:v>43958</c:v>
                </c:pt>
                <c:pt idx="5154">
                  <c:v>43962</c:v>
                </c:pt>
                <c:pt idx="5155">
                  <c:v>43963</c:v>
                </c:pt>
                <c:pt idx="5156">
                  <c:v>43964</c:v>
                </c:pt>
                <c:pt idx="5157">
                  <c:v>43965</c:v>
                </c:pt>
                <c:pt idx="5158">
                  <c:v>43966</c:v>
                </c:pt>
                <c:pt idx="5159">
                  <c:v>43969</c:v>
                </c:pt>
                <c:pt idx="5160">
                  <c:v>43970</c:v>
                </c:pt>
                <c:pt idx="5161">
                  <c:v>43971</c:v>
                </c:pt>
                <c:pt idx="5162">
                  <c:v>43976</c:v>
                </c:pt>
                <c:pt idx="5163">
                  <c:v>43977</c:v>
                </c:pt>
                <c:pt idx="5164">
                  <c:v>43978</c:v>
                </c:pt>
                <c:pt idx="5165">
                  <c:v>43979</c:v>
                </c:pt>
                <c:pt idx="5166">
                  <c:v>43980</c:v>
                </c:pt>
                <c:pt idx="5167">
                  <c:v>43984</c:v>
                </c:pt>
                <c:pt idx="5168">
                  <c:v>43985</c:v>
                </c:pt>
                <c:pt idx="5169">
                  <c:v>43986</c:v>
                </c:pt>
                <c:pt idx="5170">
                  <c:v>43990</c:v>
                </c:pt>
                <c:pt idx="5171">
                  <c:v>43991</c:v>
                </c:pt>
                <c:pt idx="5172">
                  <c:v>43992</c:v>
                </c:pt>
                <c:pt idx="5173">
                  <c:v>43993</c:v>
                </c:pt>
                <c:pt idx="5174">
                  <c:v>43994</c:v>
                </c:pt>
                <c:pt idx="5175">
                  <c:v>43997</c:v>
                </c:pt>
                <c:pt idx="5176">
                  <c:v>43998</c:v>
                </c:pt>
                <c:pt idx="5177">
                  <c:v>43999</c:v>
                </c:pt>
                <c:pt idx="5178">
                  <c:v>44000</c:v>
                </c:pt>
                <c:pt idx="5179">
                  <c:v>44001</c:v>
                </c:pt>
                <c:pt idx="5180">
                  <c:v>44004</c:v>
                </c:pt>
                <c:pt idx="5181">
                  <c:v>44005</c:v>
                </c:pt>
                <c:pt idx="5182">
                  <c:v>44006</c:v>
                </c:pt>
                <c:pt idx="5183">
                  <c:v>44007</c:v>
                </c:pt>
                <c:pt idx="5184">
                  <c:v>44008</c:v>
                </c:pt>
                <c:pt idx="5185">
                  <c:v>44011</c:v>
                </c:pt>
                <c:pt idx="5186">
                  <c:v>44012</c:v>
                </c:pt>
                <c:pt idx="5187">
                  <c:v>44013</c:v>
                </c:pt>
                <c:pt idx="5188">
                  <c:v>44014</c:v>
                </c:pt>
                <c:pt idx="5189">
                  <c:v>44015</c:v>
                </c:pt>
                <c:pt idx="5190">
                  <c:v>44018</c:v>
                </c:pt>
                <c:pt idx="5191">
                  <c:v>44019</c:v>
                </c:pt>
                <c:pt idx="5192">
                  <c:v>44020</c:v>
                </c:pt>
                <c:pt idx="5193">
                  <c:v>44021</c:v>
                </c:pt>
                <c:pt idx="5194">
                  <c:v>44022</c:v>
                </c:pt>
                <c:pt idx="5195">
                  <c:v>44025</c:v>
                </c:pt>
                <c:pt idx="5196">
                  <c:v>44026</c:v>
                </c:pt>
                <c:pt idx="5197">
                  <c:v>44027</c:v>
                </c:pt>
                <c:pt idx="5198">
                  <c:v>44028</c:v>
                </c:pt>
                <c:pt idx="5199">
                  <c:v>44029</c:v>
                </c:pt>
                <c:pt idx="5200">
                  <c:v>44032</c:v>
                </c:pt>
                <c:pt idx="5201">
                  <c:v>44033</c:v>
                </c:pt>
                <c:pt idx="5202">
                  <c:v>44034</c:v>
                </c:pt>
                <c:pt idx="5203">
                  <c:v>44035</c:v>
                </c:pt>
                <c:pt idx="5204">
                  <c:v>44036</c:v>
                </c:pt>
                <c:pt idx="5205">
                  <c:v>44039</c:v>
                </c:pt>
                <c:pt idx="5206">
                  <c:v>44040</c:v>
                </c:pt>
                <c:pt idx="5207">
                  <c:v>44041</c:v>
                </c:pt>
                <c:pt idx="5208">
                  <c:v>44042</c:v>
                </c:pt>
                <c:pt idx="5209">
                  <c:v>44043</c:v>
                </c:pt>
                <c:pt idx="5210">
                  <c:v>44046</c:v>
                </c:pt>
                <c:pt idx="5211">
                  <c:v>44047</c:v>
                </c:pt>
                <c:pt idx="5212">
                  <c:v>44048</c:v>
                </c:pt>
                <c:pt idx="5213">
                  <c:v>44049</c:v>
                </c:pt>
                <c:pt idx="5214">
                  <c:v>44050</c:v>
                </c:pt>
                <c:pt idx="5215">
                  <c:v>44053</c:v>
                </c:pt>
                <c:pt idx="5216">
                  <c:v>44054</c:v>
                </c:pt>
                <c:pt idx="5217">
                  <c:v>44055</c:v>
                </c:pt>
                <c:pt idx="5218">
                  <c:v>44056</c:v>
                </c:pt>
                <c:pt idx="5219">
                  <c:v>44057</c:v>
                </c:pt>
                <c:pt idx="5220">
                  <c:v>44060</c:v>
                </c:pt>
                <c:pt idx="5221">
                  <c:v>44061</c:v>
                </c:pt>
                <c:pt idx="5222">
                  <c:v>44062</c:v>
                </c:pt>
                <c:pt idx="5223">
                  <c:v>44063</c:v>
                </c:pt>
                <c:pt idx="5224">
                  <c:v>44064</c:v>
                </c:pt>
                <c:pt idx="5225">
                  <c:v>44067</c:v>
                </c:pt>
                <c:pt idx="5226">
                  <c:v>44068</c:v>
                </c:pt>
                <c:pt idx="5227">
                  <c:v>44069</c:v>
                </c:pt>
                <c:pt idx="5228">
                  <c:v>44070</c:v>
                </c:pt>
                <c:pt idx="5229">
                  <c:v>44071</c:v>
                </c:pt>
                <c:pt idx="5230">
                  <c:v>44074</c:v>
                </c:pt>
                <c:pt idx="5231">
                  <c:v>44075</c:v>
                </c:pt>
                <c:pt idx="5232">
                  <c:v>44076</c:v>
                </c:pt>
                <c:pt idx="5233">
                  <c:v>44077</c:v>
                </c:pt>
                <c:pt idx="5234">
                  <c:v>44078</c:v>
                </c:pt>
                <c:pt idx="5235">
                  <c:v>44081</c:v>
                </c:pt>
                <c:pt idx="5236">
                  <c:v>44082</c:v>
                </c:pt>
                <c:pt idx="5237">
                  <c:v>44083</c:v>
                </c:pt>
                <c:pt idx="5238">
                  <c:v>44084</c:v>
                </c:pt>
                <c:pt idx="5239">
                  <c:v>44085</c:v>
                </c:pt>
                <c:pt idx="5240">
                  <c:v>44088</c:v>
                </c:pt>
                <c:pt idx="5241">
                  <c:v>44089</c:v>
                </c:pt>
                <c:pt idx="5242">
                  <c:v>44090</c:v>
                </c:pt>
                <c:pt idx="5243">
                  <c:v>44091</c:v>
                </c:pt>
                <c:pt idx="5244">
                  <c:v>44092</c:v>
                </c:pt>
                <c:pt idx="5245">
                  <c:v>44095</c:v>
                </c:pt>
                <c:pt idx="5246">
                  <c:v>44096</c:v>
                </c:pt>
                <c:pt idx="5247">
                  <c:v>44097</c:v>
                </c:pt>
                <c:pt idx="5248">
                  <c:v>44098</c:v>
                </c:pt>
                <c:pt idx="5249">
                  <c:v>44099</c:v>
                </c:pt>
                <c:pt idx="5250">
                  <c:v>44102</c:v>
                </c:pt>
                <c:pt idx="5251">
                  <c:v>44103</c:v>
                </c:pt>
                <c:pt idx="5252">
                  <c:v>44104</c:v>
                </c:pt>
                <c:pt idx="5253">
                  <c:v>44105</c:v>
                </c:pt>
                <c:pt idx="5254">
                  <c:v>44106</c:v>
                </c:pt>
                <c:pt idx="5255">
                  <c:v>44109</c:v>
                </c:pt>
                <c:pt idx="5256">
                  <c:v>44110</c:v>
                </c:pt>
                <c:pt idx="5257">
                  <c:v>44111</c:v>
                </c:pt>
                <c:pt idx="5258">
                  <c:v>44112</c:v>
                </c:pt>
                <c:pt idx="5259">
                  <c:v>44113</c:v>
                </c:pt>
                <c:pt idx="5260">
                  <c:v>44116</c:v>
                </c:pt>
                <c:pt idx="5261">
                  <c:v>44117</c:v>
                </c:pt>
                <c:pt idx="5262">
                  <c:v>44118</c:v>
                </c:pt>
                <c:pt idx="5263">
                  <c:v>44119</c:v>
                </c:pt>
                <c:pt idx="5264">
                  <c:v>44120</c:v>
                </c:pt>
                <c:pt idx="5265">
                  <c:v>44123</c:v>
                </c:pt>
                <c:pt idx="5266">
                  <c:v>44124</c:v>
                </c:pt>
                <c:pt idx="5267">
                  <c:v>44125</c:v>
                </c:pt>
                <c:pt idx="5268">
                  <c:v>44126</c:v>
                </c:pt>
                <c:pt idx="5269">
                  <c:v>44127</c:v>
                </c:pt>
                <c:pt idx="5270">
                  <c:v>44130</c:v>
                </c:pt>
                <c:pt idx="5271">
                  <c:v>44131</c:v>
                </c:pt>
                <c:pt idx="5272">
                  <c:v>44132</c:v>
                </c:pt>
                <c:pt idx="5273">
                  <c:v>44133</c:v>
                </c:pt>
                <c:pt idx="5274">
                  <c:v>44134</c:v>
                </c:pt>
                <c:pt idx="5275">
                  <c:v>44137</c:v>
                </c:pt>
                <c:pt idx="5276">
                  <c:v>44138</c:v>
                </c:pt>
                <c:pt idx="5277">
                  <c:v>44139</c:v>
                </c:pt>
                <c:pt idx="5278">
                  <c:v>44140</c:v>
                </c:pt>
                <c:pt idx="5279">
                  <c:v>44141</c:v>
                </c:pt>
                <c:pt idx="5280">
                  <c:v>44144</c:v>
                </c:pt>
                <c:pt idx="5281">
                  <c:v>44145</c:v>
                </c:pt>
                <c:pt idx="5282">
                  <c:v>44146</c:v>
                </c:pt>
                <c:pt idx="5283">
                  <c:v>44147</c:v>
                </c:pt>
                <c:pt idx="5284">
                  <c:v>44148</c:v>
                </c:pt>
                <c:pt idx="5285">
                  <c:v>44151</c:v>
                </c:pt>
                <c:pt idx="5286">
                  <c:v>44152</c:v>
                </c:pt>
                <c:pt idx="5287">
                  <c:v>44153</c:v>
                </c:pt>
                <c:pt idx="5288">
                  <c:v>44154</c:v>
                </c:pt>
                <c:pt idx="5289">
                  <c:v>44155</c:v>
                </c:pt>
                <c:pt idx="5290">
                  <c:v>44158</c:v>
                </c:pt>
                <c:pt idx="5291">
                  <c:v>44159</c:v>
                </c:pt>
                <c:pt idx="5292">
                  <c:v>44160</c:v>
                </c:pt>
                <c:pt idx="5293">
                  <c:v>44161</c:v>
                </c:pt>
                <c:pt idx="5294">
                  <c:v>44162</c:v>
                </c:pt>
                <c:pt idx="5295">
                  <c:v>44165</c:v>
                </c:pt>
                <c:pt idx="5296">
                  <c:v>44166</c:v>
                </c:pt>
                <c:pt idx="5297">
                  <c:v>44167</c:v>
                </c:pt>
                <c:pt idx="5298">
                  <c:v>44168</c:v>
                </c:pt>
                <c:pt idx="5299">
                  <c:v>44169</c:v>
                </c:pt>
                <c:pt idx="5300">
                  <c:v>44172</c:v>
                </c:pt>
                <c:pt idx="5301">
                  <c:v>44173</c:v>
                </c:pt>
                <c:pt idx="5302">
                  <c:v>44174</c:v>
                </c:pt>
                <c:pt idx="5303">
                  <c:v>44175</c:v>
                </c:pt>
                <c:pt idx="5304">
                  <c:v>44176</c:v>
                </c:pt>
                <c:pt idx="5305">
                  <c:v>44179</c:v>
                </c:pt>
                <c:pt idx="5306">
                  <c:v>44180</c:v>
                </c:pt>
                <c:pt idx="5307">
                  <c:v>44181</c:v>
                </c:pt>
                <c:pt idx="5308">
                  <c:v>44182</c:v>
                </c:pt>
                <c:pt idx="5309">
                  <c:v>44183</c:v>
                </c:pt>
                <c:pt idx="5310">
                  <c:v>44186</c:v>
                </c:pt>
                <c:pt idx="5311">
                  <c:v>44187</c:v>
                </c:pt>
                <c:pt idx="5312">
                  <c:v>44188</c:v>
                </c:pt>
                <c:pt idx="5313">
                  <c:v>44193</c:v>
                </c:pt>
                <c:pt idx="5314">
                  <c:v>44194</c:v>
                </c:pt>
                <c:pt idx="5315">
                  <c:v>44195</c:v>
                </c:pt>
                <c:pt idx="5316">
                  <c:v>44200</c:v>
                </c:pt>
                <c:pt idx="5317">
                  <c:v>44201</c:v>
                </c:pt>
                <c:pt idx="5318">
                  <c:v>44202</c:v>
                </c:pt>
                <c:pt idx="5319">
                  <c:v>44203</c:v>
                </c:pt>
                <c:pt idx="5320">
                  <c:v>44204</c:v>
                </c:pt>
                <c:pt idx="5321">
                  <c:v>44207</c:v>
                </c:pt>
                <c:pt idx="5322">
                  <c:v>44208</c:v>
                </c:pt>
                <c:pt idx="5323">
                  <c:v>44209</c:v>
                </c:pt>
                <c:pt idx="5324">
                  <c:v>44210</c:v>
                </c:pt>
                <c:pt idx="5325">
                  <c:v>44211</c:v>
                </c:pt>
                <c:pt idx="5326">
                  <c:v>44214</c:v>
                </c:pt>
                <c:pt idx="5327">
                  <c:v>44215</c:v>
                </c:pt>
                <c:pt idx="5328">
                  <c:v>44216</c:v>
                </c:pt>
                <c:pt idx="5329">
                  <c:v>44217</c:v>
                </c:pt>
                <c:pt idx="5330">
                  <c:v>44218</c:v>
                </c:pt>
                <c:pt idx="5331">
                  <c:v>44221</c:v>
                </c:pt>
                <c:pt idx="5332">
                  <c:v>44222</c:v>
                </c:pt>
                <c:pt idx="5333">
                  <c:v>44223</c:v>
                </c:pt>
                <c:pt idx="5334">
                  <c:v>44224</c:v>
                </c:pt>
                <c:pt idx="5335">
                  <c:v>44225</c:v>
                </c:pt>
                <c:pt idx="5336">
                  <c:v>44228</c:v>
                </c:pt>
                <c:pt idx="5337">
                  <c:v>44229</c:v>
                </c:pt>
                <c:pt idx="5338">
                  <c:v>44230</c:v>
                </c:pt>
                <c:pt idx="5339">
                  <c:v>44231</c:v>
                </c:pt>
                <c:pt idx="5340">
                  <c:v>44232</c:v>
                </c:pt>
                <c:pt idx="5341">
                  <c:v>44235</c:v>
                </c:pt>
                <c:pt idx="5342">
                  <c:v>44236</c:v>
                </c:pt>
                <c:pt idx="5343">
                  <c:v>44237</c:v>
                </c:pt>
                <c:pt idx="5344">
                  <c:v>44238</c:v>
                </c:pt>
                <c:pt idx="5345">
                  <c:v>44239</c:v>
                </c:pt>
                <c:pt idx="5346">
                  <c:v>44242</c:v>
                </c:pt>
                <c:pt idx="5347">
                  <c:v>44243</c:v>
                </c:pt>
                <c:pt idx="5348">
                  <c:v>44244</c:v>
                </c:pt>
                <c:pt idx="5349">
                  <c:v>44245</c:v>
                </c:pt>
                <c:pt idx="5350">
                  <c:v>44246</c:v>
                </c:pt>
                <c:pt idx="5351">
                  <c:v>44249</c:v>
                </c:pt>
                <c:pt idx="5352">
                  <c:v>44250</c:v>
                </c:pt>
                <c:pt idx="5353">
                  <c:v>44251</c:v>
                </c:pt>
                <c:pt idx="5354">
                  <c:v>44252</c:v>
                </c:pt>
                <c:pt idx="5355">
                  <c:v>44253</c:v>
                </c:pt>
                <c:pt idx="5356">
                  <c:v>44256</c:v>
                </c:pt>
                <c:pt idx="5357">
                  <c:v>44257</c:v>
                </c:pt>
                <c:pt idx="5358">
                  <c:v>44258</c:v>
                </c:pt>
                <c:pt idx="5359">
                  <c:v>44259</c:v>
                </c:pt>
                <c:pt idx="5360">
                  <c:v>44260</c:v>
                </c:pt>
                <c:pt idx="5361">
                  <c:v>44263</c:v>
                </c:pt>
                <c:pt idx="5362">
                  <c:v>44264</c:v>
                </c:pt>
                <c:pt idx="5363">
                  <c:v>44265</c:v>
                </c:pt>
                <c:pt idx="5364">
                  <c:v>44266</c:v>
                </c:pt>
                <c:pt idx="5365">
                  <c:v>44267</c:v>
                </c:pt>
                <c:pt idx="5366">
                  <c:v>44270</c:v>
                </c:pt>
                <c:pt idx="5367">
                  <c:v>44271</c:v>
                </c:pt>
                <c:pt idx="5368">
                  <c:v>44272</c:v>
                </c:pt>
                <c:pt idx="5369">
                  <c:v>44273</c:v>
                </c:pt>
                <c:pt idx="5370">
                  <c:v>44274</c:v>
                </c:pt>
                <c:pt idx="5371">
                  <c:v>44277</c:v>
                </c:pt>
                <c:pt idx="5372">
                  <c:v>44278</c:v>
                </c:pt>
                <c:pt idx="5373">
                  <c:v>44279</c:v>
                </c:pt>
                <c:pt idx="5374">
                  <c:v>44280</c:v>
                </c:pt>
                <c:pt idx="5375">
                  <c:v>44281</c:v>
                </c:pt>
                <c:pt idx="5376">
                  <c:v>44284</c:v>
                </c:pt>
                <c:pt idx="5377">
                  <c:v>44285</c:v>
                </c:pt>
                <c:pt idx="5378">
                  <c:v>44286</c:v>
                </c:pt>
                <c:pt idx="5379">
                  <c:v>44292</c:v>
                </c:pt>
                <c:pt idx="5380">
                  <c:v>44293</c:v>
                </c:pt>
                <c:pt idx="5381">
                  <c:v>44294</c:v>
                </c:pt>
                <c:pt idx="5382">
                  <c:v>44295</c:v>
                </c:pt>
                <c:pt idx="5383">
                  <c:v>44298</c:v>
                </c:pt>
                <c:pt idx="5384">
                  <c:v>44299</c:v>
                </c:pt>
                <c:pt idx="5385">
                  <c:v>44300</c:v>
                </c:pt>
                <c:pt idx="5386">
                  <c:v>44301</c:v>
                </c:pt>
                <c:pt idx="5387">
                  <c:v>44302</c:v>
                </c:pt>
                <c:pt idx="5388">
                  <c:v>44305</c:v>
                </c:pt>
                <c:pt idx="5389">
                  <c:v>44306</c:v>
                </c:pt>
                <c:pt idx="5390">
                  <c:v>44307</c:v>
                </c:pt>
                <c:pt idx="5391">
                  <c:v>44308</c:v>
                </c:pt>
                <c:pt idx="5392">
                  <c:v>44309</c:v>
                </c:pt>
                <c:pt idx="5393">
                  <c:v>44312</c:v>
                </c:pt>
                <c:pt idx="5394">
                  <c:v>44313</c:v>
                </c:pt>
                <c:pt idx="5395">
                  <c:v>44314</c:v>
                </c:pt>
                <c:pt idx="5396">
                  <c:v>44315</c:v>
                </c:pt>
                <c:pt idx="5397">
                  <c:v>44319</c:v>
                </c:pt>
                <c:pt idx="5398">
                  <c:v>44320</c:v>
                </c:pt>
                <c:pt idx="5399">
                  <c:v>44321</c:v>
                </c:pt>
                <c:pt idx="5400">
                  <c:v>44322</c:v>
                </c:pt>
                <c:pt idx="5401">
                  <c:v>44323</c:v>
                </c:pt>
                <c:pt idx="5402">
                  <c:v>44326</c:v>
                </c:pt>
                <c:pt idx="5403">
                  <c:v>44327</c:v>
                </c:pt>
                <c:pt idx="5404">
                  <c:v>44328</c:v>
                </c:pt>
                <c:pt idx="5405">
                  <c:v>44333</c:v>
                </c:pt>
                <c:pt idx="5406">
                  <c:v>44334</c:v>
                </c:pt>
                <c:pt idx="5407">
                  <c:v>44335</c:v>
                </c:pt>
                <c:pt idx="5408">
                  <c:v>44336</c:v>
                </c:pt>
                <c:pt idx="5409">
                  <c:v>44337</c:v>
                </c:pt>
                <c:pt idx="5410">
                  <c:v>44341</c:v>
                </c:pt>
                <c:pt idx="5411">
                  <c:v>44342</c:v>
                </c:pt>
                <c:pt idx="5412">
                  <c:v>44343</c:v>
                </c:pt>
                <c:pt idx="5413">
                  <c:v>44344</c:v>
                </c:pt>
                <c:pt idx="5414">
                  <c:v>44347</c:v>
                </c:pt>
                <c:pt idx="5415">
                  <c:v>44348</c:v>
                </c:pt>
                <c:pt idx="5416">
                  <c:v>44349</c:v>
                </c:pt>
                <c:pt idx="5417">
                  <c:v>44350</c:v>
                </c:pt>
                <c:pt idx="5418">
                  <c:v>44351</c:v>
                </c:pt>
                <c:pt idx="5419">
                  <c:v>44354</c:v>
                </c:pt>
                <c:pt idx="5420">
                  <c:v>44355</c:v>
                </c:pt>
                <c:pt idx="5421">
                  <c:v>44356</c:v>
                </c:pt>
                <c:pt idx="5422">
                  <c:v>44357</c:v>
                </c:pt>
                <c:pt idx="5423">
                  <c:v>44358</c:v>
                </c:pt>
                <c:pt idx="5424">
                  <c:v>44361</c:v>
                </c:pt>
                <c:pt idx="5425">
                  <c:v>44362</c:v>
                </c:pt>
                <c:pt idx="5426">
                  <c:v>44363</c:v>
                </c:pt>
                <c:pt idx="5427">
                  <c:v>44364</c:v>
                </c:pt>
                <c:pt idx="5428">
                  <c:v>44365</c:v>
                </c:pt>
                <c:pt idx="5429">
                  <c:v>44368</c:v>
                </c:pt>
                <c:pt idx="5430">
                  <c:v>44369</c:v>
                </c:pt>
                <c:pt idx="5431">
                  <c:v>44370</c:v>
                </c:pt>
                <c:pt idx="5432">
                  <c:v>44371</c:v>
                </c:pt>
                <c:pt idx="5433">
                  <c:v>44372</c:v>
                </c:pt>
                <c:pt idx="5434">
                  <c:v>44375</c:v>
                </c:pt>
                <c:pt idx="5435">
                  <c:v>44376</c:v>
                </c:pt>
                <c:pt idx="5436">
                  <c:v>44377</c:v>
                </c:pt>
                <c:pt idx="5437">
                  <c:v>44378</c:v>
                </c:pt>
                <c:pt idx="5438">
                  <c:v>44379</c:v>
                </c:pt>
                <c:pt idx="5439">
                  <c:v>44382</c:v>
                </c:pt>
                <c:pt idx="5440">
                  <c:v>44383</c:v>
                </c:pt>
                <c:pt idx="5441">
                  <c:v>44384</c:v>
                </c:pt>
                <c:pt idx="5442">
                  <c:v>44385</c:v>
                </c:pt>
                <c:pt idx="5443">
                  <c:v>44386</c:v>
                </c:pt>
                <c:pt idx="5444">
                  <c:v>44389</c:v>
                </c:pt>
                <c:pt idx="5445">
                  <c:v>44390</c:v>
                </c:pt>
                <c:pt idx="5446">
                  <c:v>44391</c:v>
                </c:pt>
                <c:pt idx="5447">
                  <c:v>44392</c:v>
                </c:pt>
                <c:pt idx="5448">
                  <c:v>44393</c:v>
                </c:pt>
                <c:pt idx="5449">
                  <c:v>44396</c:v>
                </c:pt>
                <c:pt idx="5450">
                  <c:v>44397</c:v>
                </c:pt>
                <c:pt idx="5451">
                  <c:v>44398</c:v>
                </c:pt>
                <c:pt idx="5452">
                  <c:v>44399</c:v>
                </c:pt>
                <c:pt idx="5453">
                  <c:v>44400</c:v>
                </c:pt>
                <c:pt idx="5454">
                  <c:v>44403</c:v>
                </c:pt>
                <c:pt idx="5455">
                  <c:v>44404</c:v>
                </c:pt>
                <c:pt idx="5456">
                  <c:v>44405</c:v>
                </c:pt>
                <c:pt idx="5457">
                  <c:v>44406</c:v>
                </c:pt>
                <c:pt idx="5458">
                  <c:v>44407</c:v>
                </c:pt>
                <c:pt idx="5459">
                  <c:v>44410</c:v>
                </c:pt>
                <c:pt idx="5460">
                  <c:v>44411</c:v>
                </c:pt>
                <c:pt idx="5461">
                  <c:v>44412</c:v>
                </c:pt>
                <c:pt idx="5462">
                  <c:v>44413</c:v>
                </c:pt>
                <c:pt idx="5463">
                  <c:v>44414</c:v>
                </c:pt>
                <c:pt idx="5464">
                  <c:v>44417</c:v>
                </c:pt>
                <c:pt idx="5465">
                  <c:v>44418</c:v>
                </c:pt>
                <c:pt idx="5466">
                  <c:v>44419</c:v>
                </c:pt>
                <c:pt idx="5467">
                  <c:v>44420</c:v>
                </c:pt>
                <c:pt idx="5468">
                  <c:v>44421</c:v>
                </c:pt>
                <c:pt idx="5469">
                  <c:v>44424</c:v>
                </c:pt>
                <c:pt idx="5470">
                  <c:v>44425</c:v>
                </c:pt>
                <c:pt idx="5471">
                  <c:v>44426</c:v>
                </c:pt>
                <c:pt idx="5472">
                  <c:v>44427</c:v>
                </c:pt>
                <c:pt idx="5473">
                  <c:v>44428</c:v>
                </c:pt>
                <c:pt idx="5474">
                  <c:v>44431</c:v>
                </c:pt>
                <c:pt idx="5475">
                  <c:v>44432</c:v>
                </c:pt>
                <c:pt idx="5476">
                  <c:v>44433</c:v>
                </c:pt>
                <c:pt idx="5477">
                  <c:v>44434</c:v>
                </c:pt>
                <c:pt idx="5478">
                  <c:v>44435</c:v>
                </c:pt>
                <c:pt idx="5479">
                  <c:v>44438</c:v>
                </c:pt>
                <c:pt idx="5480">
                  <c:v>44439</c:v>
                </c:pt>
                <c:pt idx="5481">
                  <c:v>44440</c:v>
                </c:pt>
                <c:pt idx="5482">
                  <c:v>44441</c:v>
                </c:pt>
                <c:pt idx="5483">
                  <c:v>44442</c:v>
                </c:pt>
                <c:pt idx="5484">
                  <c:v>44445</c:v>
                </c:pt>
                <c:pt idx="5485">
                  <c:v>44446</c:v>
                </c:pt>
                <c:pt idx="5486">
                  <c:v>44447</c:v>
                </c:pt>
                <c:pt idx="5487">
                  <c:v>44448</c:v>
                </c:pt>
                <c:pt idx="5488">
                  <c:v>44449</c:v>
                </c:pt>
                <c:pt idx="5489">
                  <c:v>44452</c:v>
                </c:pt>
                <c:pt idx="5490">
                  <c:v>44453</c:v>
                </c:pt>
                <c:pt idx="5491">
                  <c:v>44454</c:v>
                </c:pt>
                <c:pt idx="5492">
                  <c:v>44455</c:v>
                </c:pt>
                <c:pt idx="5493">
                  <c:v>44456</c:v>
                </c:pt>
                <c:pt idx="5494">
                  <c:v>44459</c:v>
                </c:pt>
                <c:pt idx="5495">
                  <c:v>44460</c:v>
                </c:pt>
                <c:pt idx="5496">
                  <c:v>44461</c:v>
                </c:pt>
                <c:pt idx="5497">
                  <c:v>44462</c:v>
                </c:pt>
                <c:pt idx="5498">
                  <c:v>44463</c:v>
                </c:pt>
                <c:pt idx="5499">
                  <c:v>44466</c:v>
                </c:pt>
                <c:pt idx="5500">
                  <c:v>44467</c:v>
                </c:pt>
                <c:pt idx="5501">
                  <c:v>44468</c:v>
                </c:pt>
                <c:pt idx="5502">
                  <c:v>44469</c:v>
                </c:pt>
                <c:pt idx="5503">
                  <c:v>44470</c:v>
                </c:pt>
                <c:pt idx="5504">
                  <c:v>44473</c:v>
                </c:pt>
                <c:pt idx="5505">
                  <c:v>44474</c:v>
                </c:pt>
                <c:pt idx="5506">
                  <c:v>44475</c:v>
                </c:pt>
                <c:pt idx="5507">
                  <c:v>44476</c:v>
                </c:pt>
                <c:pt idx="5508">
                  <c:v>44477</c:v>
                </c:pt>
                <c:pt idx="5509">
                  <c:v>44480</c:v>
                </c:pt>
                <c:pt idx="5510">
                  <c:v>44481</c:v>
                </c:pt>
                <c:pt idx="5511">
                  <c:v>44482</c:v>
                </c:pt>
                <c:pt idx="5512">
                  <c:v>44483</c:v>
                </c:pt>
                <c:pt idx="5513">
                  <c:v>44484</c:v>
                </c:pt>
                <c:pt idx="5514">
                  <c:v>44487</c:v>
                </c:pt>
                <c:pt idx="5515">
                  <c:v>44488</c:v>
                </c:pt>
                <c:pt idx="5516">
                  <c:v>44489</c:v>
                </c:pt>
                <c:pt idx="5517">
                  <c:v>44490</c:v>
                </c:pt>
                <c:pt idx="5518">
                  <c:v>44491</c:v>
                </c:pt>
                <c:pt idx="5519">
                  <c:v>44494</c:v>
                </c:pt>
                <c:pt idx="5520">
                  <c:v>44495</c:v>
                </c:pt>
                <c:pt idx="5521">
                  <c:v>44496</c:v>
                </c:pt>
                <c:pt idx="5522">
                  <c:v>44497</c:v>
                </c:pt>
                <c:pt idx="5523">
                  <c:v>44498</c:v>
                </c:pt>
                <c:pt idx="5524">
                  <c:v>44501</c:v>
                </c:pt>
                <c:pt idx="5525">
                  <c:v>44502</c:v>
                </c:pt>
                <c:pt idx="5526">
                  <c:v>44503</c:v>
                </c:pt>
                <c:pt idx="5527">
                  <c:v>44504</c:v>
                </c:pt>
                <c:pt idx="5528">
                  <c:v>44505</c:v>
                </c:pt>
                <c:pt idx="5529">
                  <c:v>44508</c:v>
                </c:pt>
                <c:pt idx="5530">
                  <c:v>44509</c:v>
                </c:pt>
                <c:pt idx="5531">
                  <c:v>44510</c:v>
                </c:pt>
                <c:pt idx="5532">
                  <c:v>44511</c:v>
                </c:pt>
                <c:pt idx="5533">
                  <c:v>44512</c:v>
                </c:pt>
                <c:pt idx="5534">
                  <c:v>44515</c:v>
                </c:pt>
                <c:pt idx="5535">
                  <c:v>44516</c:v>
                </c:pt>
                <c:pt idx="5536">
                  <c:v>44517</c:v>
                </c:pt>
                <c:pt idx="5537">
                  <c:v>44518</c:v>
                </c:pt>
                <c:pt idx="5538">
                  <c:v>44519</c:v>
                </c:pt>
                <c:pt idx="5539">
                  <c:v>44522</c:v>
                </c:pt>
                <c:pt idx="5540">
                  <c:v>44523</c:v>
                </c:pt>
                <c:pt idx="5541">
                  <c:v>44524</c:v>
                </c:pt>
                <c:pt idx="5542">
                  <c:v>44525</c:v>
                </c:pt>
                <c:pt idx="5543">
                  <c:v>44526</c:v>
                </c:pt>
                <c:pt idx="5544">
                  <c:v>44529</c:v>
                </c:pt>
                <c:pt idx="5545">
                  <c:v>44530</c:v>
                </c:pt>
                <c:pt idx="5546">
                  <c:v>44531</c:v>
                </c:pt>
                <c:pt idx="5547">
                  <c:v>44532</c:v>
                </c:pt>
                <c:pt idx="5548">
                  <c:v>44533</c:v>
                </c:pt>
                <c:pt idx="5549">
                  <c:v>44536</c:v>
                </c:pt>
                <c:pt idx="5550">
                  <c:v>44537</c:v>
                </c:pt>
                <c:pt idx="5551">
                  <c:v>44538</c:v>
                </c:pt>
                <c:pt idx="5552">
                  <c:v>44539</c:v>
                </c:pt>
                <c:pt idx="5553">
                  <c:v>44540</c:v>
                </c:pt>
                <c:pt idx="5554">
                  <c:v>44543</c:v>
                </c:pt>
                <c:pt idx="5555">
                  <c:v>44544</c:v>
                </c:pt>
                <c:pt idx="5556">
                  <c:v>44545</c:v>
                </c:pt>
                <c:pt idx="5557">
                  <c:v>44546</c:v>
                </c:pt>
                <c:pt idx="5558">
                  <c:v>44547</c:v>
                </c:pt>
                <c:pt idx="5559">
                  <c:v>44550</c:v>
                </c:pt>
                <c:pt idx="5560">
                  <c:v>44551</c:v>
                </c:pt>
                <c:pt idx="5561">
                  <c:v>44552</c:v>
                </c:pt>
                <c:pt idx="5562">
                  <c:v>44553</c:v>
                </c:pt>
                <c:pt idx="5563">
                  <c:v>44557</c:v>
                </c:pt>
                <c:pt idx="5564">
                  <c:v>44558</c:v>
                </c:pt>
                <c:pt idx="5565">
                  <c:v>44559</c:v>
                </c:pt>
                <c:pt idx="5566">
                  <c:v>44560</c:v>
                </c:pt>
                <c:pt idx="5567">
                  <c:v>44564</c:v>
                </c:pt>
                <c:pt idx="5568">
                  <c:v>44565</c:v>
                </c:pt>
                <c:pt idx="5569">
                  <c:v>44566</c:v>
                </c:pt>
                <c:pt idx="5570">
                  <c:v>44567</c:v>
                </c:pt>
                <c:pt idx="5571">
                  <c:v>44568</c:v>
                </c:pt>
                <c:pt idx="5572">
                  <c:v>44571</c:v>
                </c:pt>
                <c:pt idx="5573">
                  <c:v>44572</c:v>
                </c:pt>
                <c:pt idx="5574">
                  <c:v>44573</c:v>
                </c:pt>
                <c:pt idx="5575">
                  <c:v>44574</c:v>
                </c:pt>
                <c:pt idx="5576">
                  <c:v>44575</c:v>
                </c:pt>
                <c:pt idx="5577">
                  <c:v>44578</c:v>
                </c:pt>
                <c:pt idx="5578">
                  <c:v>44579</c:v>
                </c:pt>
                <c:pt idx="5579">
                  <c:v>44580</c:v>
                </c:pt>
                <c:pt idx="5580">
                  <c:v>44581</c:v>
                </c:pt>
                <c:pt idx="5581">
                  <c:v>44582</c:v>
                </c:pt>
                <c:pt idx="5582">
                  <c:v>44585</c:v>
                </c:pt>
                <c:pt idx="5583">
                  <c:v>44586</c:v>
                </c:pt>
                <c:pt idx="5584">
                  <c:v>44587</c:v>
                </c:pt>
                <c:pt idx="5585">
                  <c:v>44588</c:v>
                </c:pt>
                <c:pt idx="5586">
                  <c:v>44589</c:v>
                </c:pt>
                <c:pt idx="5587">
                  <c:v>44592</c:v>
                </c:pt>
                <c:pt idx="5588">
                  <c:v>44593</c:v>
                </c:pt>
                <c:pt idx="5589">
                  <c:v>44594</c:v>
                </c:pt>
                <c:pt idx="5590">
                  <c:v>44595</c:v>
                </c:pt>
                <c:pt idx="5591">
                  <c:v>44596</c:v>
                </c:pt>
                <c:pt idx="5592">
                  <c:v>44599</c:v>
                </c:pt>
                <c:pt idx="5593">
                  <c:v>44600</c:v>
                </c:pt>
                <c:pt idx="5594">
                  <c:v>44601</c:v>
                </c:pt>
                <c:pt idx="5595">
                  <c:v>44602</c:v>
                </c:pt>
                <c:pt idx="5596">
                  <c:v>44603</c:v>
                </c:pt>
                <c:pt idx="5597">
                  <c:v>44606</c:v>
                </c:pt>
                <c:pt idx="5598">
                  <c:v>44607</c:v>
                </c:pt>
                <c:pt idx="5599">
                  <c:v>44608</c:v>
                </c:pt>
                <c:pt idx="5600">
                  <c:v>44609</c:v>
                </c:pt>
                <c:pt idx="5601">
                  <c:v>44610</c:v>
                </c:pt>
                <c:pt idx="5602">
                  <c:v>44613</c:v>
                </c:pt>
                <c:pt idx="5603">
                  <c:v>44614</c:v>
                </c:pt>
                <c:pt idx="5604">
                  <c:v>44615</c:v>
                </c:pt>
                <c:pt idx="5605">
                  <c:v>44616</c:v>
                </c:pt>
                <c:pt idx="5606">
                  <c:v>44617</c:v>
                </c:pt>
                <c:pt idx="5607">
                  <c:v>44620</c:v>
                </c:pt>
                <c:pt idx="5608">
                  <c:v>44621</c:v>
                </c:pt>
                <c:pt idx="5609">
                  <c:v>44622</c:v>
                </c:pt>
                <c:pt idx="5610">
                  <c:v>44623</c:v>
                </c:pt>
                <c:pt idx="5611">
                  <c:v>44624</c:v>
                </c:pt>
                <c:pt idx="5612">
                  <c:v>44627</c:v>
                </c:pt>
                <c:pt idx="5613">
                  <c:v>44628</c:v>
                </c:pt>
                <c:pt idx="5614">
                  <c:v>44629</c:v>
                </c:pt>
                <c:pt idx="5615">
                  <c:v>44630</c:v>
                </c:pt>
                <c:pt idx="5616">
                  <c:v>44631</c:v>
                </c:pt>
                <c:pt idx="5617">
                  <c:v>44634</c:v>
                </c:pt>
                <c:pt idx="5618">
                  <c:v>44635</c:v>
                </c:pt>
                <c:pt idx="5619">
                  <c:v>44636</c:v>
                </c:pt>
                <c:pt idx="5620">
                  <c:v>44637</c:v>
                </c:pt>
                <c:pt idx="5621">
                  <c:v>44638</c:v>
                </c:pt>
                <c:pt idx="5622">
                  <c:v>44641</c:v>
                </c:pt>
                <c:pt idx="5623">
                  <c:v>44642</c:v>
                </c:pt>
                <c:pt idx="5624">
                  <c:v>44643</c:v>
                </c:pt>
                <c:pt idx="5625">
                  <c:v>44644</c:v>
                </c:pt>
                <c:pt idx="5626">
                  <c:v>44645</c:v>
                </c:pt>
                <c:pt idx="5627">
                  <c:v>44648</c:v>
                </c:pt>
                <c:pt idx="5628">
                  <c:v>44649</c:v>
                </c:pt>
                <c:pt idx="5629">
                  <c:v>44650</c:v>
                </c:pt>
                <c:pt idx="5630">
                  <c:v>44651</c:v>
                </c:pt>
                <c:pt idx="5631">
                  <c:v>44652</c:v>
                </c:pt>
                <c:pt idx="5632">
                  <c:v>44655</c:v>
                </c:pt>
                <c:pt idx="5633">
                  <c:v>44656</c:v>
                </c:pt>
                <c:pt idx="5634">
                  <c:v>44657</c:v>
                </c:pt>
                <c:pt idx="5635">
                  <c:v>44658</c:v>
                </c:pt>
                <c:pt idx="5636">
                  <c:v>44659</c:v>
                </c:pt>
                <c:pt idx="5637">
                  <c:v>44662</c:v>
                </c:pt>
                <c:pt idx="5638">
                  <c:v>44663</c:v>
                </c:pt>
                <c:pt idx="5639">
                  <c:v>44664</c:v>
                </c:pt>
                <c:pt idx="5640">
                  <c:v>44670</c:v>
                </c:pt>
                <c:pt idx="5641">
                  <c:v>44671</c:v>
                </c:pt>
                <c:pt idx="5642">
                  <c:v>44672</c:v>
                </c:pt>
                <c:pt idx="5643">
                  <c:v>44673</c:v>
                </c:pt>
                <c:pt idx="5644">
                  <c:v>44676</c:v>
                </c:pt>
                <c:pt idx="5645">
                  <c:v>44677</c:v>
                </c:pt>
                <c:pt idx="5646">
                  <c:v>44678</c:v>
                </c:pt>
                <c:pt idx="5647">
                  <c:v>44679</c:v>
                </c:pt>
                <c:pt idx="5648">
                  <c:v>44680</c:v>
                </c:pt>
                <c:pt idx="5649">
                  <c:v>44683</c:v>
                </c:pt>
                <c:pt idx="5650">
                  <c:v>44684</c:v>
                </c:pt>
                <c:pt idx="5651">
                  <c:v>44685</c:v>
                </c:pt>
                <c:pt idx="5652">
                  <c:v>44686</c:v>
                </c:pt>
                <c:pt idx="5653">
                  <c:v>44687</c:v>
                </c:pt>
                <c:pt idx="5654">
                  <c:v>44690</c:v>
                </c:pt>
                <c:pt idx="5655">
                  <c:v>44691</c:v>
                </c:pt>
                <c:pt idx="5656">
                  <c:v>44692</c:v>
                </c:pt>
                <c:pt idx="5657">
                  <c:v>44693</c:v>
                </c:pt>
                <c:pt idx="5658">
                  <c:v>44697</c:v>
                </c:pt>
                <c:pt idx="5659">
                  <c:v>44698</c:v>
                </c:pt>
                <c:pt idx="5660">
                  <c:v>44699</c:v>
                </c:pt>
                <c:pt idx="5661">
                  <c:v>44700</c:v>
                </c:pt>
                <c:pt idx="5662">
                  <c:v>44701</c:v>
                </c:pt>
                <c:pt idx="5663">
                  <c:v>44704</c:v>
                </c:pt>
                <c:pt idx="5664">
                  <c:v>44705</c:v>
                </c:pt>
                <c:pt idx="5665">
                  <c:v>44706</c:v>
                </c:pt>
                <c:pt idx="5666">
                  <c:v>44711</c:v>
                </c:pt>
                <c:pt idx="5667">
                  <c:v>44712</c:v>
                </c:pt>
                <c:pt idx="5668">
                  <c:v>44713</c:v>
                </c:pt>
                <c:pt idx="5669">
                  <c:v>44714</c:v>
                </c:pt>
                <c:pt idx="5670">
                  <c:v>44715</c:v>
                </c:pt>
                <c:pt idx="5671">
                  <c:v>44719</c:v>
                </c:pt>
                <c:pt idx="5672">
                  <c:v>44720</c:v>
                </c:pt>
                <c:pt idx="5673">
                  <c:v>44721</c:v>
                </c:pt>
                <c:pt idx="5674">
                  <c:v>44722</c:v>
                </c:pt>
                <c:pt idx="5675">
                  <c:v>44725</c:v>
                </c:pt>
                <c:pt idx="5676">
                  <c:v>44726</c:v>
                </c:pt>
                <c:pt idx="5677">
                  <c:v>44727</c:v>
                </c:pt>
                <c:pt idx="5678">
                  <c:v>44728</c:v>
                </c:pt>
                <c:pt idx="5679">
                  <c:v>44729</c:v>
                </c:pt>
                <c:pt idx="5680">
                  <c:v>44732</c:v>
                </c:pt>
                <c:pt idx="5681">
                  <c:v>44733</c:v>
                </c:pt>
                <c:pt idx="5682">
                  <c:v>44734</c:v>
                </c:pt>
                <c:pt idx="5683">
                  <c:v>44735</c:v>
                </c:pt>
                <c:pt idx="5684">
                  <c:v>44736</c:v>
                </c:pt>
                <c:pt idx="5685">
                  <c:v>44739</c:v>
                </c:pt>
                <c:pt idx="5686">
                  <c:v>44740</c:v>
                </c:pt>
                <c:pt idx="5687">
                  <c:v>44741</c:v>
                </c:pt>
                <c:pt idx="5688">
                  <c:v>44742</c:v>
                </c:pt>
                <c:pt idx="5689">
                  <c:v>44743</c:v>
                </c:pt>
                <c:pt idx="5690">
                  <c:v>44746</c:v>
                </c:pt>
                <c:pt idx="5691">
                  <c:v>44747</c:v>
                </c:pt>
                <c:pt idx="5692">
                  <c:v>44748</c:v>
                </c:pt>
                <c:pt idx="5693">
                  <c:v>44749</c:v>
                </c:pt>
                <c:pt idx="5694">
                  <c:v>44750</c:v>
                </c:pt>
                <c:pt idx="5695">
                  <c:v>44753</c:v>
                </c:pt>
                <c:pt idx="5696">
                  <c:v>44754</c:v>
                </c:pt>
                <c:pt idx="5697">
                  <c:v>44755</c:v>
                </c:pt>
                <c:pt idx="5698">
                  <c:v>44756</c:v>
                </c:pt>
                <c:pt idx="5699">
                  <c:v>44757</c:v>
                </c:pt>
                <c:pt idx="5700">
                  <c:v>44760</c:v>
                </c:pt>
                <c:pt idx="5701">
                  <c:v>44761</c:v>
                </c:pt>
                <c:pt idx="5702">
                  <c:v>44762</c:v>
                </c:pt>
                <c:pt idx="5703">
                  <c:v>44763</c:v>
                </c:pt>
                <c:pt idx="5704">
                  <c:v>44764</c:v>
                </c:pt>
                <c:pt idx="5705">
                  <c:v>44767</c:v>
                </c:pt>
                <c:pt idx="5706">
                  <c:v>44768</c:v>
                </c:pt>
                <c:pt idx="5707">
                  <c:v>44769</c:v>
                </c:pt>
                <c:pt idx="5708">
                  <c:v>44770</c:v>
                </c:pt>
                <c:pt idx="5709">
                  <c:v>44771</c:v>
                </c:pt>
                <c:pt idx="5710">
                  <c:v>44774</c:v>
                </c:pt>
                <c:pt idx="5711">
                  <c:v>44775</c:v>
                </c:pt>
                <c:pt idx="5712">
                  <c:v>44776</c:v>
                </c:pt>
                <c:pt idx="5713">
                  <c:v>44777</c:v>
                </c:pt>
                <c:pt idx="5714">
                  <c:v>44778</c:v>
                </c:pt>
                <c:pt idx="5715">
                  <c:v>44781</c:v>
                </c:pt>
                <c:pt idx="5716">
                  <c:v>44782</c:v>
                </c:pt>
                <c:pt idx="5717">
                  <c:v>44783</c:v>
                </c:pt>
                <c:pt idx="5718">
                  <c:v>44784</c:v>
                </c:pt>
                <c:pt idx="5719">
                  <c:v>44785</c:v>
                </c:pt>
                <c:pt idx="5720">
                  <c:v>44788</c:v>
                </c:pt>
                <c:pt idx="5721">
                  <c:v>44789</c:v>
                </c:pt>
                <c:pt idx="5722">
                  <c:v>44790</c:v>
                </c:pt>
                <c:pt idx="5723">
                  <c:v>44791</c:v>
                </c:pt>
                <c:pt idx="5724">
                  <c:v>44792</c:v>
                </c:pt>
                <c:pt idx="5725">
                  <c:v>44795</c:v>
                </c:pt>
                <c:pt idx="5726">
                  <c:v>44796</c:v>
                </c:pt>
                <c:pt idx="5727">
                  <c:v>44797</c:v>
                </c:pt>
                <c:pt idx="5728">
                  <c:v>44798</c:v>
                </c:pt>
                <c:pt idx="5729">
                  <c:v>44799</c:v>
                </c:pt>
                <c:pt idx="5730">
                  <c:v>44802</c:v>
                </c:pt>
                <c:pt idx="5731">
                  <c:v>44803</c:v>
                </c:pt>
                <c:pt idx="5732">
                  <c:v>44804</c:v>
                </c:pt>
                <c:pt idx="5733">
                  <c:v>44805</c:v>
                </c:pt>
                <c:pt idx="5734">
                  <c:v>44806</c:v>
                </c:pt>
                <c:pt idx="5735">
                  <c:v>44809</c:v>
                </c:pt>
                <c:pt idx="5736">
                  <c:v>44810</c:v>
                </c:pt>
                <c:pt idx="5737">
                  <c:v>44811</c:v>
                </c:pt>
                <c:pt idx="5738">
                  <c:v>44812</c:v>
                </c:pt>
                <c:pt idx="5739">
                  <c:v>44813</c:v>
                </c:pt>
                <c:pt idx="5740">
                  <c:v>44816</c:v>
                </c:pt>
                <c:pt idx="5741">
                  <c:v>44817</c:v>
                </c:pt>
                <c:pt idx="5742">
                  <c:v>44818</c:v>
                </c:pt>
                <c:pt idx="5743">
                  <c:v>44819</c:v>
                </c:pt>
                <c:pt idx="5744">
                  <c:v>44820</c:v>
                </c:pt>
                <c:pt idx="5745">
                  <c:v>44823</c:v>
                </c:pt>
                <c:pt idx="5746">
                  <c:v>44824</c:v>
                </c:pt>
                <c:pt idx="5747">
                  <c:v>44825</c:v>
                </c:pt>
                <c:pt idx="5748">
                  <c:v>44826</c:v>
                </c:pt>
                <c:pt idx="5749">
                  <c:v>44827</c:v>
                </c:pt>
                <c:pt idx="5750">
                  <c:v>44830</c:v>
                </c:pt>
                <c:pt idx="5751">
                  <c:v>44831</c:v>
                </c:pt>
                <c:pt idx="5752">
                  <c:v>44832</c:v>
                </c:pt>
                <c:pt idx="5753">
                  <c:v>44833</c:v>
                </c:pt>
                <c:pt idx="5754">
                  <c:v>44834</c:v>
                </c:pt>
                <c:pt idx="5755">
                  <c:v>44837</c:v>
                </c:pt>
                <c:pt idx="5756">
                  <c:v>44838</c:v>
                </c:pt>
                <c:pt idx="5757">
                  <c:v>44839</c:v>
                </c:pt>
                <c:pt idx="5758">
                  <c:v>44840</c:v>
                </c:pt>
                <c:pt idx="5759">
                  <c:v>44841</c:v>
                </c:pt>
                <c:pt idx="5760">
                  <c:v>44844</c:v>
                </c:pt>
                <c:pt idx="5761">
                  <c:v>44845</c:v>
                </c:pt>
                <c:pt idx="5762">
                  <c:v>44846</c:v>
                </c:pt>
                <c:pt idx="5763">
                  <c:v>44847</c:v>
                </c:pt>
                <c:pt idx="5764">
                  <c:v>44848</c:v>
                </c:pt>
                <c:pt idx="5765">
                  <c:v>44851</c:v>
                </c:pt>
                <c:pt idx="5766">
                  <c:v>44852</c:v>
                </c:pt>
                <c:pt idx="5767">
                  <c:v>44853</c:v>
                </c:pt>
                <c:pt idx="5768">
                  <c:v>44854</c:v>
                </c:pt>
                <c:pt idx="5769">
                  <c:v>44855</c:v>
                </c:pt>
                <c:pt idx="5770">
                  <c:v>44858</c:v>
                </c:pt>
                <c:pt idx="5771">
                  <c:v>44859</c:v>
                </c:pt>
                <c:pt idx="5772">
                  <c:v>44860</c:v>
                </c:pt>
                <c:pt idx="5773">
                  <c:v>44861</c:v>
                </c:pt>
                <c:pt idx="5774">
                  <c:v>44862</c:v>
                </c:pt>
                <c:pt idx="5775">
                  <c:v>44865</c:v>
                </c:pt>
                <c:pt idx="5776">
                  <c:v>44866</c:v>
                </c:pt>
                <c:pt idx="5777">
                  <c:v>44867</c:v>
                </c:pt>
                <c:pt idx="5778">
                  <c:v>44868</c:v>
                </c:pt>
                <c:pt idx="5779">
                  <c:v>44869</c:v>
                </c:pt>
                <c:pt idx="5780">
                  <c:v>44872</c:v>
                </c:pt>
                <c:pt idx="5781">
                  <c:v>44873</c:v>
                </c:pt>
                <c:pt idx="5782">
                  <c:v>44874</c:v>
                </c:pt>
                <c:pt idx="5783">
                  <c:v>44875</c:v>
                </c:pt>
                <c:pt idx="5784">
                  <c:v>44876</c:v>
                </c:pt>
                <c:pt idx="5785">
                  <c:v>44879</c:v>
                </c:pt>
                <c:pt idx="5786">
                  <c:v>44880</c:v>
                </c:pt>
                <c:pt idx="5787">
                  <c:v>44881</c:v>
                </c:pt>
                <c:pt idx="5788">
                  <c:v>44882</c:v>
                </c:pt>
                <c:pt idx="5789">
                  <c:v>44883</c:v>
                </c:pt>
                <c:pt idx="5790">
                  <c:v>44886</c:v>
                </c:pt>
                <c:pt idx="5791">
                  <c:v>44887</c:v>
                </c:pt>
                <c:pt idx="5792">
                  <c:v>44888</c:v>
                </c:pt>
                <c:pt idx="5793">
                  <c:v>44889</c:v>
                </c:pt>
                <c:pt idx="5794">
                  <c:v>44890</c:v>
                </c:pt>
                <c:pt idx="5795">
                  <c:v>44893</c:v>
                </c:pt>
                <c:pt idx="5796">
                  <c:v>44894</c:v>
                </c:pt>
                <c:pt idx="5797">
                  <c:v>44895</c:v>
                </c:pt>
                <c:pt idx="5798">
                  <c:v>44896</c:v>
                </c:pt>
                <c:pt idx="5799">
                  <c:v>44897</c:v>
                </c:pt>
                <c:pt idx="5800">
                  <c:v>44900</c:v>
                </c:pt>
                <c:pt idx="5801">
                  <c:v>44901</c:v>
                </c:pt>
                <c:pt idx="5802">
                  <c:v>44902</c:v>
                </c:pt>
                <c:pt idx="5803">
                  <c:v>44903</c:v>
                </c:pt>
                <c:pt idx="5804">
                  <c:v>44904</c:v>
                </c:pt>
                <c:pt idx="5805">
                  <c:v>44907</c:v>
                </c:pt>
                <c:pt idx="5806">
                  <c:v>44908</c:v>
                </c:pt>
                <c:pt idx="5807">
                  <c:v>44909</c:v>
                </c:pt>
                <c:pt idx="5808">
                  <c:v>44910</c:v>
                </c:pt>
                <c:pt idx="5809">
                  <c:v>44911</c:v>
                </c:pt>
                <c:pt idx="5810">
                  <c:v>44914</c:v>
                </c:pt>
                <c:pt idx="5811">
                  <c:v>44915</c:v>
                </c:pt>
                <c:pt idx="5812">
                  <c:v>44916</c:v>
                </c:pt>
                <c:pt idx="5813">
                  <c:v>44917</c:v>
                </c:pt>
                <c:pt idx="5814">
                  <c:v>44918</c:v>
                </c:pt>
                <c:pt idx="5815">
                  <c:v>44922</c:v>
                </c:pt>
                <c:pt idx="5816">
                  <c:v>44923</c:v>
                </c:pt>
                <c:pt idx="5817">
                  <c:v>44924</c:v>
                </c:pt>
                <c:pt idx="5818">
                  <c:v>44925</c:v>
                </c:pt>
                <c:pt idx="5819">
                  <c:v>44928</c:v>
                </c:pt>
                <c:pt idx="5820">
                  <c:v>44929</c:v>
                </c:pt>
                <c:pt idx="5821">
                  <c:v>44930</c:v>
                </c:pt>
                <c:pt idx="5822">
                  <c:v>44931</c:v>
                </c:pt>
                <c:pt idx="5823">
                  <c:v>44932</c:v>
                </c:pt>
                <c:pt idx="5824">
                  <c:v>44935</c:v>
                </c:pt>
                <c:pt idx="5825">
                  <c:v>44936</c:v>
                </c:pt>
                <c:pt idx="5826">
                  <c:v>44937</c:v>
                </c:pt>
                <c:pt idx="5827">
                  <c:v>44938</c:v>
                </c:pt>
                <c:pt idx="5828">
                  <c:v>44939</c:v>
                </c:pt>
                <c:pt idx="5829">
                  <c:v>44942</c:v>
                </c:pt>
                <c:pt idx="5830">
                  <c:v>44943</c:v>
                </c:pt>
                <c:pt idx="5831">
                  <c:v>44944</c:v>
                </c:pt>
                <c:pt idx="5832">
                  <c:v>44945</c:v>
                </c:pt>
                <c:pt idx="5833">
                  <c:v>44946</c:v>
                </c:pt>
                <c:pt idx="5834">
                  <c:v>44949</c:v>
                </c:pt>
                <c:pt idx="5835">
                  <c:v>44950</c:v>
                </c:pt>
                <c:pt idx="5836">
                  <c:v>44951</c:v>
                </c:pt>
                <c:pt idx="5837">
                  <c:v>44952</c:v>
                </c:pt>
                <c:pt idx="5838">
                  <c:v>44953</c:v>
                </c:pt>
                <c:pt idx="5839">
                  <c:v>44956</c:v>
                </c:pt>
                <c:pt idx="5840">
                  <c:v>44957</c:v>
                </c:pt>
                <c:pt idx="5841">
                  <c:v>44958</c:v>
                </c:pt>
                <c:pt idx="5842">
                  <c:v>44959</c:v>
                </c:pt>
                <c:pt idx="5843">
                  <c:v>44960</c:v>
                </c:pt>
                <c:pt idx="5844">
                  <c:v>44963</c:v>
                </c:pt>
                <c:pt idx="5845">
                  <c:v>44964</c:v>
                </c:pt>
                <c:pt idx="5846">
                  <c:v>44965</c:v>
                </c:pt>
                <c:pt idx="5847">
                  <c:v>44966</c:v>
                </c:pt>
                <c:pt idx="5848">
                  <c:v>44967</c:v>
                </c:pt>
                <c:pt idx="5849">
                  <c:v>44970</c:v>
                </c:pt>
                <c:pt idx="5850">
                  <c:v>44971</c:v>
                </c:pt>
                <c:pt idx="5851">
                  <c:v>44972</c:v>
                </c:pt>
                <c:pt idx="5852">
                  <c:v>44973</c:v>
                </c:pt>
                <c:pt idx="5853">
                  <c:v>44974</c:v>
                </c:pt>
                <c:pt idx="5854">
                  <c:v>44977</c:v>
                </c:pt>
                <c:pt idx="5855">
                  <c:v>44978</c:v>
                </c:pt>
                <c:pt idx="5856">
                  <c:v>44979</c:v>
                </c:pt>
                <c:pt idx="5857">
                  <c:v>44980</c:v>
                </c:pt>
                <c:pt idx="5858">
                  <c:v>44981</c:v>
                </c:pt>
                <c:pt idx="5859">
                  <c:v>44984</c:v>
                </c:pt>
                <c:pt idx="5860">
                  <c:v>44985</c:v>
                </c:pt>
                <c:pt idx="5861">
                  <c:v>44986</c:v>
                </c:pt>
                <c:pt idx="5862">
                  <c:v>44987</c:v>
                </c:pt>
                <c:pt idx="5863">
                  <c:v>44988</c:v>
                </c:pt>
                <c:pt idx="5864">
                  <c:v>44991</c:v>
                </c:pt>
                <c:pt idx="5865">
                  <c:v>44992</c:v>
                </c:pt>
                <c:pt idx="5866">
                  <c:v>44993</c:v>
                </c:pt>
                <c:pt idx="5867">
                  <c:v>44994</c:v>
                </c:pt>
                <c:pt idx="5868">
                  <c:v>44995</c:v>
                </c:pt>
                <c:pt idx="5869">
                  <c:v>44998</c:v>
                </c:pt>
                <c:pt idx="5870">
                  <c:v>44999</c:v>
                </c:pt>
                <c:pt idx="5871">
                  <c:v>45000</c:v>
                </c:pt>
                <c:pt idx="5872">
                  <c:v>45001</c:v>
                </c:pt>
                <c:pt idx="5873">
                  <c:v>45002</c:v>
                </c:pt>
                <c:pt idx="5874">
                  <c:v>45005</c:v>
                </c:pt>
                <c:pt idx="5875">
                  <c:v>45006</c:v>
                </c:pt>
                <c:pt idx="5876">
                  <c:v>45007</c:v>
                </c:pt>
                <c:pt idx="5877">
                  <c:v>45008</c:v>
                </c:pt>
                <c:pt idx="5878">
                  <c:v>45009</c:v>
                </c:pt>
                <c:pt idx="5879">
                  <c:v>45012</c:v>
                </c:pt>
                <c:pt idx="5880">
                  <c:v>45013</c:v>
                </c:pt>
                <c:pt idx="5881">
                  <c:v>45014</c:v>
                </c:pt>
                <c:pt idx="5882">
                  <c:v>45015</c:v>
                </c:pt>
                <c:pt idx="5883">
                  <c:v>45016</c:v>
                </c:pt>
                <c:pt idx="5884">
                  <c:v>45019</c:v>
                </c:pt>
                <c:pt idx="5885">
                  <c:v>45020</c:v>
                </c:pt>
                <c:pt idx="5886">
                  <c:v>45021</c:v>
                </c:pt>
                <c:pt idx="5887">
                  <c:v>45027</c:v>
                </c:pt>
                <c:pt idx="5888">
                  <c:v>45028</c:v>
                </c:pt>
                <c:pt idx="5889">
                  <c:v>45029</c:v>
                </c:pt>
                <c:pt idx="5890">
                  <c:v>45030</c:v>
                </c:pt>
                <c:pt idx="5891">
                  <c:v>45033</c:v>
                </c:pt>
                <c:pt idx="5892">
                  <c:v>45034</c:v>
                </c:pt>
                <c:pt idx="5893">
                  <c:v>45035</c:v>
                </c:pt>
                <c:pt idx="5894">
                  <c:v>45036</c:v>
                </c:pt>
                <c:pt idx="5895">
                  <c:v>45037</c:v>
                </c:pt>
                <c:pt idx="5896">
                  <c:v>45040</c:v>
                </c:pt>
                <c:pt idx="5897">
                  <c:v>45041</c:v>
                </c:pt>
                <c:pt idx="5898">
                  <c:v>45042</c:v>
                </c:pt>
                <c:pt idx="5899">
                  <c:v>45043</c:v>
                </c:pt>
                <c:pt idx="5900">
                  <c:v>45044</c:v>
                </c:pt>
                <c:pt idx="5901">
                  <c:v>45047</c:v>
                </c:pt>
                <c:pt idx="5902">
                  <c:v>45048</c:v>
                </c:pt>
                <c:pt idx="5903">
                  <c:v>45049</c:v>
                </c:pt>
                <c:pt idx="5904">
                  <c:v>45050</c:v>
                </c:pt>
                <c:pt idx="5905">
                  <c:v>45054</c:v>
                </c:pt>
                <c:pt idx="5906">
                  <c:v>45055</c:v>
                </c:pt>
                <c:pt idx="5907">
                  <c:v>45056</c:v>
                </c:pt>
                <c:pt idx="5908">
                  <c:v>45057</c:v>
                </c:pt>
                <c:pt idx="5909">
                  <c:v>45058</c:v>
                </c:pt>
                <c:pt idx="5910">
                  <c:v>45061</c:v>
                </c:pt>
                <c:pt idx="5911">
                  <c:v>45062</c:v>
                </c:pt>
                <c:pt idx="5912">
                  <c:v>45063</c:v>
                </c:pt>
                <c:pt idx="5913">
                  <c:v>45068</c:v>
                </c:pt>
                <c:pt idx="5914">
                  <c:v>45069</c:v>
                </c:pt>
                <c:pt idx="5915">
                  <c:v>45070</c:v>
                </c:pt>
                <c:pt idx="5916">
                  <c:v>45071</c:v>
                </c:pt>
                <c:pt idx="5917">
                  <c:v>45072</c:v>
                </c:pt>
                <c:pt idx="5918">
                  <c:v>45076</c:v>
                </c:pt>
                <c:pt idx="5919">
                  <c:v>45077</c:v>
                </c:pt>
                <c:pt idx="5920">
                  <c:v>45078</c:v>
                </c:pt>
                <c:pt idx="5921">
                  <c:v>45079</c:v>
                </c:pt>
                <c:pt idx="5922">
                  <c:v>45083</c:v>
                </c:pt>
                <c:pt idx="5923">
                  <c:v>45084</c:v>
                </c:pt>
                <c:pt idx="5924">
                  <c:v>45085</c:v>
                </c:pt>
                <c:pt idx="5925">
                  <c:v>45086</c:v>
                </c:pt>
                <c:pt idx="5926">
                  <c:v>45089</c:v>
                </c:pt>
                <c:pt idx="5927">
                  <c:v>45090</c:v>
                </c:pt>
                <c:pt idx="5928">
                  <c:v>45091</c:v>
                </c:pt>
                <c:pt idx="5929">
                  <c:v>45092</c:v>
                </c:pt>
                <c:pt idx="5930">
                  <c:v>45093</c:v>
                </c:pt>
                <c:pt idx="5931">
                  <c:v>45096</c:v>
                </c:pt>
                <c:pt idx="5932">
                  <c:v>45097</c:v>
                </c:pt>
                <c:pt idx="5933">
                  <c:v>45098</c:v>
                </c:pt>
                <c:pt idx="5934">
                  <c:v>45099</c:v>
                </c:pt>
                <c:pt idx="5935">
                  <c:v>45100</c:v>
                </c:pt>
                <c:pt idx="5936">
                  <c:v>45103</c:v>
                </c:pt>
                <c:pt idx="5937">
                  <c:v>45104</c:v>
                </c:pt>
                <c:pt idx="5938">
                  <c:v>45105</c:v>
                </c:pt>
                <c:pt idx="5939">
                  <c:v>45106</c:v>
                </c:pt>
                <c:pt idx="5940">
                  <c:v>45107</c:v>
                </c:pt>
                <c:pt idx="5941">
                  <c:v>45110</c:v>
                </c:pt>
                <c:pt idx="5942">
                  <c:v>45111</c:v>
                </c:pt>
                <c:pt idx="5943">
                  <c:v>45112</c:v>
                </c:pt>
                <c:pt idx="5944">
                  <c:v>45113</c:v>
                </c:pt>
                <c:pt idx="5945">
                  <c:v>45114</c:v>
                </c:pt>
                <c:pt idx="5946">
                  <c:v>45117</c:v>
                </c:pt>
                <c:pt idx="5947">
                  <c:v>45118</c:v>
                </c:pt>
                <c:pt idx="5948">
                  <c:v>45119</c:v>
                </c:pt>
                <c:pt idx="5949">
                  <c:v>45120</c:v>
                </c:pt>
                <c:pt idx="5950">
                  <c:v>45121</c:v>
                </c:pt>
                <c:pt idx="5951">
                  <c:v>45124</c:v>
                </c:pt>
                <c:pt idx="5952">
                  <c:v>45125</c:v>
                </c:pt>
                <c:pt idx="5953">
                  <c:v>45126</c:v>
                </c:pt>
                <c:pt idx="5954">
                  <c:v>45127</c:v>
                </c:pt>
                <c:pt idx="5955">
                  <c:v>45128</c:v>
                </c:pt>
                <c:pt idx="5956">
                  <c:v>45131</c:v>
                </c:pt>
                <c:pt idx="5957">
                  <c:v>45132</c:v>
                </c:pt>
                <c:pt idx="5958">
                  <c:v>45133</c:v>
                </c:pt>
                <c:pt idx="5959">
                  <c:v>45134</c:v>
                </c:pt>
                <c:pt idx="5960">
                  <c:v>45135</c:v>
                </c:pt>
                <c:pt idx="5961">
                  <c:v>45138</c:v>
                </c:pt>
                <c:pt idx="5962">
                  <c:v>45139</c:v>
                </c:pt>
                <c:pt idx="5963">
                  <c:v>45140</c:v>
                </c:pt>
                <c:pt idx="5964">
                  <c:v>45141</c:v>
                </c:pt>
                <c:pt idx="5965">
                  <c:v>45142</c:v>
                </c:pt>
                <c:pt idx="5966">
                  <c:v>45145</c:v>
                </c:pt>
                <c:pt idx="5967">
                  <c:v>45146</c:v>
                </c:pt>
                <c:pt idx="5968">
                  <c:v>45147</c:v>
                </c:pt>
                <c:pt idx="5969">
                  <c:v>45148</c:v>
                </c:pt>
                <c:pt idx="5970">
                  <c:v>45149</c:v>
                </c:pt>
                <c:pt idx="5971">
                  <c:v>45152</c:v>
                </c:pt>
                <c:pt idx="5972">
                  <c:v>45153</c:v>
                </c:pt>
                <c:pt idx="5973">
                  <c:v>45154</c:v>
                </c:pt>
                <c:pt idx="5974">
                  <c:v>45155</c:v>
                </c:pt>
                <c:pt idx="5975">
                  <c:v>45156</c:v>
                </c:pt>
                <c:pt idx="5976">
                  <c:v>45159</c:v>
                </c:pt>
                <c:pt idx="5977">
                  <c:v>45160</c:v>
                </c:pt>
                <c:pt idx="5978">
                  <c:v>45161</c:v>
                </c:pt>
                <c:pt idx="5979">
                  <c:v>45162</c:v>
                </c:pt>
                <c:pt idx="5980">
                  <c:v>45163</c:v>
                </c:pt>
                <c:pt idx="5981">
                  <c:v>45166</c:v>
                </c:pt>
                <c:pt idx="5982">
                  <c:v>45167</c:v>
                </c:pt>
                <c:pt idx="5983">
                  <c:v>45168</c:v>
                </c:pt>
                <c:pt idx="5984">
                  <c:v>45169</c:v>
                </c:pt>
                <c:pt idx="5985">
                  <c:v>45170</c:v>
                </c:pt>
                <c:pt idx="5986">
                  <c:v>45173</c:v>
                </c:pt>
                <c:pt idx="5987">
                  <c:v>45174</c:v>
                </c:pt>
                <c:pt idx="5988">
                  <c:v>45175</c:v>
                </c:pt>
                <c:pt idx="5989">
                  <c:v>45176</c:v>
                </c:pt>
                <c:pt idx="5990">
                  <c:v>45177</c:v>
                </c:pt>
                <c:pt idx="5991">
                  <c:v>45180</c:v>
                </c:pt>
                <c:pt idx="5992">
                  <c:v>45181</c:v>
                </c:pt>
                <c:pt idx="5993">
                  <c:v>45182</c:v>
                </c:pt>
                <c:pt idx="5994">
                  <c:v>45183</c:v>
                </c:pt>
                <c:pt idx="5995">
                  <c:v>45184</c:v>
                </c:pt>
                <c:pt idx="5996">
                  <c:v>45187</c:v>
                </c:pt>
                <c:pt idx="5997">
                  <c:v>45188</c:v>
                </c:pt>
                <c:pt idx="5998">
                  <c:v>45189</c:v>
                </c:pt>
                <c:pt idx="5999">
                  <c:v>45190</c:v>
                </c:pt>
                <c:pt idx="6000">
                  <c:v>45191</c:v>
                </c:pt>
                <c:pt idx="6001">
                  <c:v>45194</c:v>
                </c:pt>
                <c:pt idx="6002">
                  <c:v>45195</c:v>
                </c:pt>
                <c:pt idx="6003">
                  <c:v>45196</c:v>
                </c:pt>
                <c:pt idx="6004">
                  <c:v>45197</c:v>
                </c:pt>
                <c:pt idx="6005">
                  <c:v>45198</c:v>
                </c:pt>
                <c:pt idx="6006">
                  <c:v>45201</c:v>
                </c:pt>
                <c:pt idx="6007">
                  <c:v>45202</c:v>
                </c:pt>
                <c:pt idx="6008">
                  <c:v>45203</c:v>
                </c:pt>
                <c:pt idx="6009">
                  <c:v>45204</c:v>
                </c:pt>
                <c:pt idx="6010">
                  <c:v>45205</c:v>
                </c:pt>
                <c:pt idx="6011">
                  <c:v>45208</c:v>
                </c:pt>
                <c:pt idx="6012">
                  <c:v>45209</c:v>
                </c:pt>
                <c:pt idx="6013">
                  <c:v>45210</c:v>
                </c:pt>
                <c:pt idx="6014">
                  <c:v>45211</c:v>
                </c:pt>
                <c:pt idx="6015">
                  <c:v>45212</c:v>
                </c:pt>
                <c:pt idx="6016">
                  <c:v>45215</c:v>
                </c:pt>
                <c:pt idx="6017">
                  <c:v>45216</c:v>
                </c:pt>
                <c:pt idx="6018">
                  <c:v>45217</c:v>
                </c:pt>
                <c:pt idx="6019">
                  <c:v>45218</c:v>
                </c:pt>
                <c:pt idx="6020">
                  <c:v>45219</c:v>
                </c:pt>
                <c:pt idx="6021">
                  <c:v>45222</c:v>
                </c:pt>
                <c:pt idx="6022">
                  <c:v>45223</c:v>
                </c:pt>
                <c:pt idx="6023">
                  <c:v>45224</c:v>
                </c:pt>
                <c:pt idx="6024">
                  <c:v>45225</c:v>
                </c:pt>
                <c:pt idx="6025">
                  <c:v>45226</c:v>
                </c:pt>
                <c:pt idx="6026">
                  <c:v>45229</c:v>
                </c:pt>
                <c:pt idx="6027">
                  <c:v>45230</c:v>
                </c:pt>
                <c:pt idx="6028">
                  <c:v>45231</c:v>
                </c:pt>
                <c:pt idx="6029">
                  <c:v>45232</c:v>
                </c:pt>
                <c:pt idx="6030">
                  <c:v>45233</c:v>
                </c:pt>
                <c:pt idx="6031">
                  <c:v>45236</c:v>
                </c:pt>
                <c:pt idx="6032">
                  <c:v>45237</c:v>
                </c:pt>
                <c:pt idx="6033">
                  <c:v>45238</c:v>
                </c:pt>
                <c:pt idx="6034">
                  <c:v>45239</c:v>
                </c:pt>
                <c:pt idx="6035">
                  <c:v>45240</c:v>
                </c:pt>
                <c:pt idx="6036">
                  <c:v>45243</c:v>
                </c:pt>
                <c:pt idx="6037">
                  <c:v>45244</c:v>
                </c:pt>
                <c:pt idx="6038">
                  <c:v>45245</c:v>
                </c:pt>
                <c:pt idx="6039">
                  <c:v>45246</c:v>
                </c:pt>
                <c:pt idx="6040">
                  <c:v>45247</c:v>
                </c:pt>
                <c:pt idx="6041">
                  <c:v>45250</c:v>
                </c:pt>
                <c:pt idx="6042">
                  <c:v>45251</c:v>
                </c:pt>
                <c:pt idx="6043">
                  <c:v>45252</c:v>
                </c:pt>
                <c:pt idx="6044">
                  <c:v>45253</c:v>
                </c:pt>
                <c:pt idx="6045">
                  <c:v>45254</c:v>
                </c:pt>
                <c:pt idx="6046">
                  <c:v>45257</c:v>
                </c:pt>
                <c:pt idx="6047">
                  <c:v>45258</c:v>
                </c:pt>
                <c:pt idx="6048">
                  <c:v>45259</c:v>
                </c:pt>
                <c:pt idx="6049">
                  <c:v>45260</c:v>
                </c:pt>
                <c:pt idx="6050">
                  <c:v>45261</c:v>
                </c:pt>
                <c:pt idx="6051">
                  <c:v>45264</c:v>
                </c:pt>
                <c:pt idx="6052">
                  <c:v>45265</c:v>
                </c:pt>
                <c:pt idx="6053">
                  <c:v>45266</c:v>
                </c:pt>
                <c:pt idx="6054">
                  <c:v>45267</c:v>
                </c:pt>
                <c:pt idx="6055">
                  <c:v>45268</c:v>
                </c:pt>
                <c:pt idx="6056">
                  <c:v>45271</c:v>
                </c:pt>
                <c:pt idx="6057">
                  <c:v>45272</c:v>
                </c:pt>
                <c:pt idx="6058">
                  <c:v>45273</c:v>
                </c:pt>
                <c:pt idx="6059">
                  <c:v>45274</c:v>
                </c:pt>
                <c:pt idx="6060">
                  <c:v>45275</c:v>
                </c:pt>
                <c:pt idx="6061">
                  <c:v>45278</c:v>
                </c:pt>
                <c:pt idx="6062">
                  <c:v>45279</c:v>
                </c:pt>
                <c:pt idx="6063">
                  <c:v>45280</c:v>
                </c:pt>
                <c:pt idx="6064">
                  <c:v>45281</c:v>
                </c:pt>
                <c:pt idx="6065">
                  <c:v>45282</c:v>
                </c:pt>
                <c:pt idx="6066">
                  <c:v>45287</c:v>
                </c:pt>
                <c:pt idx="6067">
                  <c:v>45288</c:v>
                </c:pt>
                <c:pt idx="6068">
                  <c:v>45289</c:v>
                </c:pt>
                <c:pt idx="6069">
                  <c:v>45293</c:v>
                </c:pt>
                <c:pt idx="6070">
                  <c:v>45294</c:v>
                </c:pt>
                <c:pt idx="6071">
                  <c:v>45295</c:v>
                </c:pt>
                <c:pt idx="6072">
                  <c:v>45296</c:v>
                </c:pt>
                <c:pt idx="6073">
                  <c:v>45299</c:v>
                </c:pt>
                <c:pt idx="6074">
                  <c:v>45300</c:v>
                </c:pt>
                <c:pt idx="6075">
                  <c:v>45301</c:v>
                </c:pt>
                <c:pt idx="6076">
                  <c:v>45302</c:v>
                </c:pt>
                <c:pt idx="6077">
                  <c:v>45303</c:v>
                </c:pt>
                <c:pt idx="6078">
                  <c:v>45306</c:v>
                </c:pt>
                <c:pt idx="6079">
                  <c:v>45307</c:v>
                </c:pt>
                <c:pt idx="6080">
                  <c:v>45308</c:v>
                </c:pt>
                <c:pt idx="6081">
                  <c:v>45309</c:v>
                </c:pt>
                <c:pt idx="6082">
                  <c:v>45310</c:v>
                </c:pt>
                <c:pt idx="6083">
                  <c:v>45313</c:v>
                </c:pt>
                <c:pt idx="6084">
                  <c:v>45314</c:v>
                </c:pt>
                <c:pt idx="6085">
                  <c:v>45315</c:v>
                </c:pt>
                <c:pt idx="6086">
                  <c:v>45316</c:v>
                </c:pt>
                <c:pt idx="6087">
                  <c:v>45317</c:v>
                </c:pt>
                <c:pt idx="6088">
                  <c:v>45320</c:v>
                </c:pt>
                <c:pt idx="6089">
                  <c:v>45321</c:v>
                </c:pt>
                <c:pt idx="6090">
                  <c:v>45322</c:v>
                </c:pt>
                <c:pt idx="6091">
                  <c:v>45323</c:v>
                </c:pt>
                <c:pt idx="6092">
                  <c:v>45324</c:v>
                </c:pt>
                <c:pt idx="6093">
                  <c:v>45327</c:v>
                </c:pt>
                <c:pt idx="6094">
                  <c:v>45328</c:v>
                </c:pt>
                <c:pt idx="6095">
                  <c:v>45329</c:v>
                </c:pt>
                <c:pt idx="6096">
                  <c:v>45330</c:v>
                </c:pt>
                <c:pt idx="6097">
                  <c:v>45331</c:v>
                </c:pt>
                <c:pt idx="6098">
                  <c:v>45334</c:v>
                </c:pt>
                <c:pt idx="6099">
                  <c:v>45335</c:v>
                </c:pt>
                <c:pt idx="6100">
                  <c:v>45336</c:v>
                </c:pt>
                <c:pt idx="6101">
                  <c:v>45337</c:v>
                </c:pt>
                <c:pt idx="6102">
                  <c:v>45338</c:v>
                </c:pt>
                <c:pt idx="6103">
                  <c:v>45341</c:v>
                </c:pt>
                <c:pt idx="6104">
                  <c:v>45342</c:v>
                </c:pt>
                <c:pt idx="6105">
                  <c:v>45343</c:v>
                </c:pt>
                <c:pt idx="6106">
                  <c:v>45344</c:v>
                </c:pt>
                <c:pt idx="6107">
                  <c:v>45345</c:v>
                </c:pt>
                <c:pt idx="6108">
                  <c:v>45348</c:v>
                </c:pt>
                <c:pt idx="6109">
                  <c:v>45349</c:v>
                </c:pt>
                <c:pt idx="6110">
                  <c:v>45350</c:v>
                </c:pt>
                <c:pt idx="6111">
                  <c:v>45351</c:v>
                </c:pt>
                <c:pt idx="6112">
                  <c:v>45352</c:v>
                </c:pt>
                <c:pt idx="6113">
                  <c:v>45355</c:v>
                </c:pt>
                <c:pt idx="6114">
                  <c:v>45356</c:v>
                </c:pt>
                <c:pt idx="6115">
                  <c:v>45357</c:v>
                </c:pt>
                <c:pt idx="6116">
                  <c:v>45358</c:v>
                </c:pt>
                <c:pt idx="6117">
                  <c:v>45359</c:v>
                </c:pt>
                <c:pt idx="6118">
                  <c:v>45362</c:v>
                </c:pt>
                <c:pt idx="6119">
                  <c:v>45363</c:v>
                </c:pt>
                <c:pt idx="6120">
                  <c:v>45364</c:v>
                </c:pt>
                <c:pt idx="6121">
                  <c:v>45365</c:v>
                </c:pt>
                <c:pt idx="6122">
                  <c:v>45366</c:v>
                </c:pt>
                <c:pt idx="6123">
                  <c:v>45369</c:v>
                </c:pt>
                <c:pt idx="6124">
                  <c:v>45370</c:v>
                </c:pt>
                <c:pt idx="6125">
                  <c:v>45371</c:v>
                </c:pt>
                <c:pt idx="6126">
                  <c:v>45372</c:v>
                </c:pt>
                <c:pt idx="6127">
                  <c:v>45373</c:v>
                </c:pt>
                <c:pt idx="6128">
                  <c:v>45376</c:v>
                </c:pt>
                <c:pt idx="6129">
                  <c:v>45377</c:v>
                </c:pt>
                <c:pt idx="6130">
                  <c:v>45378</c:v>
                </c:pt>
                <c:pt idx="6131">
                  <c:v>45384</c:v>
                </c:pt>
                <c:pt idx="6132">
                  <c:v>45385</c:v>
                </c:pt>
                <c:pt idx="6133">
                  <c:v>45386</c:v>
                </c:pt>
                <c:pt idx="6134">
                  <c:v>45387</c:v>
                </c:pt>
                <c:pt idx="6135">
                  <c:v>45390</c:v>
                </c:pt>
                <c:pt idx="6136">
                  <c:v>45391</c:v>
                </c:pt>
                <c:pt idx="6137">
                  <c:v>45392</c:v>
                </c:pt>
                <c:pt idx="6138">
                  <c:v>45393</c:v>
                </c:pt>
                <c:pt idx="6139">
                  <c:v>45394</c:v>
                </c:pt>
                <c:pt idx="6140">
                  <c:v>45397</c:v>
                </c:pt>
                <c:pt idx="6141">
                  <c:v>45398</c:v>
                </c:pt>
                <c:pt idx="6142">
                  <c:v>45399</c:v>
                </c:pt>
                <c:pt idx="6143">
                  <c:v>45400</c:v>
                </c:pt>
                <c:pt idx="6144">
                  <c:v>45401</c:v>
                </c:pt>
                <c:pt idx="6145">
                  <c:v>45404</c:v>
                </c:pt>
                <c:pt idx="6146">
                  <c:v>45405</c:v>
                </c:pt>
                <c:pt idx="6147">
                  <c:v>45406</c:v>
                </c:pt>
                <c:pt idx="6148">
                  <c:v>45407</c:v>
                </c:pt>
                <c:pt idx="6149">
                  <c:v>45408</c:v>
                </c:pt>
                <c:pt idx="6150">
                  <c:v>45411</c:v>
                </c:pt>
                <c:pt idx="6151">
                  <c:v>45412</c:v>
                </c:pt>
                <c:pt idx="6152">
                  <c:v>45413</c:v>
                </c:pt>
                <c:pt idx="6153">
                  <c:v>45414</c:v>
                </c:pt>
                <c:pt idx="6154">
                  <c:v>45415</c:v>
                </c:pt>
                <c:pt idx="6155">
                  <c:v>45418</c:v>
                </c:pt>
                <c:pt idx="6156">
                  <c:v>45419</c:v>
                </c:pt>
                <c:pt idx="6157">
                  <c:v>45420</c:v>
                </c:pt>
                <c:pt idx="6158">
                  <c:v>45425</c:v>
                </c:pt>
                <c:pt idx="6159">
                  <c:v>45426</c:v>
                </c:pt>
                <c:pt idx="6160">
                  <c:v>45427</c:v>
                </c:pt>
                <c:pt idx="6161">
                  <c:v>45428</c:v>
                </c:pt>
                <c:pt idx="6162">
                  <c:v>45429</c:v>
                </c:pt>
                <c:pt idx="6163">
                  <c:v>45433</c:v>
                </c:pt>
                <c:pt idx="6164">
                  <c:v>45434</c:v>
                </c:pt>
                <c:pt idx="6165">
                  <c:v>45435</c:v>
                </c:pt>
                <c:pt idx="6166">
                  <c:v>45436</c:v>
                </c:pt>
                <c:pt idx="6167">
                  <c:v>45439</c:v>
                </c:pt>
                <c:pt idx="6168">
                  <c:v>45440</c:v>
                </c:pt>
                <c:pt idx="6169">
                  <c:v>45441</c:v>
                </c:pt>
                <c:pt idx="6170">
                  <c:v>45442</c:v>
                </c:pt>
                <c:pt idx="6171">
                  <c:v>45443</c:v>
                </c:pt>
                <c:pt idx="6172">
                  <c:v>45446</c:v>
                </c:pt>
                <c:pt idx="6173">
                  <c:v>45447</c:v>
                </c:pt>
                <c:pt idx="6174">
                  <c:v>45449</c:v>
                </c:pt>
                <c:pt idx="6175">
                  <c:v>45450</c:v>
                </c:pt>
                <c:pt idx="6176">
                  <c:v>45453</c:v>
                </c:pt>
                <c:pt idx="6177">
                  <c:v>45454</c:v>
                </c:pt>
                <c:pt idx="6178">
                  <c:v>45455</c:v>
                </c:pt>
                <c:pt idx="6179">
                  <c:v>45456</c:v>
                </c:pt>
                <c:pt idx="6180">
                  <c:v>45457</c:v>
                </c:pt>
                <c:pt idx="6181">
                  <c:v>45460</c:v>
                </c:pt>
                <c:pt idx="6182">
                  <c:v>45461</c:v>
                </c:pt>
                <c:pt idx="6183">
                  <c:v>45462</c:v>
                </c:pt>
                <c:pt idx="6184">
                  <c:v>45463</c:v>
                </c:pt>
                <c:pt idx="6185">
                  <c:v>45464</c:v>
                </c:pt>
                <c:pt idx="6186">
                  <c:v>45467</c:v>
                </c:pt>
                <c:pt idx="6187">
                  <c:v>45468</c:v>
                </c:pt>
                <c:pt idx="6188">
                  <c:v>45469</c:v>
                </c:pt>
                <c:pt idx="6189">
                  <c:v>45470</c:v>
                </c:pt>
                <c:pt idx="6190">
                  <c:v>45471</c:v>
                </c:pt>
                <c:pt idx="6191">
                  <c:v>45474</c:v>
                </c:pt>
                <c:pt idx="6192">
                  <c:v>45475</c:v>
                </c:pt>
                <c:pt idx="6193">
                  <c:v>45476</c:v>
                </c:pt>
                <c:pt idx="6194">
                  <c:v>45477</c:v>
                </c:pt>
                <c:pt idx="6195">
                  <c:v>45478</c:v>
                </c:pt>
                <c:pt idx="6196">
                  <c:v>45481</c:v>
                </c:pt>
                <c:pt idx="6197">
                  <c:v>45482</c:v>
                </c:pt>
                <c:pt idx="6198">
                  <c:v>45483</c:v>
                </c:pt>
                <c:pt idx="6199">
                  <c:v>45484</c:v>
                </c:pt>
                <c:pt idx="6200">
                  <c:v>45485</c:v>
                </c:pt>
                <c:pt idx="6201">
                  <c:v>45488</c:v>
                </c:pt>
                <c:pt idx="6202">
                  <c:v>45489</c:v>
                </c:pt>
                <c:pt idx="6203">
                  <c:v>45490</c:v>
                </c:pt>
                <c:pt idx="6204">
                  <c:v>45491</c:v>
                </c:pt>
                <c:pt idx="6205">
                  <c:v>45492</c:v>
                </c:pt>
                <c:pt idx="6206">
                  <c:v>45495</c:v>
                </c:pt>
                <c:pt idx="6207">
                  <c:v>45496</c:v>
                </c:pt>
                <c:pt idx="6208">
                  <c:v>45497</c:v>
                </c:pt>
                <c:pt idx="6209">
                  <c:v>45498</c:v>
                </c:pt>
                <c:pt idx="6210">
                  <c:v>45499</c:v>
                </c:pt>
                <c:pt idx="6211">
                  <c:v>45502</c:v>
                </c:pt>
                <c:pt idx="6212">
                  <c:v>45503</c:v>
                </c:pt>
                <c:pt idx="6213">
                  <c:v>45504</c:v>
                </c:pt>
                <c:pt idx="6214">
                  <c:v>45505</c:v>
                </c:pt>
                <c:pt idx="6215">
                  <c:v>45506</c:v>
                </c:pt>
                <c:pt idx="6216">
                  <c:v>45509</c:v>
                </c:pt>
                <c:pt idx="6217">
                  <c:v>45510</c:v>
                </c:pt>
                <c:pt idx="6218">
                  <c:v>45511</c:v>
                </c:pt>
                <c:pt idx="6219">
                  <c:v>45512</c:v>
                </c:pt>
                <c:pt idx="6220">
                  <c:v>45513</c:v>
                </c:pt>
                <c:pt idx="6221">
                  <c:v>45516</c:v>
                </c:pt>
                <c:pt idx="6222">
                  <c:v>45517</c:v>
                </c:pt>
                <c:pt idx="6223">
                  <c:v>45518</c:v>
                </c:pt>
                <c:pt idx="6224">
                  <c:v>45519</c:v>
                </c:pt>
                <c:pt idx="6225">
                  <c:v>45520</c:v>
                </c:pt>
                <c:pt idx="6226">
                  <c:v>45523</c:v>
                </c:pt>
                <c:pt idx="6227">
                  <c:v>45524</c:v>
                </c:pt>
                <c:pt idx="6228">
                  <c:v>45525</c:v>
                </c:pt>
                <c:pt idx="6229">
                  <c:v>45526</c:v>
                </c:pt>
                <c:pt idx="6230">
                  <c:v>45527</c:v>
                </c:pt>
                <c:pt idx="6231">
                  <c:v>45530</c:v>
                </c:pt>
                <c:pt idx="6232">
                  <c:v>45531</c:v>
                </c:pt>
                <c:pt idx="6233">
                  <c:v>45532</c:v>
                </c:pt>
                <c:pt idx="6234">
                  <c:v>45533</c:v>
                </c:pt>
                <c:pt idx="6235">
                  <c:v>45534</c:v>
                </c:pt>
                <c:pt idx="6236">
                  <c:v>45537</c:v>
                </c:pt>
                <c:pt idx="6237">
                  <c:v>45538</c:v>
                </c:pt>
                <c:pt idx="6238">
                  <c:v>45539</c:v>
                </c:pt>
                <c:pt idx="6239">
                  <c:v>45540</c:v>
                </c:pt>
                <c:pt idx="6240">
                  <c:v>45541</c:v>
                </c:pt>
                <c:pt idx="6241">
                  <c:v>45544</c:v>
                </c:pt>
                <c:pt idx="6242">
                  <c:v>45545</c:v>
                </c:pt>
                <c:pt idx="6243">
                  <c:v>45546</c:v>
                </c:pt>
                <c:pt idx="6244">
                  <c:v>45547</c:v>
                </c:pt>
                <c:pt idx="6245">
                  <c:v>45548</c:v>
                </c:pt>
                <c:pt idx="6246">
                  <c:v>45551</c:v>
                </c:pt>
                <c:pt idx="6247">
                  <c:v>45552</c:v>
                </c:pt>
                <c:pt idx="6248">
                  <c:v>45553</c:v>
                </c:pt>
                <c:pt idx="6249">
                  <c:v>45554</c:v>
                </c:pt>
                <c:pt idx="6250">
                  <c:v>45555</c:v>
                </c:pt>
                <c:pt idx="6251">
                  <c:v>45558</c:v>
                </c:pt>
                <c:pt idx="6252">
                  <c:v>45559</c:v>
                </c:pt>
                <c:pt idx="6253">
                  <c:v>45560</c:v>
                </c:pt>
                <c:pt idx="6254">
                  <c:v>45561</c:v>
                </c:pt>
                <c:pt idx="6255">
                  <c:v>45562</c:v>
                </c:pt>
                <c:pt idx="6256">
                  <c:v>45565</c:v>
                </c:pt>
                <c:pt idx="6257">
                  <c:v>45566</c:v>
                </c:pt>
                <c:pt idx="6258">
                  <c:v>45567</c:v>
                </c:pt>
                <c:pt idx="6259">
                  <c:v>45568</c:v>
                </c:pt>
                <c:pt idx="6260">
                  <c:v>45569</c:v>
                </c:pt>
                <c:pt idx="6261">
                  <c:v>45572</c:v>
                </c:pt>
                <c:pt idx="6262">
                  <c:v>45573</c:v>
                </c:pt>
                <c:pt idx="6263">
                  <c:v>45574</c:v>
                </c:pt>
                <c:pt idx="6264">
                  <c:v>45575</c:v>
                </c:pt>
                <c:pt idx="6265">
                  <c:v>45576</c:v>
                </c:pt>
                <c:pt idx="6266">
                  <c:v>45579</c:v>
                </c:pt>
                <c:pt idx="6267">
                  <c:v>45580</c:v>
                </c:pt>
                <c:pt idx="6268">
                  <c:v>45581</c:v>
                </c:pt>
                <c:pt idx="6269">
                  <c:v>45582</c:v>
                </c:pt>
                <c:pt idx="6270">
                  <c:v>45583</c:v>
                </c:pt>
                <c:pt idx="6271">
                  <c:v>45586</c:v>
                </c:pt>
                <c:pt idx="6272">
                  <c:v>45587</c:v>
                </c:pt>
                <c:pt idx="6273">
                  <c:v>45588</c:v>
                </c:pt>
                <c:pt idx="6274">
                  <c:v>45589</c:v>
                </c:pt>
                <c:pt idx="6275">
                  <c:v>45590</c:v>
                </c:pt>
                <c:pt idx="6276">
                  <c:v>45593</c:v>
                </c:pt>
                <c:pt idx="6277">
                  <c:v>45594</c:v>
                </c:pt>
                <c:pt idx="6278">
                  <c:v>45595</c:v>
                </c:pt>
                <c:pt idx="6279">
                  <c:v>45596</c:v>
                </c:pt>
                <c:pt idx="6280">
                  <c:v>45597</c:v>
                </c:pt>
                <c:pt idx="6281">
                  <c:v>45600</c:v>
                </c:pt>
                <c:pt idx="6282">
                  <c:v>45601</c:v>
                </c:pt>
                <c:pt idx="6283">
                  <c:v>45602</c:v>
                </c:pt>
                <c:pt idx="6284">
                  <c:v>45603</c:v>
                </c:pt>
                <c:pt idx="6285">
                  <c:v>45604</c:v>
                </c:pt>
                <c:pt idx="6286">
                  <c:v>45607</c:v>
                </c:pt>
                <c:pt idx="6287">
                  <c:v>45608</c:v>
                </c:pt>
                <c:pt idx="6288">
                  <c:v>45609</c:v>
                </c:pt>
                <c:pt idx="6289">
                  <c:v>45610</c:v>
                </c:pt>
                <c:pt idx="6290">
                  <c:v>45611</c:v>
                </c:pt>
                <c:pt idx="6291">
                  <c:v>45614</c:v>
                </c:pt>
                <c:pt idx="6292">
                  <c:v>45615</c:v>
                </c:pt>
                <c:pt idx="6293">
                  <c:v>45616</c:v>
                </c:pt>
                <c:pt idx="6294">
                  <c:v>45617</c:v>
                </c:pt>
                <c:pt idx="6295">
                  <c:v>45618</c:v>
                </c:pt>
                <c:pt idx="6296">
                  <c:v>45621</c:v>
                </c:pt>
                <c:pt idx="6297">
                  <c:v>45622</c:v>
                </c:pt>
                <c:pt idx="6298">
                  <c:v>45623</c:v>
                </c:pt>
                <c:pt idx="6299">
                  <c:v>45624</c:v>
                </c:pt>
                <c:pt idx="6300">
                  <c:v>45625</c:v>
                </c:pt>
                <c:pt idx="6301">
                  <c:v>45628</c:v>
                </c:pt>
                <c:pt idx="6302">
                  <c:v>45629</c:v>
                </c:pt>
                <c:pt idx="6303">
                  <c:v>45630</c:v>
                </c:pt>
                <c:pt idx="6304">
                  <c:v>45631</c:v>
                </c:pt>
                <c:pt idx="6305">
                  <c:v>45632</c:v>
                </c:pt>
                <c:pt idx="6306">
                  <c:v>45635</c:v>
                </c:pt>
                <c:pt idx="6307">
                  <c:v>45636</c:v>
                </c:pt>
                <c:pt idx="6308">
                  <c:v>45637</c:v>
                </c:pt>
                <c:pt idx="6309">
                  <c:v>45638</c:v>
                </c:pt>
                <c:pt idx="6310">
                  <c:v>45639</c:v>
                </c:pt>
                <c:pt idx="6311">
                  <c:v>45642</c:v>
                </c:pt>
                <c:pt idx="6312">
                  <c:v>45643</c:v>
                </c:pt>
                <c:pt idx="6313">
                  <c:v>45644</c:v>
                </c:pt>
                <c:pt idx="6314">
                  <c:v>45645</c:v>
                </c:pt>
                <c:pt idx="6315">
                  <c:v>45646</c:v>
                </c:pt>
                <c:pt idx="6316">
                  <c:v>45649</c:v>
                </c:pt>
                <c:pt idx="6317">
                  <c:v>45653</c:v>
                </c:pt>
                <c:pt idx="6318">
                  <c:v>45656</c:v>
                </c:pt>
                <c:pt idx="6319">
                  <c:v>45659</c:v>
                </c:pt>
                <c:pt idx="6320">
                  <c:v>45660</c:v>
                </c:pt>
                <c:pt idx="6321">
                  <c:v>45663</c:v>
                </c:pt>
                <c:pt idx="6322">
                  <c:v>45664</c:v>
                </c:pt>
                <c:pt idx="6323">
                  <c:v>45665</c:v>
                </c:pt>
                <c:pt idx="6324">
                  <c:v>45666</c:v>
                </c:pt>
                <c:pt idx="6325">
                  <c:v>45667</c:v>
                </c:pt>
                <c:pt idx="6326">
                  <c:v>45670</c:v>
                </c:pt>
                <c:pt idx="6327">
                  <c:v>45671</c:v>
                </c:pt>
                <c:pt idx="6328">
                  <c:v>45672</c:v>
                </c:pt>
                <c:pt idx="6329">
                  <c:v>45673</c:v>
                </c:pt>
                <c:pt idx="6330">
                  <c:v>45674</c:v>
                </c:pt>
                <c:pt idx="6331">
                  <c:v>45677</c:v>
                </c:pt>
                <c:pt idx="6332">
                  <c:v>45678</c:v>
                </c:pt>
                <c:pt idx="6333">
                  <c:v>45679</c:v>
                </c:pt>
                <c:pt idx="6334">
                  <c:v>45680</c:v>
                </c:pt>
                <c:pt idx="6335">
                  <c:v>45681</c:v>
                </c:pt>
                <c:pt idx="6336">
                  <c:v>45684</c:v>
                </c:pt>
                <c:pt idx="6337">
                  <c:v>45685</c:v>
                </c:pt>
                <c:pt idx="6338">
                  <c:v>45686</c:v>
                </c:pt>
                <c:pt idx="6339">
                  <c:v>45687</c:v>
                </c:pt>
                <c:pt idx="6340">
                  <c:v>45688</c:v>
                </c:pt>
                <c:pt idx="6341">
                  <c:v>45691</c:v>
                </c:pt>
                <c:pt idx="6342">
                  <c:v>45692</c:v>
                </c:pt>
                <c:pt idx="6343">
                  <c:v>45693</c:v>
                </c:pt>
                <c:pt idx="6344">
                  <c:v>45694</c:v>
                </c:pt>
                <c:pt idx="6345">
                  <c:v>45695</c:v>
                </c:pt>
                <c:pt idx="6346">
                  <c:v>45698</c:v>
                </c:pt>
                <c:pt idx="6347">
                  <c:v>45699</c:v>
                </c:pt>
                <c:pt idx="6348">
                  <c:v>45700</c:v>
                </c:pt>
                <c:pt idx="6349">
                  <c:v>45701</c:v>
                </c:pt>
                <c:pt idx="6350">
                  <c:v>45702</c:v>
                </c:pt>
                <c:pt idx="6351">
                  <c:v>45705</c:v>
                </c:pt>
                <c:pt idx="6352">
                  <c:v>45706</c:v>
                </c:pt>
                <c:pt idx="6353">
                  <c:v>45707</c:v>
                </c:pt>
                <c:pt idx="6354">
                  <c:v>45708</c:v>
                </c:pt>
                <c:pt idx="6355">
                  <c:v>45709</c:v>
                </c:pt>
                <c:pt idx="6356">
                  <c:v>45712</c:v>
                </c:pt>
                <c:pt idx="6357">
                  <c:v>45713</c:v>
                </c:pt>
                <c:pt idx="6358">
                  <c:v>45714</c:v>
                </c:pt>
                <c:pt idx="6359">
                  <c:v>45715</c:v>
                </c:pt>
                <c:pt idx="6360">
                  <c:v>45716</c:v>
                </c:pt>
                <c:pt idx="6361">
                  <c:v>45719</c:v>
                </c:pt>
                <c:pt idx="6362">
                  <c:v>45720</c:v>
                </c:pt>
                <c:pt idx="6363">
                  <c:v>45721</c:v>
                </c:pt>
                <c:pt idx="6364">
                  <c:v>45722</c:v>
                </c:pt>
                <c:pt idx="6365">
                  <c:v>45723</c:v>
                </c:pt>
                <c:pt idx="6366">
                  <c:v>45726</c:v>
                </c:pt>
                <c:pt idx="6367">
                  <c:v>45727</c:v>
                </c:pt>
                <c:pt idx="6368">
                  <c:v>45728</c:v>
                </c:pt>
                <c:pt idx="6369">
                  <c:v>45729</c:v>
                </c:pt>
                <c:pt idx="6370">
                  <c:v>45730</c:v>
                </c:pt>
                <c:pt idx="6371">
                  <c:v>45733</c:v>
                </c:pt>
                <c:pt idx="6372">
                  <c:v>45734</c:v>
                </c:pt>
                <c:pt idx="6373">
                  <c:v>45735</c:v>
                </c:pt>
                <c:pt idx="6374">
                  <c:v>45736</c:v>
                </c:pt>
                <c:pt idx="6375">
                  <c:v>45737</c:v>
                </c:pt>
                <c:pt idx="6376">
                  <c:v>45740</c:v>
                </c:pt>
                <c:pt idx="6377">
                  <c:v>45741</c:v>
                </c:pt>
                <c:pt idx="6378">
                  <c:v>45742</c:v>
                </c:pt>
                <c:pt idx="6379">
                  <c:v>45743</c:v>
                </c:pt>
                <c:pt idx="6380">
                  <c:v>45744</c:v>
                </c:pt>
                <c:pt idx="6381">
                  <c:v>45747</c:v>
                </c:pt>
                <c:pt idx="6382">
                  <c:v>45748</c:v>
                </c:pt>
                <c:pt idx="6383">
                  <c:v>45749</c:v>
                </c:pt>
                <c:pt idx="6384">
                  <c:v>45750</c:v>
                </c:pt>
                <c:pt idx="6385">
                  <c:v>45751</c:v>
                </c:pt>
                <c:pt idx="6386">
                  <c:v>45754</c:v>
                </c:pt>
                <c:pt idx="6387">
                  <c:v>45755</c:v>
                </c:pt>
                <c:pt idx="6388">
                  <c:v>45756</c:v>
                </c:pt>
                <c:pt idx="6389">
                  <c:v>45757</c:v>
                </c:pt>
                <c:pt idx="6390">
                  <c:v>45758</c:v>
                </c:pt>
                <c:pt idx="6391">
                  <c:v>45761</c:v>
                </c:pt>
                <c:pt idx="6392">
                  <c:v>45762</c:v>
                </c:pt>
                <c:pt idx="6393">
                  <c:v>45763</c:v>
                </c:pt>
                <c:pt idx="6394">
                  <c:v>45769</c:v>
                </c:pt>
                <c:pt idx="6395">
                  <c:v>45770</c:v>
                </c:pt>
                <c:pt idx="6396">
                  <c:v>45771</c:v>
                </c:pt>
                <c:pt idx="6397">
                  <c:v>45772</c:v>
                </c:pt>
                <c:pt idx="6398">
                  <c:v>45775</c:v>
                </c:pt>
                <c:pt idx="6399">
                  <c:v>45776</c:v>
                </c:pt>
                <c:pt idx="6400">
                  <c:v>45777</c:v>
                </c:pt>
                <c:pt idx="6401">
                  <c:v>45778</c:v>
                </c:pt>
                <c:pt idx="6402">
                  <c:v>45779</c:v>
                </c:pt>
                <c:pt idx="6403">
                  <c:v>45782</c:v>
                </c:pt>
                <c:pt idx="6404">
                  <c:v>45783</c:v>
                </c:pt>
                <c:pt idx="6405">
                  <c:v>45784</c:v>
                </c:pt>
                <c:pt idx="6406">
                  <c:v>45785</c:v>
                </c:pt>
                <c:pt idx="6407">
                  <c:v>45786</c:v>
                </c:pt>
                <c:pt idx="6408">
                  <c:v>45789</c:v>
                </c:pt>
                <c:pt idx="6409">
                  <c:v>45790</c:v>
                </c:pt>
                <c:pt idx="6410">
                  <c:v>45791</c:v>
                </c:pt>
                <c:pt idx="6411">
                  <c:v>45792</c:v>
                </c:pt>
                <c:pt idx="6412">
                  <c:v>45793</c:v>
                </c:pt>
                <c:pt idx="6413">
                  <c:v>45796</c:v>
                </c:pt>
                <c:pt idx="6414">
                  <c:v>45797</c:v>
                </c:pt>
                <c:pt idx="6415">
                  <c:v>45798</c:v>
                </c:pt>
                <c:pt idx="6416">
                  <c:v>45799</c:v>
                </c:pt>
                <c:pt idx="6417">
                  <c:v>45800</c:v>
                </c:pt>
                <c:pt idx="6418">
                  <c:v>45803</c:v>
                </c:pt>
                <c:pt idx="6419">
                  <c:v>45804</c:v>
                </c:pt>
                <c:pt idx="6420">
                  <c:v>45805</c:v>
                </c:pt>
                <c:pt idx="6421">
                  <c:v>45810</c:v>
                </c:pt>
                <c:pt idx="6422">
                  <c:v>45811</c:v>
                </c:pt>
                <c:pt idx="6423">
                  <c:v>45812</c:v>
                </c:pt>
                <c:pt idx="6424">
                  <c:v>45814</c:v>
                </c:pt>
                <c:pt idx="6425">
                  <c:v>45818</c:v>
                </c:pt>
                <c:pt idx="6426">
                  <c:v>45819</c:v>
                </c:pt>
                <c:pt idx="6427">
                  <c:v>45820</c:v>
                </c:pt>
                <c:pt idx="6428">
                  <c:v>45821</c:v>
                </c:pt>
                <c:pt idx="6429">
                  <c:v>45824</c:v>
                </c:pt>
                <c:pt idx="6430">
                  <c:v>45825</c:v>
                </c:pt>
                <c:pt idx="6431">
                  <c:v>45826</c:v>
                </c:pt>
                <c:pt idx="6432">
                  <c:v>45827</c:v>
                </c:pt>
                <c:pt idx="6433">
                  <c:v>45828</c:v>
                </c:pt>
                <c:pt idx="6434">
                  <c:v>45831</c:v>
                </c:pt>
                <c:pt idx="6435">
                  <c:v>45832</c:v>
                </c:pt>
                <c:pt idx="6436">
                  <c:v>45833</c:v>
                </c:pt>
                <c:pt idx="6437">
                  <c:v>45834</c:v>
                </c:pt>
                <c:pt idx="6438">
                  <c:v>45835</c:v>
                </c:pt>
                <c:pt idx="6439">
                  <c:v>45838</c:v>
                </c:pt>
                <c:pt idx="6440">
                  <c:v>45839</c:v>
                </c:pt>
                <c:pt idx="6441">
                  <c:v>45840</c:v>
                </c:pt>
                <c:pt idx="6442">
                  <c:v>45841</c:v>
                </c:pt>
                <c:pt idx="6443">
                  <c:v>45842</c:v>
                </c:pt>
                <c:pt idx="6444">
                  <c:v>45845</c:v>
                </c:pt>
                <c:pt idx="6445">
                  <c:v>45846</c:v>
                </c:pt>
                <c:pt idx="6446">
                  <c:v>45847</c:v>
                </c:pt>
                <c:pt idx="6447">
                  <c:v>45848</c:v>
                </c:pt>
                <c:pt idx="6448">
                  <c:v>45849</c:v>
                </c:pt>
                <c:pt idx="6449">
                  <c:v>45852</c:v>
                </c:pt>
                <c:pt idx="6450">
                  <c:v>45853</c:v>
                </c:pt>
                <c:pt idx="6451">
                  <c:v>45854</c:v>
                </c:pt>
                <c:pt idx="6452">
                  <c:v>45855</c:v>
                </c:pt>
                <c:pt idx="6453">
                  <c:v>45856</c:v>
                </c:pt>
                <c:pt idx="6454">
                  <c:v>45859</c:v>
                </c:pt>
                <c:pt idx="6455">
                  <c:v>45860</c:v>
                </c:pt>
                <c:pt idx="6456">
                  <c:v>45861</c:v>
                </c:pt>
                <c:pt idx="6457">
                  <c:v>45862</c:v>
                </c:pt>
                <c:pt idx="6458">
                  <c:v>45863</c:v>
                </c:pt>
                <c:pt idx="6459">
                  <c:v>45866</c:v>
                </c:pt>
                <c:pt idx="6460">
                  <c:v>45867</c:v>
                </c:pt>
                <c:pt idx="6461">
                  <c:v>45868</c:v>
                </c:pt>
                <c:pt idx="6462">
                  <c:v>45869</c:v>
                </c:pt>
                <c:pt idx="6463">
                  <c:v>45870</c:v>
                </c:pt>
                <c:pt idx="6464">
                  <c:v>45873</c:v>
                </c:pt>
                <c:pt idx="6465">
                  <c:v>45874</c:v>
                </c:pt>
                <c:pt idx="6466">
                  <c:v>45875</c:v>
                </c:pt>
                <c:pt idx="6467">
                  <c:v>45876</c:v>
                </c:pt>
                <c:pt idx="6468">
                  <c:v>45877</c:v>
                </c:pt>
                <c:pt idx="6469">
                  <c:v>45880</c:v>
                </c:pt>
                <c:pt idx="6470">
                  <c:v>45881</c:v>
                </c:pt>
                <c:pt idx="6471">
                  <c:v>45882</c:v>
                </c:pt>
                <c:pt idx="6472">
                  <c:v>45883</c:v>
                </c:pt>
                <c:pt idx="6473">
                  <c:v>45884</c:v>
                </c:pt>
                <c:pt idx="6474">
                  <c:v>45887</c:v>
                </c:pt>
                <c:pt idx="6475">
                  <c:v>45888</c:v>
                </c:pt>
                <c:pt idx="6476">
                  <c:v>45889</c:v>
                </c:pt>
                <c:pt idx="6477">
                  <c:v>45890</c:v>
                </c:pt>
                <c:pt idx="6478">
                  <c:v>45891</c:v>
                </c:pt>
                <c:pt idx="6479">
                  <c:v>45894</c:v>
                </c:pt>
                <c:pt idx="6480">
                  <c:v>45895</c:v>
                </c:pt>
                <c:pt idx="6481">
                  <c:v>45896</c:v>
                </c:pt>
                <c:pt idx="6482">
                  <c:v>45897</c:v>
                </c:pt>
                <c:pt idx="6483">
                  <c:v>45898</c:v>
                </c:pt>
                <c:pt idx="6484">
                  <c:v>45901</c:v>
                </c:pt>
                <c:pt idx="6485">
                  <c:v>45902</c:v>
                </c:pt>
                <c:pt idx="6486">
                  <c:v>45903</c:v>
                </c:pt>
                <c:pt idx="6487">
                  <c:v>45904</c:v>
                </c:pt>
                <c:pt idx="6488">
                  <c:v>45905</c:v>
                </c:pt>
                <c:pt idx="6489">
                  <c:v>45908</c:v>
                </c:pt>
                <c:pt idx="6490">
                  <c:v>45909</c:v>
                </c:pt>
                <c:pt idx="6491">
                  <c:v>45910</c:v>
                </c:pt>
                <c:pt idx="6492">
                  <c:v>45911</c:v>
                </c:pt>
                <c:pt idx="6493">
                  <c:v>45912</c:v>
                </c:pt>
                <c:pt idx="6494">
                  <c:v>45915</c:v>
                </c:pt>
                <c:pt idx="6495">
                  <c:v>45916</c:v>
                </c:pt>
                <c:pt idx="6496">
                  <c:v>45917</c:v>
                </c:pt>
                <c:pt idx="6497">
                  <c:v>45918</c:v>
                </c:pt>
                <c:pt idx="6498">
                  <c:v>45919</c:v>
                </c:pt>
                <c:pt idx="6499">
                  <c:v>45922</c:v>
                </c:pt>
                <c:pt idx="6500">
                  <c:v>45923</c:v>
                </c:pt>
                <c:pt idx="6501">
                  <c:v>45924</c:v>
                </c:pt>
                <c:pt idx="6502">
                  <c:v>45925</c:v>
                </c:pt>
                <c:pt idx="6503">
                  <c:v>45926</c:v>
                </c:pt>
                <c:pt idx="6504">
                  <c:v>45929</c:v>
                </c:pt>
                <c:pt idx="6505">
                  <c:v>45930</c:v>
                </c:pt>
                <c:pt idx="6506">
                  <c:v>45931</c:v>
                </c:pt>
                <c:pt idx="6507">
                  <c:v>45932</c:v>
                </c:pt>
                <c:pt idx="6508">
                  <c:v>45933</c:v>
                </c:pt>
                <c:pt idx="6509">
                  <c:v>45936</c:v>
                </c:pt>
                <c:pt idx="6510">
                  <c:v>45937</c:v>
                </c:pt>
                <c:pt idx="6511">
                  <c:v>45938</c:v>
                </c:pt>
                <c:pt idx="6512">
                  <c:v>45939</c:v>
                </c:pt>
                <c:pt idx="6513">
                  <c:v>45940</c:v>
                </c:pt>
                <c:pt idx="6514">
                  <c:v>45943</c:v>
                </c:pt>
                <c:pt idx="6515">
                  <c:v>45944</c:v>
                </c:pt>
                <c:pt idx="6516">
                  <c:v>45945</c:v>
                </c:pt>
                <c:pt idx="6517">
                  <c:v>45946</c:v>
                </c:pt>
                <c:pt idx="6518">
                  <c:v>45947</c:v>
                </c:pt>
                <c:pt idx="6519">
                  <c:v>45950</c:v>
                </c:pt>
                <c:pt idx="6520">
                  <c:v>45951</c:v>
                </c:pt>
                <c:pt idx="6521">
                  <c:v>45952</c:v>
                </c:pt>
                <c:pt idx="6522">
                  <c:v>45953</c:v>
                </c:pt>
                <c:pt idx="6523">
                  <c:v>45954</c:v>
                </c:pt>
                <c:pt idx="6524">
                  <c:v>45957</c:v>
                </c:pt>
                <c:pt idx="6525">
                  <c:v>45958</c:v>
                </c:pt>
                <c:pt idx="6526">
                  <c:v>45959</c:v>
                </c:pt>
                <c:pt idx="6527">
                  <c:v>45960</c:v>
                </c:pt>
                <c:pt idx="6528">
                  <c:v>45961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45971</c:v>
                </c:pt>
                <c:pt idx="6535">
                  <c:v>45972</c:v>
                </c:pt>
                <c:pt idx="6536">
                  <c:v>45973</c:v>
                </c:pt>
                <c:pt idx="6537">
                  <c:v>45974</c:v>
                </c:pt>
                <c:pt idx="6538">
                  <c:v>45975</c:v>
                </c:pt>
                <c:pt idx="6539">
                  <c:v>45978</c:v>
                </c:pt>
                <c:pt idx="6540">
                  <c:v>45979</c:v>
                </c:pt>
                <c:pt idx="6541">
                  <c:v>45980</c:v>
                </c:pt>
                <c:pt idx="6542">
                  <c:v>45981</c:v>
                </c:pt>
                <c:pt idx="6543">
                  <c:v>45982</c:v>
                </c:pt>
                <c:pt idx="6544">
                  <c:v>45985</c:v>
                </c:pt>
                <c:pt idx="6545">
                  <c:v>45986</c:v>
                </c:pt>
                <c:pt idx="6546">
                  <c:v>45987</c:v>
                </c:pt>
                <c:pt idx="6547">
                  <c:v>45988</c:v>
                </c:pt>
                <c:pt idx="6548">
                  <c:v>45989</c:v>
                </c:pt>
                <c:pt idx="6549">
                  <c:v>45992</c:v>
                </c:pt>
                <c:pt idx="6550">
                  <c:v>45993</c:v>
                </c:pt>
                <c:pt idx="6551">
                  <c:v>45994</c:v>
                </c:pt>
                <c:pt idx="6552">
                  <c:v>45995</c:v>
                </c:pt>
                <c:pt idx="6553">
                  <c:v>45996</c:v>
                </c:pt>
                <c:pt idx="6554">
                  <c:v>45999</c:v>
                </c:pt>
                <c:pt idx="6555">
                  <c:v>46000</c:v>
                </c:pt>
                <c:pt idx="6556">
                  <c:v>46001</c:v>
                </c:pt>
                <c:pt idx="6557">
                  <c:v>46002</c:v>
                </c:pt>
                <c:pt idx="6558">
                  <c:v>46003</c:v>
                </c:pt>
                <c:pt idx="6559">
                  <c:v>46006</c:v>
                </c:pt>
                <c:pt idx="6560">
                  <c:v>46007</c:v>
                </c:pt>
                <c:pt idx="6561">
                  <c:v>46008</c:v>
                </c:pt>
                <c:pt idx="6562">
                  <c:v>46009</c:v>
                </c:pt>
                <c:pt idx="6563">
                  <c:v>46010</c:v>
                </c:pt>
                <c:pt idx="6564">
                  <c:v>46013</c:v>
                </c:pt>
                <c:pt idx="6565">
                  <c:v>46014</c:v>
                </c:pt>
                <c:pt idx="6566">
                  <c:v>46020</c:v>
                </c:pt>
                <c:pt idx="6567">
                  <c:v>46021</c:v>
                </c:pt>
              </c:numCache>
            </c:numRef>
          </c:cat>
          <c:val>
            <c:numRef>
              <c:f>'Historical Price Data'!$F$2:$F$6569</c:f>
              <c:numCache>
                <c:formatCode>_(* #,##0.00_);_(* \(#,##0.00\);_(* "-"??_);_(@_)</c:formatCode>
                <c:ptCount val="6568"/>
                <c:pt idx="0">
                  <c:v>2041.609375</c:v>
                </c:pt>
                <c:pt idx="1">
                  <c:v>2041.609375</c:v>
                </c:pt>
                <c:pt idx="2">
                  <c:v>2041.609375</c:v>
                </c:pt>
                <c:pt idx="3">
                  <c:v>2041.609375</c:v>
                </c:pt>
                <c:pt idx="4">
                  <c:v>2041.609375</c:v>
                </c:pt>
                <c:pt idx="5">
                  <c:v>1919.462158203125</c:v>
                </c:pt>
                <c:pt idx="6">
                  <c:v>1919.462158203125</c:v>
                </c:pt>
                <c:pt idx="7">
                  <c:v>1919.462158203125</c:v>
                </c:pt>
                <c:pt idx="8">
                  <c:v>1919.462158203125</c:v>
                </c:pt>
                <c:pt idx="9">
                  <c:v>1919.462158203125</c:v>
                </c:pt>
                <c:pt idx="10">
                  <c:v>1919.462158203125</c:v>
                </c:pt>
                <c:pt idx="11">
                  <c:v>1910.737182617188</c:v>
                </c:pt>
                <c:pt idx="12">
                  <c:v>1902.011596679688</c:v>
                </c:pt>
                <c:pt idx="13">
                  <c:v>1851.843994140625</c:v>
                </c:pt>
                <c:pt idx="14">
                  <c:v>1858.3876953125</c:v>
                </c:pt>
                <c:pt idx="15">
                  <c:v>1884.5625</c:v>
                </c:pt>
                <c:pt idx="16">
                  <c:v>1849.663208007812</c:v>
                </c:pt>
                <c:pt idx="17">
                  <c:v>1919.462158203125</c:v>
                </c:pt>
                <c:pt idx="18">
                  <c:v>1884.5625</c:v>
                </c:pt>
                <c:pt idx="19">
                  <c:v>1895.032470703125</c:v>
                </c:pt>
                <c:pt idx="20">
                  <c:v>1895.032470703125</c:v>
                </c:pt>
                <c:pt idx="21">
                  <c:v>1744.965209960938</c:v>
                </c:pt>
                <c:pt idx="22">
                  <c:v>1849.663208007812</c:v>
                </c:pt>
                <c:pt idx="23">
                  <c:v>1849.663208007812</c:v>
                </c:pt>
                <c:pt idx="24">
                  <c:v>1849.663208007812</c:v>
                </c:pt>
                <c:pt idx="25">
                  <c:v>1849.663208007812</c:v>
                </c:pt>
                <c:pt idx="26">
                  <c:v>1864.059204101562</c:v>
                </c:pt>
                <c:pt idx="27">
                  <c:v>1849.663208007812</c:v>
                </c:pt>
                <c:pt idx="28">
                  <c:v>1779.864501953125</c:v>
                </c:pt>
                <c:pt idx="29">
                  <c:v>1779.864501953125</c:v>
                </c:pt>
                <c:pt idx="30">
                  <c:v>1779.864501953125</c:v>
                </c:pt>
                <c:pt idx="31">
                  <c:v>1779.864501953125</c:v>
                </c:pt>
                <c:pt idx="32">
                  <c:v>1849.663208007812</c:v>
                </c:pt>
                <c:pt idx="33">
                  <c:v>1849.663208007812</c:v>
                </c:pt>
                <c:pt idx="34">
                  <c:v>1849.663208007812</c:v>
                </c:pt>
                <c:pt idx="35">
                  <c:v>1849.663208007812</c:v>
                </c:pt>
                <c:pt idx="36">
                  <c:v>1849.663208007812</c:v>
                </c:pt>
                <c:pt idx="37">
                  <c:v>1849.663208007812</c:v>
                </c:pt>
                <c:pt idx="38">
                  <c:v>1779.864501953125</c:v>
                </c:pt>
                <c:pt idx="39">
                  <c:v>1832.213500976562</c:v>
                </c:pt>
                <c:pt idx="40">
                  <c:v>1849.663208007812</c:v>
                </c:pt>
                <c:pt idx="41">
                  <c:v>1849.663208007812</c:v>
                </c:pt>
                <c:pt idx="42">
                  <c:v>1779.864501953125</c:v>
                </c:pt>
                <c:pt idx="43">
                  <c:v>1782.360107421875</c:v>
                </c:pt>
                <c:pt idx="44">
                  <c:v>1814.763671875</c:v>
                </c:pt>
                <c:pt idx="45">
                  <c:v>1778.084716796875</c:v>
                </c:pt>
                <c:pt idx="46">
                  <c:v>1779.864501953125</c:v>
                </c:pt>
                <c:pt idx="47">
                  <c:v>1849.663208007812</c:v>
                </c:pt>
                <c:pt idx="48">
                  <c:v>1919.462158203125</c:v>
                </c:pt>
                <c:pt idx="49">
                  <c:v>1971.81103515625</c:v>
                </c:pt>
                <c:pt idx="50">
                  <c:v>1971.81103515625</c:v>
                </c:pt>
                <c:pt idx="51">
                  <c:v>1875.837524414062</c:v>
                </c:pt>
                <c:pt idx="52">
                  <c:v>1919.462158203125</c:v>
                </c:pt>
                <c:pt idx="53">
                  <c:v>1919.462158203125</c:v>
                </c:pt>
                <c:pt idx="54">
                  <c:v>1989.26025390625</c:v>
                </c:pt>
                <c:pt idx="55">
                  <c:v>1989.26025390625</c:v>
                </c:pt>
                <c:pt idx="56">
                  <c:v>1919.462158203125</c:v>
                </c:pt>
                <c:pt idx="57">
                  <c:v>1936.911743164062</c:v>
                </c:pt>
                <c:pt idx="58">
                  <c:v>1971.81103515625</c:v>
                </c:pt>
                <c:pt idx="59">
                  <c:v>1954.361328125</c:v>
                </c:pt>
                <c:pt idx="60">
                  <c:v>1919.462158203125</c:v>
                </c:pt>
                <c:pt idx="61">
                  <c:v>1936.911743164062</c:v>
                </c:pt>
                <c:pt idx="62">
                  <c:v>1936.911743164062</c:v>
                </c:pt>
                <c:pt idx="63">
                  <c:v>1945.635986328125</c:v>
                </c:pt>
                <c:pt idx="64">
                  <c:v>1954.361328125</c:v>
                </c:pt>
                <c:pt idx="65">
                  <c:v>1954.361328125</c:v>
                </c:pt>
                <c:pt idx="66">
                  <c:v>1954.361328125</c:v>
                </c:pt>
                <c:pt idx="67">
                  <c:v>1919.462158203125</c:v>
                </c:pt>
                <c:pt idx="68">
                  <c:v>1919.462158203125</c:v>
                </c:pt>
                <c:pt idx="69">
                  <c:v>1919.462158203125</c:v>
                </c:pt>
                <c:pt idx="70">
                  <c:v>1832.213500976562</c:v>
                </c:pt>
                <c:pt idx="71">
                  <c:v>1797.314453125</c:v>
                </c:pt>
                <c:pt idx="72">
                  <c:v>1849.663208007812</c:v>
                </c:pt>
                <c:pt idx="73">
                  <c:v>1919.462158203125</c:v>
                </c:pt>
                <c:pt idx="74">
                  <c:v>1919.462158203125</c:v>
                </c:pt>
                <c:pt idx="75">
                  <c:v>1919.462158203125</c:v>
                </c:pt>
                <c:pt idx="76">
                  <c:v>1754.508422851562</c:v>
                </c:pt>
                <c:pt idx="77">
                  <c:v>1754.508422851562</c:v>
                </c:pt>
                <c:pt idx="78">
                  <c:v>1754.508422851562</c:v>
                </c:pt>
                <c:pt idx="79">
                  <c:v>1754.508422851562</c:v>
                </c:pt>
                <c:pt idx="80">
                  <c:v>1754.508422851562</c:v>
                </c:pt>
                <c:pt idx="81">
                  <c:v>1832.213500976562</c:v>
                </c:pt>
                <c:pt idx="82">
                  <c:v>1884.5625</c:v>
                </c:pt>
                <c:pt idx="83">
                  <c:v>1884.5625</c:v>
                </c:pt>
                <c:pt idx="84">
                  <c:v>1832.213500976562</c:v>
                </c:pt>
                <c:pt idx="85">
                  <c:v>1832.213500976562</c:v>
                </c:pt>
                <c:pt idx="86">
                  <c:v>1884.5625</c:v>
                </c:pt>
                <c:pt idx="87">
                  <c:v>1867.112670898438</c:v>
                </c:pt>
                <c:pt idx="88">
                  <c:v>1867.112670898438</c:v>
                </c:pt>
                <c:pt idx="89">
                  <c:v>1814.763671875</c:v>
                </c:pt>
                <c:pt idx="90">
                  <c:v>1814.763671875</c:v>
                </c:pt>
                <c:pt idx="91">
                  <c:v>1814.763671875</c:v>
                </c:pt>
                <c:pt idx="92">
                  <c:v>1814.763671875</c:v>
                </c:pt>
                <c:pt idx="93">
                  <c:v>1821.433471679688</c:v>
                </c:pt>
                <c:pt idx="94">
                  <c:v>1830.190185546875</c:v>
                </c:pt>
                <c:pt idx="95">
                  <c:v>1830.190185546875</c:v>
                </c:pt>
                <c:pt idx="96">
                  <c:v>1803.91943359375</c:v>
                </c:pt>
                <c:pt idx="97">
                  <c:v>1838.946899414062</c:v>
                </c:pt>
                <c:pt idx="98">
                  <c:v>1803.91943359375</c:v>
                </c:pt>
                <c:pt idx="99">
                  <c:v>1803.91943359375</c:v>
                </c:pt>
                <c:pt idx="100">
                  <c:v>1803.91943359375</c:v>
                </c:pt>
                <c:pt idx="101">
                  <c:v>1805.933227539062</c:v>
                </c:pt>
                <c:pt idx="102">
                  <c:v>1812.676391601562</c:v>
                </c:pt>
                <c:pt idx="103">
                  <c:v>1856.460693359375</c:v>
                </c:pt>
                <c:pt idx="104">
                  <c:v>1909.001831054688</c:v>
                </c:pt>
                <c:pt idx="105">
                  <c:v>1924.9833984375</c:v>
                </c:pt>
                <c:pt idx="106">
                  <c:v>1996.570678710938</c:v>
                </c:pt>
                <c:pt idx="107">
                  <c:v>1944.029052734375</c:v>
                </c:pt>
                <c:pt idx="108">
                  <c:v>1944.029052734375</c:v>
                </c:pt>
                <c:pt idx="109">
                  <c:v>1944.029052734375</c:v>
                </c:pt>
                <c:pt idx="110">
                  <c:v>1944.029052734375</c:v>
                </c:pt>
                <c:pt idx="111">
                  <c:v>1926.515991210938</c:v>
                </c:pt>
                <c:pt idx="112">
                  <c:v>1942.068481445312</c:v>
                </c:pt>
                <c:pt idx="113">
                  <c:v>1996.570678710938</c:v>
                </c:pt>
                <c:pt idx="114">
                  <c:v>1944.029052734375</c:v>
                </c:pt>
                <c:pt idx="115">
                  <c:v>1944.029052734375</c:v>
                </c:pt>
                <c:pt idx="116">
                  <c:v>2119.16796875</c:v>
                </c:pt>
                <c:pt idx="117">
                  <c:v>1891.488403320312</c:v>
                </c:pt>
                <c:pt idx="118">
                  <c:v>1970.300048828125</c:v>
                </c:pt>
                <c:pt idx="119">
                  <c:v>1970.300048828125</c:v>
                </c:pt>
                <c:pt idx="120">
                  <c:v>1970.300048828125</c:v>
                </c:pt>
                <c:pt idx="121">
                  <c:v>1970.300048828125</c:v>
                </c:pt>
                <c:pt idx="122">
                  <c:v>1808.438232421875</c:v>
                </c:pt>
                <c:pt idx="123">
                  <c:v>1891.488403320312</c:v>
                </c:pt>
                <c:pt idx="124">
                  <c:v>1891.488403320312</c:v>
                </c:pt>
                <c:pt idx="125">
                  <c:v>1926.515991210938</c:v>
                </c:pt>
                <c:pt idx="126">
                  <c:v>1926.515991210938</c:v>
                </c:pt>
                <c:pt idx="127">
                  <c:v>1926.515991210938</c:v>
                </c:pt>
                <c:pt idx="128">
                  <c:v>1751.3779296875</c:v>
                </c:pt>
                <c:pt idx="129">
                  <c:v>1926.515991210938</c:v>
                </c:pt>
                <c:pt idx="130">
                  <c:v>1926.515991210938</c:v>
                </c:pt>
                <c:pt idx="131">
                  <c:v>1926.515991210938</c:v>
                </c:pt>
                <c:pt idx="132">
                  <c:v>1755.7568359375</c:v>
                </c:pt>
                <c:pt idx="133">
                  <c:v>1755.7568359375</c:v>
                </c:pt>
                <c:pt idx="134">
                  <c:v>1755.7568359375</c:v>
                </c:pt>
                <c:pt idx="135">
                  <c:v>1755.7568359375</c:v>
                </c:pt>
                <c:pt idx="136">
                  <c:v>1751.3779296875</c:v>
                </c:pt>
                <c:pt idx="137">
                  <c:v>1751.3779296875</c:v>
                </c:pt>
                <c:pt idx="138">
                  <c:v>1786.40576171875</c:v>
                </c:pt>
                <c:pt idx="139">
                  <c:v>1786.40576171875</c:v>
                </c:pt>
                <c:pt idx="140">
                  <c:v>1838.946899414062</c:v>
                </c:pt>
                <c:pt idx="141">
                  <c:v>1838.946899414062</c:v>
                </c:pt>
                <c:pt idx="142">
                  <c:v>1838.946899414062</c:v>
                </c:pt>
                <c:pt idx="143">
                  <c:v>1838.946899414062</c:v>
                </c:pt>
                <c:pt idx="144">
                  <c:v>1856.460693359375</c:v>
                </c:pt>
                <c:pt idx="145">
                  <c:v>1856.460693359375</c:v>
                </c:pt>
                <c:pt idx="146">
                  <c:v>1821.433471679688</c:v>
                </c:pt>
                <c:pt idx="147">
                  <c:v>1830.190185546875</c:v>
                </c:pt>
                <c:pt idx="148">
                  <c:v>1830.190185546875</c:v>
                </c:pt>
                <c:pt idx="149">
                  <c:v>1821.433471679688</c:v>
                </c:pt>
                <c:pt idx="150">
                  <c:v>1821.433471679688</c:v>
                </c:pt>
                <c:pt idx="151">
                  <c:v>1821.433471679688</c:v>
                </c:pt>
                <c:pt idx="152">
                  <c:v>1821.433471679688</c:v>
                </c:pt>
                <c:pt idx="153">
                  <c:v>1926.515991210938</c:v>
                </c:pt>
                <c:pt idx="154">
                  <c:v>1926.515991210938</c:v>
                </c:pt>
                <c:pt idx="155">
                  <c:v>2029.549194335938</c:v>
                </c:pt>
                <c:pt idx="156">
                  <c:v>1987.81396484375</c:v>
                </c:pt>
                <c:pt idx="157">
                  <c:v>1987.81396484375</c:v>
                </c:pt>
                <c:pt idx="158">
                  <c:v>2084.1396484375</c:v>
                </c:pt>
                <c:pt idx="159">
                  <c:v>2084.1396484375</c:v>
                </c:pt>
                <c:pt idx="160">
                  <c:v>2119.16796875</c:v>
                </c:pt>
                <c:pt idx="161">
                  <c:v>2119.16796875</c:v>
                </c:pt>
                <c:pt idx="162">
                  <c:v>2241.763671875</c:v>
                </c:pt>
                <c:pt idx="163">
                  <c:v>2276.79150390625</c:v>
                </c:pt>
                <c:pt idx="164">
                  <c:v>2276.79150390625</c:v>
                </c:pt>
                <c:pt idx="165">
                  <c:v>2276.79150390625</c:v>
                </c:pt>
                <c:pt idx="166">
                  <c:v>2259.278076171875</c:v>
                </c:pt>
                <c:pt idx="167">
                  <c:v>2276.79150390625</c:v>
                </c:pt>
                <c:pt idx="168">
                  <c:v>2241.763671875</c:v>
                </c:pt>
                <c:pt idx="169">
                  <c:v>2294.304931640625</c:v>
                </c:pt>
                <c:pt idx="170">
                  <c:v>2294.304931640625</c:v>
                </c:pt>
                <c:pt idx="171">
                  <c:v>2241.763671875</c:v>
                </c:pt>
                <c:pt idx="172">
                  <c:v>2206.73681640625</c:v>
                </c:pt>
                <c:pt idx="173">
                  <c:v>2180.4658203125</c:v>
                </c:pt>
                <c:pt idx="174">
                  <c:v>2206.73681640625</c:v>
                </c:pt>
                <c:pt idx="175">
                  <c:v>2206.73681640625</c:v>
                </c:pt>
                <c:pt idx="176">
                  <c:v>2206.73681640625</c:v>
                </c:pt>
                <c:pt idx="177">
                  <c:v>2189.222412109375</c:v>
                </c:pt>
                <c:pt idx="178">
                  <c:v>2189.222412109375</c:v>
                </c:pt>
                <c:pt idx="179">
                  <c:v>2259.278076171875</c:v>
                </c:pt>
                <c:pt idx="180">
                  <c:v>2259.278076171875</c:v>
                </c:pt>
                <c:pt idx="181">
                  <c:v>2259.278076171875</c:v>
                </c:pt>
                <c:pt idx="182">
                  <c:v>2171.70849609375</c:v>
                </c:pt>
                <c:pt idx="183">
                  <c:v>2189.222412109375</c:v>
                </c:pt>
                <c:pt idx="184">
                  <c:v>2189.222412109375</c:v>
                </c:pt>
                <c:pt idx="185">
                  <c:v>2189.222412109375</c:v>
                </c:pt>
                <c:pt idx="186">
                  <c:v>2189.222412109375</c:v>
                </c:pt>
                <c:pt idx="187">
                  <c:v>2189.222412109375</c:v>
                </c:pt>
                <c:pt idx="188">
                  <c:v>1996.570678710938</c:v>
                </c:pt>
                <c:pt idx="189">
                  <c:v>1996.570678710938</c:v>
                </c:pt>
                <c:pt idx="190">
                  <c:v>1996.570678710938</c:v>
                </c:pt>
                <c:pt idx="191">
                  <c:v>1996.570678710938</c:v>
                </c:pt>
                <c:pt idx="192">
                  <c:v>1996.570678710938</c:v>
                </c:pt>
                <c:pt idx="193">
                  <c:v>1891.488403320312</c:v>
                </c:pt>
                <c:pt idx="194">
                  <c:v>1979.057250976562</c:v>
                </c:pt>
                <c:pt idx="195">
                  <c:v>1979.057250976562</c:v>
                </c:pt>
                <c:pt idx="196">
                  <c:v>2009.706298828125</c:v>
                </c:pt>
                <c:pt idx="197">
                  <c:v>2014.084838867188</c:v>
                </c:pt>
                <c:pt idx="198">
                  <c:v>2049.112060546875</c:v>
                </c:pt>
                <c:pt idx="199">
                  <c:v>2014.084838867188</c:v>
                </c:pt>
                <c:pt idx="200">
                  <c:v>2014.084838867188</c:v>
                </c:pt>
                <c:pt idx="201">
                  <c:v>2014.084838867188</c:v>
                </c:pt>
                <c:pt idx="202">
                  <c:v>2014.084838867188</c:v>
                </c:pt>
                <c:pt idx="203">
                  <c:v>1961.543701171875</c:v>
                </c:pt>
                <c:pt idx="204">
                  <c:v>1979.057250976562</c:v>
                </c:pt>
                <c:pt idx="205">
                  <c:v>1917.758666992188</c:v>
                </c:pt>
                <c:pt idx="206">
                  <c:v>1917.758666992188</c:v>
                </c:pt>
                <c:pt idx="207">
                  <c:v>1909.001831054688</c:v>
                </c:pt>
                <c:pt idx="208">
                  <c:v>1909.001831054688</c:v>
                </c:pt>
                <c:pt idx="209">
                  <c:v>1909.001831054688</c:v>
                </c:pt>
                <c:pt idx="210">
                  <c:v>1952.786499023438</c:v>
                </c:pt>
                <c:pt idx="211">
                  <c:v>1909.001831054688</c:v>
                </c:pt>
                <c:pt idx="212">
                  <c:v>1891.488403320312</c:v>
                </c:pt>
                <c:pt idx="213">
                  <c:v>1856.460693359375</c:v>
                </c:pt>
                <c:pt idx="214">
                  <c:v>1873.974487304688</c:v>
                </c:pt>
                <c:pt idx="215">
                  <c:v>1873.974487304688</c:v>
                </c:pt>
                <c:pt idx="216">
                  <c:v>1873.974487304688</c:v>
                </c:pt>
                <c:pt idx="217">
                  <c:v>1838.946899414062</c:v>
                </c:pt>
                <c:pt idx="218">
                  <c:v>1882.731689453125</c:v>
                </c:pt>
                <c:pt idx="219">
                  <c:v>1821.433471679688</c:v>
                </c:pt>
                <c:pt idx="220">
                  <c:v>1821.433471679688</c:v>
                </c:pt>
                <c:pt idx="221">
                  <c:v>1786.40576171875</c:v>
                </c:pt>
                <c:pt idx="222">
                  <c:v>1786.40576171875</c:v>
                </c:pt>
                <c:pt idx="223">
                  <c:v>1733.864501953125</c:v>
                </c:pt>
                <c:pt idx="224">
                  <c:v>1733.864501953125</c:v>
                </c:pt>
                <c:pt idx="225">
                  <c:v>1733.864501953125</c:v>
                </c:pt>
                <c:pt idx="226">
                  <c:v>1733.864501953125</c:v>
                </c:pt>
                <c:pt idx="227">
                  <c:v>1611.267700195312</c:v>
                </c:pt>
                <c:pt idx="228">
                  <c:v>1681.322631835938</c:v>
                </c:pt>
                <c:pt idx="229">
                  <c:v>1751.3779296875</c:v>
                </c:pt>
                <c:pt idx="230">
                  <c:v>1751.3779296875</c:v>
                </c:pt>
                <c:pt idx="231">
                  <c:v>1751.3779296875</c:v>
                </c:pt>
                <c:pt idx="232">
                  <c:v>1751.3779296875</c:v>
                </c:pt>
                <c:pt idx="233">
                  <c:v>1663.808837890625</c:v>
                </c:pt>
                <c:pt idx="234">
                  <c:v>1733.864501953125</c:v>
                </c:pt>
                <c:pt idx="235">
                  <c:v>1681.322631835938</c:v>
                </c:pt>
                <c:pt idx="236">
                  <c:v>1681.322631835938</c:v>
                </c:pt>
                <c:pt idx="237">
                  <c:v>1733.864501953125</c:v>
                </c:pt>
                <c:pt idx="238">
                  <c:v>1672.566162109375</c:v>
                </c:pt>
                <c:pt idx="239">
                  <c:v>1672.566162109375</c:v>
                </c:pt>
                <c:pt idx="240">
                  <c:v>1646.295654296875</c:v>
                </c:pt>
                <c:pt idx="241">
                  <c:v>1646.295654296875</c:v>
                </c:pt>
                <c:pt idx="242">
                  <c:v>1541.212524414062</c:v>
                </c:pt>
                <c:pt idx="243">
                  <c:v>1558.726318359375</c:v>
                </c:pt>
                <c:pt idx="244">
                  <c:v>1558.726318359375</c:v>
                </c:pt>
                <c:pt idx="245">
                  <c:v>1488.671142578125</c:v>
                </c:pt>
                <c:pt idx="246">
                  <c:v>1541.212524414062</c:v>
                </c:pt>
                <c:pt idx="247">
                  <c:v>1506.18505859375</c:v>
                </c:pt>
                <c:pt idx="248">
                  <c:v>1526.02783203125</c:v>
                </c:pt>
                <c:pt idx="249">
                  <c:v>1567.4833984375</c:v>
                </c:pt>
                <c:pt idx="250">
                  <c:v>1593.75439453125</c:v>
                </c:pt>
                <c:pt idx="251">
                  <c:v>1488.671142578125</c:v>
                </c:pt>
                <c:pt idx="252">
                  <c:v>1453.64404296875</c:v>
                </c:pt>
                <c:pt idx="253">
                  <c:v>1488.671142578125</c:v>
                </c:pt>
                <c:pt idx="254">
                  <c:v>1471.157836914062</c:v>
                </c:pt>
                <c:pt idx="255">
                  <c:v>1471.157836914062</c:v>
                </c:pt>
                <c:pt idx="256">
                  <c:v>1471.157836914062</c:v>
                </c:pt>
                <c:pt idx="257">
                  <c:v>1471.157836914062</c:v>
                </c:pt>
                <c:pt idx="258">
                  <c:v>1453.64404296875</c:v>
                </c:pt>
                <c:pt idx="259">
                  <c:v>1450.140991210938</c:v>
                </c:pt>
                <c:pt idx="260">
                  <c:v>1450.140991210938</c:v>
                </c:pt>
                <c:pt idx="261">
                  <c:v>1540.932250976562</c:v>
                </c:pt>
                <c:pt idx="262">
                  <c:v>1471.157836914062</c:v>
                </c:pt>
                <c:pt idx="263">
                  <c:v>1488.671142578125</c:v>
                </c:pt>
                <c:pt idx="264">
                  <c:v>1532.45556640625</c:v>
                </c:pt>
                <c:pt idx="265">
                  <c:v>1593.75439453125</c:v>
                </c:pt>
                <c:pt idx="266">
                  <c:v>1579.742797851562</c:v>
                </c:pt>
                <c:pt idx="267">
                  <c:v>1611.267700195312</c:v>
                </c:pt>
                <c:pt idx="268">
                  <c:v>1611.267700195312</c:v>
                </c:pt>
                <c:pt idx="269">
                  <c:v>1628.781494140625</c:v>
                </c:pt>
                <c:pt idx="270">
                  <c:v>1581.494262695312</c:v>
                </c:pt>
                <c:pt idx="271">
                  <c:v>1581.494262695312</c:v>
                </c:pt>
                <c:pt idx="272">
                  <c:v>1681.322631835938</c:v>
                </c:pt>
                <c:pt idx="273">
                  <c:v>1714.599365234375</c:v>
                </c:pt>
                <c:pt idx="274">
                  <c:v>1733.864501953125</c:v>
                </c:pt>
                <c:pt idx="275">
                  <c:v>1838.946899414062</c:v>
                </c:pt>
                <c:pt idx="276">
                  <c:v>1821.433471679688</c:v>
                </c:pt>
                <c:pt idx="277">
                  <c:v>1821.433471679688</c:v>
                </c:pt>
                <c:pt idx="278">
                  <c:v>1821.433471679688</c:v>
                </c:pt>
                <c:pt idx="279">
                  <c:v>1821.433471679688</c:v>
                </c:pt>
                <c:pt idx="280">
                  <c:v>1803.91943359375</c:v>
                </c:pt>
                <c:pt idx="281">
                  <c:v>1786.40576171875</c:v>
                </c:pt>
                <c:pt idx="282">
                  <c:v>1716.35009765625</c:v>
                </c:pt>
                <c:pt idx="283">
                  <c:v>1700.588134765625</c:v>
                </c:pt>
                <c:pt idx="284">
                  <c:v>1646.295654296875</c:v>
                </c:pt>
                <c:pt idx="285">
                  <c:v>1663.808837890625</c:v>
                </c:pt>
                <c:pt idx="286">
                  <c:v>1663.808837890625</c:v>
                </c:pt>
                <c:pt idx="287">
                  <c:v>1663.808837890625</c:v>
                </c:pt>
                <c:pt idx="288">
                  <c:v>1663.808837890625</c:v>
                </c:pt>
                <c:pt idx="289">
                  <c:v>1698.836547851562</c:v>
                </c:pt>
                <c:pt idx="290">
                  <c:v>1698.836547851562</c:v>
                </c:pt>
                <c:pt idx="291">
                  <c:v>1716.35009765625</c:v>
                </c:pt>
                <c:pt idx="292">
                  <c:v>1672.566162109375</c:v>
                </c:pt>
                <c:pt idx="293">
                  <c:v>1751.3779296875</c:v>
                </c:pt>
                <c:pt idx="294">
                  <c:v>1751.3779296875</c:v>
                </c:pt>
                <c:pt idx="295">
                  <c:v>1751.3779296875</c:v>
                </c:pt>
                <c:pt idx="296">
                  <c:v>1733.864501953125</c:v>
                </c:pt>
                <c:pt idx="297">
                  <c:v>1716.35009765625</c:v>
                </c:pt>
                <c:pt idx="298">
                  <c:v>1716.35009765625</c:v>
                </c:pt>
                <c:pt idx="299">
                  <c:v>1663.808837890625</c:v>
                </c:pt>
                <c:pt idx="300">
                  <c:v>1663.808837890625</c:v>
                </c:pt>
                <c:pt idx="301">
                  <c:v>1698.836547851562</c:v>
                </c:pt>
                <c:pt idx="302">
                  <c:v>1725.107177734375</c:v>
                </c:pt>
                <c:pt idx="303">
                  <c:v>1707.59375</c:v>
                </c:pt>
                <c:pt idx="304">
                  <c:v>1702.339599609375</c:v>
                </c:pt>
                <c:pt idx="305">
                  <c:v>1646.295654296875</c:v>
                </c:pt>
                <c:pt idx="306">
                  <c:v>1646.295654296875</c:v>
                </c:pt>
                <c:pt idx="307">
                  <c:v>1663.808837890625</c:v>
                </c:pt>
                <c:pt idx="308">
                  <c:v>1663.808837890625</c:v>
                </c:pt>
                <c:pt idx="309">
                  <c:v>1663.808837890625</c:v>
                </c:pt>
                <c:pt idx="310">
                  <c:v>1672.566162109375</c:v>
                </c:pt>
                <c:pt idx="311">
                  <c:v>1628.781494140625</c:v>
                </c:pt>
                <c:pt idx="312">
                  <c:v>1628.781494140625</c:v>
                </c:pt>
                <c:pt idx="313">
                  <c:v>1558.726318359375</c:v>
                </c:pt>
                <c:pt idx="314">
                  <c:v>1502.6826171875</c:v>
                </c:pt>
                <c:pt idx="315">
                  <c:v>1462.400634765625</c:v>
                </c:pt>
                <c:pt idx="316">
                  <c:v>1446.638427734375</c:v>
                </c:pt>
                <c:pt idx="317">
                  <c:v>1436.129638671875</c:v>
                </c:pt>
                <c:pt idx="318">
                  <c:v>1457.146728515625</c:v>
                </c:pt>
                <c:pt idx="319">
                  <c:v>1458.897705078125</c:v>
                </c:pt>
                <c:pt idx="320">
                  <c:v>1523.69921875</c:v>
                </c:pt>
                <c:pt idx="321">
                  <c:v>1523.69921875</c:v>
                </c:pt>
                <c:pt idx="322">
                  <c:v>1506.18505859375</c:v>
                </c:pt>
                <c:pt idx="323">
                  <c:v>1453.64404296875</c:v>
                </c:pt>
                <c:pt idx="324">
                  <c:v>1523.69921875</c:v>
                </c:pt>
                <c:pt idx="325">
                  <c:v>1471.157836914062</c:v>
                </c:pt>
                <c:pt idx="326">
                  <c:v>1496.114501953125</c:v>
                </c:pt>
                <c:pt idx="327">
                  <c:v>1471.157836914062</c:v>
                </c:pt>
                <c:pt idx="328">
                  <c:v>1453.64404296875</c:v>
                </c:pt>
                <c:pt idx="329">
                  <c:v>1471.157836914062</c:v>
                </c:pt>
                <c:pt idx="330">
                  <c:v>1453.64404296875</c:v>
                </c:pt>
                <c:pt idx="331">
                  <c:v>1471.157836914062</c:v>
                </c:pt>
                <c:pt idx="332">
                  <c:v>1495.676513671875</c:v>
                </c:pt>
                <c:pt idx="333">
                  <c:v>1495.676513671875</c:v>
                </c:pt>
                <c:pt idx="334">
                  <c:v>1495.676513671875</c:v>
                </c:pt>
                <c:pt idx="335">
                  <c:v>1495.676513671875</c:v>
                </c:pt>
                <c:pt idx="336">
                  <c:v>1576.240600585938</c:v>
                </c:pt>
                <c:pt idx="337">
                  <c:v>1584.646728515625</c:v>
                </c:pt>
                <c:pt idx="338">
                  <c:v>1611.267700195312</c:v>
                </c:pt>
                <c:pt idx="339">
                  <c:v>1611.267700195312</c:v>
                </c:pt>
                <c:pt idx="340">
                  <c:v>1593.75439453125</c:v>
                </c:pt>
                <c:pt idx="341">
                  <c:v>1541.212524414062</c:v>
                </c:pt>
                <c:pt idx="342">
                  <c:v>1514.94189453125</c:v>
                </c:pt>
                <c:pt idx="343">
                  <c:v>1523.69921875</c:v>
                </c:pt>
                <c:pt idx="344">
                  <c:v>1523.69921875</c:v>
                </c:pt>
                <c:pt idx="345">
                  <c:v>1523.69921875</c:v>
                </c:pt>
                <c:pt idx="346">
                  <c:v>1523.69921875</c:v>
                </c:pt>
                <c:pt idx="347">
                  <c:v>1523.69921875</c:v>
                </c:pt>
                <c:pt idx="348">
                  <c:v>1453.64404296875</c:v>
                </c:pt>
                <c:pt idx="349">
                  <c:v>1401.102416992188</c:v>
                </c:pt>
                <c:pt idx="350">
                  <c:v>1401.102416992188</c:v>
                </c:pt>
                <c:pt idx="351">
                  <c:v>1418.615844726562</c:v>
                </c:pt>
                <c:pt idx="352">
                  <c:v>1418.615844726562</c:v>
                </c:pt>
                <c:pt idx="353">
                  <c:v>1459.497680664062</c:v>
                </c:pt>
                <c:pt idx="354">
                  <c:v>1459.497680664062</c:v>
                </c:pt>
                <c:pt idx="355">
                  <c:v>1406.299926757812</c:v>
                </c:pt>
                <c:pt idx="356">
                  <c:v>1359.025146484375</c:v>
                </c:pt>
                <c:pt idx="357">
                  <c:v>1374.889404296875</c:v>
                </c:pt>
                <c:pt idx="358">
                  <c:v>1436.582763671875</c:v>
                </c:pt>
                <c:pt idx="359">
                  <c:v>1507.089965820312</c:v>
                </c:pt>
                <c:pt idx="360">
                  <c:v>1427.76904296875</c:v>
                </c:pt>
                <c:pt idx="361">
                  <c:v>1489.463256835938</c:v>
                </c:pt>
                <c:pt idx="362">
                  <c:v>1498.276245117188</c:v>
                </c:pt>
                <c:pt idx="363">
                  <c:v>1498.276245117188</c:v>
                </c:pt>
                <c:pt idx="364">
                  <c:v>1471.8359375</c:v>
                </c:pt>
                <c:pt idx="365">
                  <c:v>1480.649658203125</c:v>
                </c:pt>
                <c:pt idx="366">
                  <c:v>1463.023071289062</c:v>
                </c:pt>
                <c:pt idx="367">
                  <c:v>1471.8359375</c:v>
                </c:pt>
                <c:pt idx="368">
                  <c:v>1455.97265625</c:v>
                </c:pt>
                <c:pt idx="369">
                  <c:v>1475.361694335938</c:v>
                </c:pt>
                <c:pt idx="370">
                  <c:v>1475.361694335938</c:v>
                </c:pt>
                <c:pt idx="371">
                  <c:v>1475.361694335938</c:v>
                </c:pt>
                <c:pt idx="372">
                  <c:v>1459.497680664062</c:v>
                </c:pt>
                <c:pt idx="373">
                  <c:v>1410.142700195312</c:v>
                </c:pt>
                <c:pt idx="374">
                  <c:v>1436.582763671875</c:v>
                </c:pt>
                <c:pt idx="375">
                  <c:v>1436.582763671875</c:v>
                </c:pt>
                <c:pt idx="376">
                  <c:v>1436.582763671875</c:v>
                </c:pt>
                <c:pt idx="377">
                  <c:v>1436.582763671875</c:v>
                </c:pt>
                <c:pt idx="378">
                  <c:v>1463.023071289062</c:v>
                </c:pt>
                <c:pt idx="379">
                  <c:v>1433.057250976562</c:v>
                </c:pt>
                <c:pt idx="380">
                  <c:v>1426.006713867188</c:v>
                </c:pt>
                <c:pt idx="381">
                  <c:v>1401.329223632812</c:v>
                </c:pt>
                <c:pt idx="382">
                  <c:v>1401.329223632812</c:v>
                </c:pt>
                <c:pt idx="383">
                  <c:v>1353.736694335938</c:v>
                </c:pt>
                <c:pt idx="384">
                  <c:v>1373.126342773438</c:v>
                </c:pt>
                <c:pt idx="385">
                  <c:v>1360.646850585938</c:v>
                </c:pt>
                <c:pt idx="386">
                  <c:v>1357.262084960938</c:v>
                </c:pt>
                <c:pt idx="387">
                  <c:v>1374.889404296875</c:v>
                </c:pt>
                <c:pt idx="388">
                  <c:v>1348.448852539062</c:v>
                </c:pt>
                <c:pt idx="389">
                  <c:v>1304.381958007812</c:v>
                </c:pt>
                <c:pt idx="390">
                  <c:v>1322.008666992188</c:v>
                </c:pt>
                <c:pt idx="391">
                  <c:v>1374.889404296875</c:v>
                </c:pt>
                <c:pt idx="392">
                  <c:v>1445.396240234375</c:v>
                </c:pt>
                <c:pt idx="393">
                  <c:v>1454.209838867188</c:v>
                </c:pt>
                <c:pt idx="394">
                  <c:v>1454.209838867188</c:v>
                </c:pt>
                <c:pt idx="395">
                  <c:v>1436.582763671875</c:v>
                </c:pt>
                <c:pt idx="396">
                  <c:v>1454.209838867188</c:v>
                </c:pt>
                <c:pt idx="397">
                  <c:v>1454.209838867188</c:v>
                </c:pt>
                <c:pt idx="398">
                  <c:v>1454.209838867188</c:v>
                </c:pt>
                <c:pt idx="399">
                  <c:v>1454.209838867188</c:v>
                </c:pt>
                <c:pt idx="400">
                  <c:v>1445.396240234375</c:v>
                </c:pt>
                <c:pt idx="401">
                  <c:v>1445.396240234375</c:v>
                </c:pt>
                <c:pt idx="402">
                  <c:v>1410.142700195312</c:v>
                </c:pt>
                <c:pt idx="403">
                  <c:v>1445.396240234375</c:v>
                </c:pt>
                <c:pt idx="404">
                  <c:v>1454.209838867188</c:v>
                </c:pt>
                <c:pt idx="405">
                  <c:v>1454.209838867188</c:v>
                </c:pt>
                <c:pt idx="406">
                  <c:v>1436.582763671875</c:v>
                </c:pt>
                <c:pt idx="407">
                  <c:v>1410.142700195312</c:v>
                </c:pt>
                <c:pt idx="408">
                  <c:v>1392.515625</c:v>
                </c:pt>
                <c:pt idx="409">
                  <c:v>1410.142700195312</c:v>
                </c:pt>
                <c:pt idx="410">
                  <c:v>1410.142700195312</c:v>
                </c:pt>
                <c:pt idx="411">
                  <c:v>1418.956176757812</c:v>
                </c:pt>
                <c:pt idx="412">
                  <c:v>1445.396240234375</c:v>
                </c:pt>
                <c:pt idx="413">
                  <c:v>1445.396240234375</c:v>
                </c:pt>
                <c:pt idx="414">
                  <c:v>1445.396240234375</c:v>
                </c:pt>
                <c:pt idx="415">
                  <c:v>1410.142700195312</c:v>
                </c:pt>
                <c:pt idx="416">
                  <c:v>1410.142700195312</c:v>
                </c:pt>
                <c:pt idx="417">
                  <c:v>1410.142700195312</c:v>
                </c:pt>
                <c:pt idx="418">
                  <c:v>1445.396240234375</c:v>
                </c:pt>
                <c:pt idx="419">
                  <c:v>1445.396240234375</c:v>
                </c:pt>
                <c:pt idx="420">
                  <c:v>1463.023071289062</c:v>
                </c:pt>
                <c:pt idx="421">
                  <c:v>1454.209838867188</c:v>
                </c:pt>
                <c:pt idx="422">
                  <c:v>1454.209838867188</c:v>
                </c:pt>
                <c:pt idx="423">
                  <c:v>1454.209838867188</c:v>
                </c:pt>
                <c:pt idx="424">
                  <c:v>1454.209838867188</c:v>
                </c:pt>
                <c:pt idx="425">
                  <c:v>1410.142700195312</c:v>
                </c:pt>
                <c:pt idx="426">
                  <c:v>1401.329223632812</c:v>
                </c:pt>
                <c:pt idx="427">
                  <c:v>1401.329223632812</c:v>
                </c:pt>
                <c:pt idx="428">
                  <c:v>1401.329223632812</c:v>
                </c:pt>
                <c:pt idx="429">
                  <c:v>1401.329223632812</c:v>
                </c:pt>
                <c:pt idx="430">
                  <c:v>1445.396240234375</c:v>
                </c:pt>
                <c:pt idx="431">
                  <c:v>1366.075561523438</c:v>
                </c:pt>
                <c:pt idx="432">
                  <c:v>1304.381958007812</c:v>
                </c:pt>
                <c:pt idx="433">
                  <c:v>1290.280395507812</c:v>
                </c:pt>
                <c:pt idx="434">
                  <c:v>1330.822143554688</c:v>
                </c:pt>
                <c:pt idx="435">
                  <c:v>1322.008666992188</c:v>
                </c:pt>
                <c:pt idx="436">
                  <c:v>1295.568481445312</c:v>
                </c:pt>
                <c:pt idx="437">
                  <c:v>1339.635498046875</c:v>
                </c:pt>
                <c:pt idx="438">
                  <c:v>1339.635498046875</c:v>
                </c:pt>
                <c:pt idx="439">
                  <c:v>1339.635498046875</c:v>
                </c:pt>
                <c:pt idx="440">
                  <c:v>1233.874755859375</c:v>
                </c:pt>
                <c:pt idx="441">
                  <c:v>1269.128295898438</c:v>
                </c:pt>
                <c:pt idx="442">
                  <c:v>1269.128295898438</c:v>
                </c:pt>
                <c:pt idx="443">
                  <c:v>1277.941772460938</c:v>
                </c:pt>
                <c:pt idx="444">
                  <c:v>1233.874755859375</c:v>
                </c:pt>
                <c:pt idx="445">
                  <c:v>1180.994262695312</c:v>
                </c:pt>
                <c:pt idx="446">
                  <c:v>1154.554443359375</c:v>
                </c:pt>
                <c:pt idx="447">
                  <c:v>1151.028686523438</c:v>
                </c:pt>
                <c:pt idx="448">
                  <c:v>1151.028686523438</c:v>
                </c:pt>
                <c:pt idx="449">
                  <c:v>1031.166748046875</c:v>
                </c:pt>
                <c:pt idx="450">
                  <c:v>1075.233642578125</c:v>
                </c:pt>
                <c:pt idx="451">
                  <c:v>1057.607055664062</c:v>
                </c:pt>
                <c:pt idx="452">
                  <c:v>1048.79345703125</c:v>
                </c:pt>
                <c:pt idx="453">
                  <c:v>1048.79345703125</c:v>
                </c:pt>
                <c:pt idx="454">
                  <c:v>1048.79345703125</c:v>
                </c:pt>
                <c:pt idx="455">
                  <c:v>951.8463134765625</c:v>
                </c:pt>
                <c:pt idx="456">
                  <c:v>969.47296142578125</c:v>
                </c:pt>
                <c:pt idx="457">
                  <c:v>1004.7265625</c:v>
                </c:pt>
                <c:pt idx="458">
                  <c:v>1075.233642578125</c:v>
                </c:pt>
                <c:pt idx="459">
                  <c:v>1101.673950195312</c:v>
                </c:pt>
                <c:pt idx="460">
                  <c:v>1057.607055664062</c:v>
                </c:pt>
                <c:pt idx="461">
                  <c:v>1057.607055664062</c:v>
                </c:pt>
                <c:pt idx="462">
                  <c:v>1136.927490234375</c:v>
                </c:pt>
                <c:pt idx="463">
                  <c:v>1177.469116210938</c:v>
                </c:pt>
                <c:pt idx="464">
                  <c:v>1180.994262695312</c:v>
                </c:pt>
                <c:pt idx="465">
                  <c:v>1128.114135742188</c:v>
                </c:pt>
                <c:pt idx="466">
                  <c:v>1128.114135742188</c:v>
                </c:pt>
                <c:pt idx="467">
                  <c:v>1128.114135742188</c:v>
                </c:pt>
                <c:pt idx="468">
                  <c:v>1154.554443359375</c:v>
                </c:pt>
                <c:pt idx="469">
                  <c:v>1154.554443359375</c:v>
                </c:pt>
                <c:pt idx="470">
                  <c:v>1128.114135742188</c:v>
                </c:pt>
                <c:pt idx="471">
                  <c:v>1110.4873046875</c:v>
                </c:pt>
                <c:pt idx="472">
                  <c:v>1145.740966796875</c:v>
                </c:pt>
                <c:pt idx="473">
                  <c:v>1145.740966796875</c:v>
                </c:pt>
                <c:pt idx="474">
                  <c:v>1145.740966796875</c:v>
                </c:pt>
                <c:pt idx="475">
                  <c:v>1145.740966796875</c:v>
                </c:pt>
                <c:pt idx="476">
                  <c:v>1163.367553710938</c:v>
                </c:pt>
                <c:pt idx="477">
                  <c:v>1163.367553710938</c:v>
                </c:pt>
                <c:pt idx="478">
                  <c:v>1163.367553710938</c:v>
                </c:pt>
                <c:pt idx="479">
                  <c:v>1163.367553710938</c:v>
                </c:pt>
                <c:pt idx="480">
                  <c:v>1163.367553710938</c:v>
                </c:pt>
                <c:pt idx="481">
                  <c:v>1249.73876953125</c:v>
                </c:pt>
                <c:pt idx="482">
                  <c:v>1180.994262695312</c:v>
                </c:pt>
                <c:pt idx="483">
                  <c:v>1180.994262695312</c:v>
                </c:pt>
                <c:pt idx="484">
                  <c:v>1180.994262695312</c:v>
                </c:pt>
                <c:pt idx="485">
                  <c:v>1101.673950195312</c:v>
                </c:pt>
                <c:pt idx="486">
                  <c:v>1140.452758789062</c:v>
                </c:pt>
                <c:pt idx="487">
                  <c:v>1180.994262695312</c:v>
                </c:pt>
                <c:pt idx="488">
                  <c:v>1172.181030273438</c:v>
                </c:pt>
                <c:pt idx="489">
                  <c:v>1145.740966796875</c:v>
                </c:pt>
                <c:pt idx="490">
                  <c:v>1145.740966796875</c:v>
                </c:pt>
                <c:pt idx="491">
                  <c:v>1163.367553710938</c:v>
                </c:pt>
                <c:pt idx="492">
                  <c:v>1145.740966796875</c:v>
                </c:pt>
                <c:pt idx="493">
                  <c:v>1163.367553710938</c:v>
                </c:pt>
                <c:pt idx="494">
                  <c:v>1163.367553710938</c:v>
                </c:pt>
                <c:pt idx="495">
                  <c:v>1128.114135742188</c:v>
                </c:pt>
                <c:pt idx="496">
                  <c:v>1128.114135742188</c:v>
                </c:pt>
                <c:pt idx="497">
                  <c:v>1128.114135742188</c:v>
                </c:pt>
                <c:pt idx="498">
                  <c:v>1145.740966796875</c:v>
                </c:pt>
                <c:pt idx="499">
                  <c:v>1180.994262695312</c:v>
                </c:pt>
                <c:pt idx="500">
                  <c:v>1233.874755859375</c:v>
                </c:pt>
                <c:pt idx="501">
                  <c:v>1207.4345703125</c:v>
                </c:pt>
                <c:pt idx="502">
                  <c:v>1232.112182617188</c:v>
                </c:pt>
                <c:pt idx="503">
                  <c:v>1225.061401367188</c:v>
                </c:pt>
                <c:pt idx="504">
                  <c:v>1216.248046875</c:v>
                </c:pt>
                <c:pt idx="505">
                  <c:v>1145.740966796875</c:v>
                </c:pt>
                <c:pt idx="506">
                  <c:v>1180.994262695312</c:v>
                </c:pt>
                <c:pt idx="507">
                  <c:v>1198.621215820312</c:v>
                </c:pt>
                <c:pt idx="508">
                  <c:v>1198.621215820312</c:v>
                </c:pt>
                <c:pt idx="509">
                  <c:v>1163.367553710938</c:v>
                </c:pt>
                <c:pt idx="510">
                  <c:v>1128.114135742188</c:v>
                </c:pt>
                <c:pt idx="511">
                  <c:v>1163.367553710938</c:v>
                </c:pt>
                <c:pt idx="512">
                  <c:v>1136.927490234375</c:v>
                </c:pt>
                <c:pt idx="513">
                  <c:v>1143.97802734375</c:v>
                </c:pt>
                <c:pt idx="514">
                  <c:v>1145.740966796875</c:v>
                </c:pt>
                <c:pt idx="515">
                  <c:v>1145.740966796875</c:v>
                </c:pt>
                <c:pt idx="516">
                  <c:v>1145.740966796875</c:v>
                </c:pt>
                <c:pt idx="517">
                  <c:v>1145.740966796875</c:v>
                </c:pt>
                <c:pt idx="518">
                  <c:v>1198.621215820312</c:v>
                </c:pt>
                <c:pt idx="519">
                  <c:v>1216.248046875</c:v>
                </c:pt>
                <c:pt idx="520">
                  <c:v>1216.248046875</c:v>
                </c:pt>
                <c:pt idx="521">
                  <c:v>1216.248046875</c:v>
                </c:pt>
                <c:pt idx="522">
                  <c:v>1233.874755859375</c:v>
                </c:pt>
                <c:pt idx="523">
                  <c:v>1277.941772460938</c:v>
                </c:pt>
                <c:pt idx="524">
                  <c:v>1286.755004882812</c:v>
                </c:pt>
                <c:pt idx="525">
                  <c:v>1295.568481445312</c:v>
                </c:pt>
                <c:pt idx="526">
                  <c:v>1277.941772460938</c:v>
                </c:pt>
                <c:pt idx="527">
                  <c:v>1304.381958007812</c:v>
                </c:pt>
                <c:pt idx="528">
                  <c:v>1286.755004882812</c:v>
                </c:pt>
                <c:pt idx="529">
                  <c:v>1260.315063476562</c:v>
                </c:pt>
                <c:pt idx="530">
                  <c:v>1242.688110351562</c:v>
                </c:pt>
                <c:pt idx="531">
                  <c:v>1233.874755859375</c:v>
                </c:pt>
                <c:pt idx="532">
                  <c:v>1216.248046875</c:v>
                </c:pt>
                <c:pt idx="533">
                  <c:v>1277.941772460938</c:v>
                </c:pt>
                <c:pt idx="534">
                  <c:v>1251.501586914062</c:v>
                </c:pt>
                <c:pt idx="535">
                  <c:v>1260.315063476562</c:v>
                </c:pt>
                <c:pt idx="536">
                  <c:v>1277.941772460938</c:v>
                </c:pt>
                <c:pt idx="537">
                  <c:v>1283.22998046875</c:v>
                </c:pt>
                <c:pt idx="538">
                  <c:v>1277.941772460938</c:v>
                </c:pt>
                <c:pt idx="539">
                  <c:v>1322.008666992188</c:v>
                </c:pt>
                <c:pt idx="540">
                  <c:v>1322.008666992188</c:v>
                </c:pt>
                <c:pt idx="541">
                  <c:v>1322.008666992188</c:v>
                </c:pt>
                <c:pt idx="542">
                  <c:v>1322.008666992188</c:v>
                </c:pt>
                <c:pt idx="543">
                  <c:v>1339.635498046875</c:v>
                </c:pt>
                <c:pt idx="544">
                  <c:v>1374.889404296875</c:v>
                </c:pt>
                <c:pt idx="545">
                  <c:v>1369.60107421875</c:v>
                </c:pt>
                <c:pt idx="546">
                  <c:v>1348.448852539062</c:v>
                </c:pt>
                <c:pt idx="547">
                  <c:v>1348.448852539062</c:v>
                </c:pt>
                <c:pt idx="548">
                  <c:v>1339.635498046875</c:v>
                </c:pt>
                <c:pt idx="549">
                  <c:v>1286.755004882812</c:v>
                </c:pt>
                <c:pt idx="550">
                  <c:v>1322.008666992188</c:v>
                </c:pt>
                <c:pt idx="551">
                  <c:v>1339.635498046875</c:v>
                </c:pt>
                <c:pt idx="552">
                  <c:v>1339.635498046875</c:v>
                </c:pt>
                <c:pt idx="553">
                  <c:v>1339.635498046875</c:v>
                </c:pt>
                <c:pt idx="554">
                  <c:v>1339.635498046875</c:v>
                </c:pt>
                <c:pt idx="555">
                  <c:v>1339.635498046875</c:v>
                </c:pt>
                <c:pt idx="556">
                  <c:v>1339.635498046875</c:v>
                </c:pt>
                <c:pt idx="557">
                  <c:v>1339.635498046875</c:v>
                </c:pt>
                <c:pt idx="558">
                  <c:v>1339.635498046875</c:v>
                </c:pt>
                <c:pt idx="559">
                  <c:v>1339.635498046875</c:v>
                </c:pt>
                <c:pt idx="560">
                  <c:v>1339.635498046875</c:v>
                </c:pt>
                <c:pt idx="561">
                  <c:v>1339.635498046875</c:v>
                </c:pt>
                <c:pt idx="562">
                  <c:v>1339.635498046875</c:v>
                </c:pt>
                <c:pt idx="563">
                  <c:v>1339.635498046875</c:v>
                </c:pt>
                <c:pt idx="564">
                  <c:v>1339.635498046875</c:v>
                </c:pt>
                <c:pt idx="565">
                  <c:v>1339.635498046875</c:v>
                </c:pt>
                <c:pt idx="566">
                  <c:v>1339.635498046875</c:v>
                </c:pt>
                <c:pt idx="567">
                  <c:v>1339.635498046875</c:v>
                </c:pt>
                <c:pt idx="568">
                  <c:v>1339.635498046875</c:v>
                </c:pt>
                <c:pt idx="569">
                  <c:v>1339.635498046875</c:v>
                </c:pt>
                <c:pt idx="570">
                  <c:v>1339.635498046875</c:v>
                </c:pt>
                <c:pt idx="571">
                  <c:v>1339.635498046875</c:v>
                </c:pt>
                <c:pt idx="572">
                  <c:v>1339.635498046875</c:v>
                </c:pt>
                <c:pt idx="573">
                  <c:v>1339.635498046875</c:v>
                </c:pt>
                <c:pt idx="574">
                  <c:v>1339.635498046875</c:v>
                </c:pt>
                <c:pt idx="575">
                  <c:v>1339.635498046875</c:v>
                </c:pt>
                <c:pt idx="576">
                  <c:v>1339.635498046875</c:v>
                </c:pt>
                <c:pt idx="577">
                  <c:v>1339.635498046875</c:v>
                </c:pt>
                <c:pt idx="578">
                  <c:v>1339.635498046875</c:v>
                </c:pt>
                <c:pt idx="579">
                  <c:v>1339.635498046875</c:v>
                </c:pt>
                <c:pt idx="580">
                  <c:v>1339.635498046875</c:v>
                </c:pt>
                <c:pt idx="581">
                  <c:v>1339.635498046875</c:v>
                </c:pt>
                <c:pt idx="582">
                  <c:v>1339.635498046875</c:v>
                </c:pt>
                <c:pt idx="583">
                  <c:v>1339.635498046875</c:v>
                </c:pt>
                <c:pt idx="584">
                  <c:v>1339.635498046875</c:v>
                </c:pt>
                <c:pt idx="585">
                  <c:v>1339.635498046875</c:v>
                </c:pt>
                <c:pt idx="586">
                  <c:v>1357.262084960938</c:v>
                </c:pt>
                <c:pt idx="587">
                  <c:v>1357.262084960938</c:v>
                </c:pt>
                <c:pt idx="588">
                  <c:v>1357.262084960938</c:v>
                </c:pt>
                <c:pt idx="589">
                  <c:v>1357.262084960938</c:v>
                </c:pt>
                <c:pt idx="590">
                  <c:v>1304.381958007812</c:v>
                </c:pt>
                <c:pt idx="591">
                  <c:v>1337.872680664062</c:v>
                </c:pt>
                <c:pt idx="592">
                  <c:v>1337.872680664062</c:v>
                </c:pt>
                <c:pt idx="593">
                  <c:v>1295.568481445312</c:v>
                </c:pt>
                <c:pt idx="594">
                  <c:v>1290.280395507812</c:v>
                </c:pt>
                <c:pt idx="595">
                  <c:v>1286.755004882812</c:v>
                </c:pt>
                <c:pt idx="596">
                  <c:v>1286.755004882812</c:v>
                </c:pt>
                <c:pt idx="597">
                  <c:v>1304.381958007812</c:v>
                </c:pt>
                <c:pt idx="598">
                  <c:v>1281.467041015625</c:v>
                </c:pt>
                <c:pt idx="599">
                  <c:v>1269.128295898438</c:v>
                </c:pt>
                <c:pt idx="600">
                  <c:v>1269.128295898438</c:v>
                </c:pt>
                <c:pt idx="601">
                  <c:v>1216.248046875</c:v>
                </c:pt>
                <c:pt idx="602">
                  <c:v>1225.061401367188</c:v>
                </c:pt>
                <c:pt idx="603">
                  <c:v>1230.349243164062</c:v>
                </c:pt>
                <c:pt idx="604">
                  <c:v>1230.349243164062</c:v>
                </c:pt>
                <c:pt idx="605">
                  <c:v>1230.349243164062</c:v>
                </c:pt>
                <c:pt idx="606">
                  <c:v>1198.621215820312</c:v>
                </c:pt>
                <c:pt idx="607">
                  <c:v>1225.061401367188</c:v>
                </c:pt>
                <c:pt idx="608">
                  <c:v>1242.688110351562</c:v>
                </c:pt>
                <c:pt idx="609">
                  <c:v>1269.128295898438</c:v>
                </c:pt>
                <c:pt idx="610">
                  <c:v>1233.874755859375</c:v>
                </c:pt>
                <c:pt idx="611">
                  <c:v>1216.248046875</c:v>
                </c:pt>
                <c:pt idx="612">
                  <c:v>1260.315063476562</c:v>
                </c:pt>
                <c:pt idx="613">
                  <c:v>1260.315063476562</c:v>
                </c:pt>
                <c:pt idx="614">
                  <c:v>1287.290771484375</c:v>
                </c:pt>
                <c:pt idx="615">
                  <c:v>1251.779296875</c:v>
                </c:pt>
                <c:pt idx="616">
                  <c:v>1216.267822265625</c:v>
                </c:pt>
                <c:pt idx="617">
                  <c:v>1198.51220703125</c:v>
                </c:pt>
                <c:pt idx="618">
                  <c:v>1171.878540039062</c:v>
                </c:pt>
                <c:pt idx="619">
                  <c:v>1234.023681640625</c:v>
                </c:pt>
                <c:pt idx="620">
                  <c:v>1234.023681640625</c:v>
                </c:pt>
                <c:pt idx="621">
                  <c:v>1234.023681640625</c:v>
                </c:pt>
                <c:pt idx="622">
                  <c:v>1198.51220703125</c:v>
                </c:pt>
                <c:pt idx="623">
                  <c:v>1198.51220703125</c:v>
                </c:pt>
                <c:pt idx="624">
                  <c:v>1154.123046875</c:v>
                </c:pt>
                <c:pt idx="625">
                  <c:v>1154.123046875</c:v>
                </c:pt>
                <c:pt idx="626">
                  <c:v>1100.85546875</c:v>
                </c:pt>
                <c:pt idx="627">
                  <c:v>1118.611450195312</c:v>
                </c:pt>
                <c:pt idx="628">
                  <c:v>1198.51220703125</c:v>
                </c:pt>
                <c:pt idx="629">
                  <c:v>1154.123046875</c:v>
                </c:pt>
                <c:pt idx="630">
                  <c:v>1145.244873046875</c:v>
                </c:pt>
                <c:pt idx="631">
                  <c:v>1171.878540039062</c:v>
                </c:pt>
                <c:pt idx="632">
                  <c:v>1171.878540039062</c:v>
                </c:pt>
                <c:pt idx="633">
                  <c:v>1225.145751953125</c:v>
                </c:pt>
                <c:pt idx="634">
                  <c:v>1207.39013671875</c:v>
                </c:pt>
                <c:pt idx="635">
                  <c:v>1216.267822265625</c:v>
                </c:pt>
                <c:pt idx="636">
                  <c:v>1207.39013671875</c:v>
                </c:pt>
                <c:pt idx="637">
                  <c:v>1180.756469726562</c:v>
                </c:pt>
                <c:pt idx="638">
                  <c:v>1198.51220703125</c:v>
                </c:pt>
                <c:pt idx="639">
                  <c:v>1180.756469726562</c:v>
                </c:pt>
                <c:pt idx="640">
                  <c:v>1180.756469726562</c:v>
                </c:pt>
                <c:pt idx="641">
                  <c:v>1207.39013671875</c:v>
                </c:pt>
                <c:pt idx="642">
                  <c:v>1145.244873046875</c:v>
                </c:pt>
                <c:pt idx="643">
                  <c:v>1154.123046875</c:v>
                </c:pt>
                <c:pt idx="644">
                  <c:v>1127.4892578125</c:v>
                </c:pt>
                <c:pt idx="645">
                  <c:v>1127.4892578125</c:v>
                </c:pt>
                <c:pt idx="646">
                  <c:v>1084.875366210938</c:v>
                </c:pt>
                <c:pt idx="647">
                  <c:v>1136.3671875</c:v>
                </c:pt>
                <c:pt idx="648">
                  <c:v>1189.63427734375</c:v>
                </c:pt>
                <c:pt idx="649">
                  <c:v>1198.068481445312</c:v>
                </c:pt>
                <c:pt idx="650">
                  <c:v>1207.39013671875</c:v>
                </c:pt>
                <c:pt idx="651">
                  <c:v>1216.267822265625</c:v>
                </c:pt>
                <c:pt idx="652">
                  <c:v>1198.51220703125</c:v>
                </c:pt>
                <c:pt idx="653">
                  <c:v>1221.594482421875</c:v>
                </c:pt>
                <c:pt idx="654">
                  <c:v>1209.16552734375</c:v>
                </c:pt>
                <c:pt idx="655">
                  <c:v>1209.16552734375</c:v>
                </c:pt>
                <c:pt idx="656">
                  <c:v>1189.63427734375</c:v>
                </c:pt>
                <c:pt idx="657">
                  <c:v>1180.756469726562</c:v>
                </c:pt>
                <c:pt idx="658">
                  <c:v>1154.123046875</c:v>
                </c:pt>
                <c:pt idx="659">
                  <c:v>1154.123046875</c:v>
                </c:pt>
                <c:pt idx="660">
                  <c:v>1180.756469726562</c:v>
                </c:pt>
                <c:pt idx="661">
                  <c:v>1171.878540039062</c:v>
                </c:pt>
                <c:pt idx="662">
                  <c:v>1225.145751953125</c:v>
                </c:pt>
                <c:pt idx="663">
                  <c:v>1225.145751953125</c:v>
                </c:pt>
                <c:pt idx="664">
                  <c:v>1223.370361328125</c:v>
                </c:pt>
                <c:pt idx="665">
                  <c:v>1223.370361328125</c:v>
                </c:pt>
                <c:pt idx="666">
                  <c:v>1214.492553710938</c:v>
                </c:pt>
                <c:pt idx="667">
                  <c:v>1084.875366210938</c:v>
                </c:pt>
                <c:pt idx="668">
                  <c:v>1145.244873046875</c:v>
                </c:pt>
                <c:pt idx="669">
                  <c:v>1118.611450195312</c:v>
                </c:pt>
                <c:pt idx="670">
                  <c:v>1127.4892578125</c:v>
                </c:pt>
                <c:pt idx="671">
                  <c:v>1154.123046875</c:v>
                </c:pt>
                <c:pt idx="672">
                  <c:v>1150.571533203125</c:v>
                </c:pt>
                <c:pt idx="673">
                  <c:v>1100.85546875</c:v>
                </c:pt>
                <c:pt idx="674">
                  <c:v>1083.099731445312</c:v>
                </c:pt>
                <c:pt idx="675">
                  <c:v>1083.099731445312</c:v>
                </c:pt>
                <c:pt idx="676">
                  <c:v>1083.099731445312</c:v>
                </c:pt>
                <c:pt idx="677">
                  <c:v>1029.832641601562</c:v>
                </c:pt>
                <c:pt idx="678">
                  <c:v>1029.832641601562</c:v>
                </c:pt>
                <c:pt idx="679">
                  <c:v>1065.34423828125</c:v>
                </c:pt>
                <c:pt idx="680">
                  <c:v>1065.34423828125</c:v>
                </c:pt>
                <c:pt idx="681">
                  <c:v>1065.34423828125</c:v>
                </c:pt>
                <c:pt idx="682">
                  <c:v>994.32135009765625</c:v>
                </c:pt>
                <c:pt idx="683">
                  <c:v>994.32135009765625</c:v>
                </c:pt>
                <c:pt idx="684">
                  <c:v>958.809814453125</c:v>
                </c:pt>
                <c:pt idx="685">
                  <c:v>985.4432373046875</c:v>
                </c:pt>
                <c:pt idx="686">
                  <c:v>1029.832641601562</c:v>
                </c:pt>
                <c:pt idx="687">
                  <c:v>1056.46630859375</c:v>
                </c:pt>
                <c:pt idx="688">
                  <c:v>1065.34423828125</c:v>
                </c:pt>
                <c:pt idx="689">
                  <c:v>1083.099731445312</c:v>
                </c:pt>
                <c:pt idx="690">
                  <c:v>1083.099731445312</c:v>
                </c:pt>
                <c:pt idx="691">
                  <c:v>1033.383911132812</c:v>
                </c:pt>
                <c:pt idx="692">
                  <c:v>1118.611450195312</c:v>
                </c:pt>
                <c:pt idx="693">
                  <c:v>1180.756469726562</c:v>
                </c:pt>
                <c:pt idx="694">
                  <c:v>1171.878540039062</c:v>
                </c:pt>
                <c:pt idx="695">
                  <c:v>1154.123046875</c:v>
                </c:pt>
                <c:pt idx="696">
                  <c:v>1145.244873046875</c:v>
                </c:pt>
                <c:pt idx="697">
                  <c:v>1090.2021484375</c:v>
                </c:pt>
                <c:pt idx="698">
                  <c:v>1056.46630859375</c:v>
                </c:pt>
                <c:pt idx="699">
                  <c:v>1118.611450195312</c:v>
                </c:pt>
                <c:pt idx="700">
                  <c:v>1090.2021484375</c:v>
                </c:pt>
                <c:pt idx="701">
                  <c:v>1090.2021484375</c:v>
                </c:pt>
                <c:pt idx="702">
                  <c:v>1118.611450195312</c:v>
                </c:pt>
                <c:pt idx="703">
                  <c:v>1118.611450195312</c:v>
                </c:pt>
                <c:pt idx="704">
                  <c:v>1118.611450195312</c:v>
                </c:pt>
                <c:pt idx="705">
                  <c:v>1083.099731445312</c:v>
                </c:pt>
                <c:pt idx="706">
                  <c:v>1100.85546875</c:v>
                </c:pt>
                <c:pt idx="707">
                  <c:v>1012.076904296875</c:v>
                </c:pt>
                <c:pt idx="708">
                  <c:v>1012.076904296875</c:v>
                </c:pt>
                <c:pt idx="709">
                  <c:v>1029.832641601562</c:v>
                </c:pt>
                <c:pt idx="710">
                  <c:v>1029.832641601562</c:v>
                </c:pt>
                <c:pt idx="711">
                  <c:v>969.46319580078125</c:v>
                </c:pt>
                <c:pt idx="712">
                  <c:v>933.951904296875</c:v>
                </c:pt>
                <c:pt idx="713">
                  <c:v>949.9317626953125</c:v>
                </c:pt>
                <c:pt idx="714">
                  <c:v>962.36090087890625</c:v>
                </c:pt>
                <c:pt idx="715">
                  <c:v>917.97149658203125</c:v>
                </c:pt>
                <c:pt idx="716">
                  <c:v>905.54241943359375</c:v>
                </c:pt>
                <c:pt idx="717">
                  <c:v>921.52252197265625</c:v>
                </c:pt>
                <c:pt idx="718">
                  <c:v>884.23553466796875</c:v>
                </c:pt>
                <c:pt idx="719">
                  <c:v>887.78680419921875</c:v>
                </c:pt>
                <c:pt idx="720">
                  <c:v>923.298095703125</c:v>
                </c:pt>
                <c:pt idx="721">
                  <c:v>941.05389404296875</c:v>
                </c:pt>
                <c:pt idx="722">
                  <c:v>909.09356689453125</c:v>
                </c:pt>
                <c:pt idx="723">
                  <c:v>923.298095703125</c:v>
                </c:pt>
                <c:pt idx="724">
                  <c:v>974.78997802734375</c:v>
                </c:pt>
                <c:pt idx="725">
                  <c:v>965.912109375</c:v>
                </c:pt>
                <c:pt idx="726">
                  <c:v>1003.199157714844</c:v>
                </c:pt>
                <c:pt idx="727">
                  <c:v>994.32135009765625</c:v>
                </c:pt>
                <c:pt idx="728">
                  <c:v>1012.076904296875</c:v>
                </c:pt>
                <c:pt idx="729">
                  <c:v>994.32135009765625</c:v>
                </c:pt>
                <c:pt idx="730">
                  <c:v>1029.832641601562</c:v>
                </c:pt>
                <c:pt idx="731">
                  <c:v>1029.832641601562</c:v>
                </c:pt>
                <c:pt idx="732">
                  <c:v>949.9317626953125</c:v>
                </c:pt>
                <c:pt idx="733">
                  <c:v>949.9317626953125</c:v>
                </c:pt>
                <c:pt idx="734">
                  <c:v>953.48309326171875</c:v>
                </c:pt>
                <c:pt idx="735">
                  <c:v>953.48309326171875</c:v>
                </c:pt>
                <c:pt idx="736">
                  <c:v>941.05389404296875</c:v>
                </c:pt>
                <c:pt idx="737">
                  <c:v>949.9317626953125</c:v>
                </c:pt>
                <c:pt idx="738">
                  <c:v>944.60546875</c:v>
                </c:pt>
                <c:pt idx="739">
                  <c:v>958.809814453125</c:v>
                </c:pt>
                <c:pt idx="740">
                  <c:v>957.03399658203125</c:v>
                </c:pt>
                <c:pt idx="741">
                  <c:v>941.05389404296875</c:v>
                </c:pt>
                <c:pt idx="742">
                  <c:v>923.298095703125</c:v>
                </c:pt>
                <c:pt idx="743">
                  <c:v>933.951904296875</c:v>
                </c:pt>
                <c:pt idx="744">
                  <c:v>923.298095703125</c:v>
                </c:pt>
                <c:pt idx="745">
                  <c:v>949.9317626953125</c:v>
                </c:pt>
                <c:pt idx="746">
                  <c:v>926.84954833984375</c:v>
                </c:pt>
                <c:pt idx="747">
                  <c:v>886.0111083984375</c:v>
                </c:pt>
                <c:pt idx="748">
                  <c:v>887.78680419921875</c:v>
                </c:pt>
                <c:pt idx="749">
                  <c:v>884.23553466796875</c:v>
                </c:pt>
                <c:pt idx="750">
                  <c:v>905.54241943359375</c:v>
                </c:pt>
                <c:pt idx="751">
                  <c:v>923.298095703125</c:v>
                </c:pt>
                <c:pt idx="752">
                  <c:v>923.298095703125</c:v>
                </c:pt>
                <c:pt idx="753">
                  <c:v>914.42071533203125</c:v>
                </c:pt>
                <c:pt idx="754">
                  <c:v>905.54241943359375</c:v>
                </c:pt>
                <c:pt idx="755">
                  <c:v>923.298095703125</c:v>
                </c:pt>
                <c:pt idx="756">
                  <c:v>914.42071533203125</c:v>
                </c:pt>
                <c:pt idx="757">
                  <c:v>896.66455078125</c:v>
                </c:pt>
                <c:pt idx="758">
                  <c:v>836.29510498046875</c:v>
                </c:pt>
                <c:pt idx="759">
                  <c:v>878.908935546875</c:v>
                </c:pt>
                <c:pt idx="760">
                  <c:v>887.78680419921875</c:v>
                </c:pt>
                <c:pt idx="761">
                  <c:v>866.47991943359375</c:v>
                </c:pt>
                <c:pt idx="762">
                  <c:v>845.17303466796875</c:v>
                </c:pt>
                <c:pt idx="763">
                  <c:v>857.60198974609375</c:v>
                </c:pt>
                <c:pt idx="764">
                  <c:v>843.3974609375</c:v>
                </c:pt>
                <c:pt idx="765">
                  <c:v>864.7044677734375</c:v>
                </c:pt>
                <c:pt idx="766">
                  <c:v>905.54241943359375</c:v>
                </c:pt>
                <c:pt idx="767">
                  <c:v>941.05389404296875</c:v>
                </c:pt>
                <c:pt idx="768">
                  <c:v>935.72747802734375</c:v>
                </c:pt>
                <c:pt idx="769">
                  <c:v>935.72747802734375</c:v>
                </c:pt>
                <c:pt idx="770">
                  <c:v>949.9317626953125</c:v>
                </c:pt>
                <c:pt idx="771">
                  <c:v>1180.756469726562</c:v>
                </c:pt>
                <c:pt idx="772">
                  <c:v>1171.878540039062</c:v>
                </c:pt>
                <c:pt idx="773">
                  <c:v>1209.16552734375</c:v>
                </c:pt>
                <c:pt idx="774">
                  <c:v>1203.839111328125</c:v>
                </c:pt>
                <c:pt idx="775">
                  <c:v>1189.63427734375</c:v>
                </c:pt>
                <c:pt idx="776">
                  <c:v>1189.63427734375</c:v>
                </c:pt>
                <c:pt idx="777">
                  <c:v>1189.63427734375</c:v>
                </c:pt>
                <c:pt idx="778">
                  <c:v>1189.63427734375</c:v>
                </c:pt>
                <c:pt idx="779">
                  <c:v>1189.63427734375</c:v>
                </c:pt>
                <c:pt idx="780">
                  <c:v>1200.287841796875</c:v>
                </c:pt>
                <c:pt idx="781">
                  <c:v>1200.287841796875</c:v>
                </c:pt>
                <c:pt idx="782">
                  <c:v>1200.287841796875</c:v>
                </c:pt>
                <c:pt idx="783">
                  <c:v>1203.839111328125</c:v>
                </c:pt>
                <c:pt idx="784">
                  <c:v>1207.39013671875</c:v>
                </c:pt>
                <c:pt idx="785">
                  <c:v>1203.839111328125</c:v>
                </c:pt>
                <c:pt idx="786">
                  <c:v>1180.578979492188</c:v>
                </c:pt>
                <c:pt idx="787">
                  <c:v>1180.756469726562</c:v>
                </c:pt>
                <c:pt idx="788">
                  <c:v>1207.39013671875</c:v>
                </c:pt>
                <c:pt idx="789">
                  <c:v>1234.023681640625</c:v>
                </c:pt>
                <c:pt idx="790">
                  <c:v>1234.023681640625</c:v>
                </c:pt>
                <c:pt idx="791">
                  <c:v>1234.023681640625</c:v>
                </c:pt>
                <c:pt idx="792">
                  <c:v>1198.51220703125</c:v>
                </c:pt>
                <c:pt idx="793">
                  <c:v>1225.145751953125</c:v>
                </c:pt>
                <c:pt idx="794">
                  <c:v>1212.716674804688</c:v>
                </c:pt>
                <c:pt idx="795">
                  <c:v>1207.39013671875</c:v>
                </c:pt>
                <c:pt idx="796">
                  <c:v>1251.779296875</c:v>
                </c:pt>
                <c:pt idx="797">
                  <c:v>1253.555053710938</c:v>
                </c:pt>
                <c:pt idx="798">
                  <c:v>1251.779296875</c:v>
                </c:pt>
                <c:pt idx="799">
                  <c:v>1246.45263671875</c:v>
                </c:pt>
                <c:pt idx="800">
                  <c:v>1225.145751953125</c:v>
                </c:pt>
                <c:pt idx="801">
                  <c:v>1207.39013671875</c:v>
                </c:pt>
                <c:pt idx="802">
                  <c:v>1207.39013671875</c:v>
                </c:pt>
                <c:pt idx="803">
                  <c:v>1207.39013671875</c:v>
                </c:pt>
                <c:pt idx="804">
                  <c:v>1166.551879882812</c:v>
                </c:pt>
                <c:pt idx="805">
                  <c:v>1180.756469726562</c:v>
                </c:pt>
                <c:pt idx="806">
                  <c:v>1141.693969726562</c:v>
                </c:pt>
                <c:pt idx="807">
                  <c:v>1145.244873046875</c:v>
                </c:pt>
                <c:pt idx="808">
                  <c:v>1154.123046875</c:v>
                </c:pt>
                <c:pt idx="809">
                  <c:v>1147.020385742188</c:v>
                </c:pt>
                <c:pt idx="810">
                  <c:v>1136.3671875</c:v>
                </c:pt>
                <c:pt idx="811">
                  <c:v>1139.918212890625</c:v>
                </c:pt>
                <c:pt idx="812">
                  <c:v>1118.611450195312</c:v>
                </c:pt>
                <c:pt idx="813">
                  <c:v>1118.611450195312</c:v>
                </c:pt>
                <c:pt idx="814">
                  <c:v>1136.3671875</c:v>
                </c:pt>
                <c:pt idx="815">
                  <c:v>1145.244873046875</c:v>
                </c:pt>
                <c:pt idx="816">
                  <c:v>1154.123046875</c:v>
                </c:pt>
                <c:pt idx="817">
                  <c:v>1154.123046875</c:v>
                </c:pt>
                <c:pt idx="818">
                  <c:v>1118.611450195312</c:v>
                </c:pt>
                <c:pt idx="819">
                  <c:v>1083.099731445312</c:v>
                </c:pt>
                <c:pt idx="820">
                  <c:v>1136.3671875</c:v>
                </c:pt>
                <c:pt idx="821">
                  <c:v>1136.3671875</c:v>
                </c:pt>
                <c:pt idx="822">
                  <c:v>1136.3671875</c:v>
                </c:pt>
                <c:pt idx="823">
                  <c:v>1136.3671875</c:v>
                </c:pt>
                <c:pt idx="824">
                  <c:v>1136.3671875</c:v>
                </c:pt>
                <c:pt idx="825">
                  <c:v>1171.878540039062</c:v>
                </c:pt>
                <c:pt idx="826">
                  <c:v>1171.878540039062</c:v>
                </c:pt>
                <c:pt idx="827">
                  <c:v>1171.878540039062</c:v>
                </c:pt>
                <c:pt idx="828">
                  <c:v>1136.3671875</c:v>
                </c:pt>
                <c:pt idx="829">
                  <c:v>1145.244873046875</c:v>
                </c:pt>
                <c:pt idx="830">
                  <c:v>1145.244873046875</c:v>
                </c:pt>
                <c:pt idx="831">
                  <c:v>1122.16259765625</c:v>
                </c:pt>
                <c:pt idx="832">
                  <c:v>1136.3671875</c:v>
                </c:pt>
                <c:pt idx="833">
                  <c:v>1136.3671875</c:v>
                </c:pt>
                <c:pt idx="834">
                  <c:v>1171.878540039062</c:v>
                </c:pt>
                <c:pt idx="835">
                  <c:v>1171.878540039062</c:v>
                </c:pt>
                <c:pt idx="836">
                  <c:v>1203.839111328125</c:v>
                </c:pt>
                <c:pt idx="837">
                  <c:v>1207.39013671875</c:v>
                </c:pt>
                <c:pt idx="838">
                  <c:v>1198.51220703125</c:v>
                </c:pt>
                <c:pt idx="839">
                  <c:v>1207.39013671875</c:v>
                </c:pt>
                <c:pt idx="840">
                  <c:v>1225.145751953125</c:v>
                </c:pt>
                <c:pt idx="841">
                  <c:v>1260.657348632812</c:v>
                </c:pt>
                <c:pt idx="842">
                  <c:v>1278.412963867188</c:v>
                </c:pt>
                <c:pt idx="843">
                  <c:v>1278.412963867188</c:v>
                </c:pt>
                <c:pt idx="844">
                  <c:v>1296.168701171875</c:v>
                </c:pt>
                <c:pt idx="845">
                  <c:v>1296.168701171875</c:v>
                </c:pt>
                <c:pt idx="846">
                  <c:v>1331.68017578125</c:v>
                </c:pt>
                <c:pt idx="847">
                  <c:v>1349.435913085938</c:v>
                </c:pt>
                <c:pt idx="848">
                  <c:v>1367.191528320312</c:v>
                </c:pt>
                <c:pt idx="849">
                  <c:v>1367.191528320312</c:v>
                </c:pt>
                <c:pt idx="850">
                  <c:v>1393.825561523438</c:v>
                </c:pt>
                <c:pt idx="851">
                  <c:v>1376.069580078125</c:v>
                </c:pt>
                <c:pt idx="852">
                  <c:v>1349.435913085938</c:v>
                </c:pt>
                <c:pt idx="853">
                  <c:v>1349.435913085938</c:v>
                </c:pt>
                <c:pt idx="854">
                  <c:v>1393.825561523438</c:v>
                </c:pt>
                <c:pt idx="855">
                  <c:v>1420.459106445312</c:v>
                </c:pt>
                <c:pt idx="856">
                  <c:v>1429.3369140625</c:v>
                </c:pt>
                <c:pt idx="857">
                  <c:v>1420.459106445312</c:v>
                </c:pt>
                <c:pt idx="858">
                  <c:v>1420.459106445312</c:v>
                </c:pt>
                <c:pt idx="859">
                  <c:v>1420.459106445312</c:v>
                </c:pt>
                <c:pt idx="860">
                  <c:v>1420.459106445312</c:v>
                </c:pt>
                <c:pt idx="861">
                  <c:v>1438.21435546875</c:v>
                </c:pt>
                <c:pt idx="862">
                  <c:v>1479.052856445312</c:v>
                </c:pt>
                <c:pt idx="863">
                  <c:v>1463.072387695312</c:v>
                </c:pt>
                <c:pt idx="864">
                  <c:v>1464.848510742188</c:v>
                </c:pt>
                <c:pt idx="865">
                  <c:v>1473.726196289062</c:v>
                </c:pt>
                <c:pt idx="866">
                  <c:v>1512.980834960938</c:v>
                </c:pt>
                <c:pt idx="867">
                  <c:v>1518.352294921875</c:v>
                </c:pt>
                <c:pt idx="868">
                  <c:v>1518.352294921875</c:v>
                </c:pt>
                <c:pt idx="869">
                  <c:v>1543.419311523438</c:v>
                </c:pt>
                <c:pt idx="870">
                  <c:v>1543.419311523438</c:v>
                </c:pt>
                <c:pt idx="871">
                  <c:v>1530.88623046875</c:v>
                </c:pt>
                <c:pt idx="872">
                  <c:v>1564.90576171875</c:v>
                </c:pt>
                <c:pt idx="873">
                  <c:v>1593.553466796875</c:v>
                </c:pt>
                <c:pt idx="874">
                  <c:v>1611.45849609375</c:v>
                </c:pt>
                <c:pt idx="875">
                  <c:v>1611.45849609375</c:v>
                </c:pt>
                <c:pt idx="876">
                  <c:v>1581.019653320312</c:v>
                </c:pt>
                <c:pt idx="877">
                  <c:v>1606.087158203125</c:v>
                </c:pt>
                <c:pt idx="878">
                  <c:v>1683.079223632812</c:v>
                </c:pt>
                <c:pt idx="879">
                  <c:v>1683.079223632812</c:v>
                </c:pt>
                <c:pt idx="880">
                  <c:v>1709.936767578125</c:v>
                </c:pt>
                <c:pt idx="881">
                  <c:v>1709.936767578125</c:v>
                </c:pt>
                <c:pt idx="882">
                  <c:v>1717.0986328125</c:v>
                </c:pt>
                <c:pt idx="883">
                  <c:v>1684.869506835938</c:v>
                </c:pt>
                <c:pt idx="884">
                  <c:v>1668.7548828125</c:v>
                </c:pt>
                <c:pt idx="885">
                  <c:v>1661.592651367188</c:v>
                </c:pt>
                <c:pt idx="886">
                  <c:v>1623.992065429688</c:v>
                </c:pt>
                <c:pt idx="887">
                  <c:v>1674.126342773438</c:v>
                </c:pt>
                <c:pt idx="888">
                  <c:v>1674.126342773438</c:v>
                </c:pt>
                <c:pt idx="889">
                  <c:v>1684.869506835938</c:v>
                </c:pt>
                <c:pt idx="890">
                  <c:v>1731.422973632812</c:v>
                </c:pt>
                <c:pt idx="891">
                  <c:v>1722.47021484375</c:v>
                </c:pt>
                <c:pt idx="892">
                  <c:v>1736.79443359375</c:v>
                </c:pt>
                <c:pt idx="893">
                  <c:v>1736.79443359375</c:v>
                </c:pt>
                <c:pt idx="894">
                  <c:v>1761.86181640625</c:v>
                </c:pt>
                <c:pt idx="895">
                  <c:v>1761.86181640625</c:v>
                </c:pt>
                <c:pt idx="896">
                  <c:v>1811.995483398438</c:v>
                </c:pt>
                <c:pt idx="897">
                  <c:v>1871.381103515625</c:v>
                </c:pt>
                <c:pt idx="898">
                  <c:v>1897.940307617188</c:v>
                </c:pt>
                <c:pt idx="899">
                  <c:v>1817.367065429688</c:v>
                </c:pt>
                <c:pt idx="900">
                  <c:v>1804.83447265625</c:v>
                </c:pt>
                <c:pt idx="901">
                  <c:v>1735.003784179688</c:v>
                </c:pt>
                <c:pt idx="902">
                  <c:v>1729.632446289062</c:v>
                </c:pt>
                <c:pt idx="903">
                  <c:v>1708.146240234375</c:v>
                </c:pt>
                <c:pt idx="904">
                  <c:v>1761.86181640625</c:v>
                </c:pt>
                <c:pt idx="905">
                  <c:v>1804.83447265625</c:v>
                </c:pt>
                <c:pt idx="906">
                  <c:v>1804.83447265625</c:v>
                </c:pt>
                <c:pt idx="907">
                  <c:v>1777.97607421875</c:v>
                </c:pt>
                <c:pt idx="908">
                  <c:v>1794.09033203125</c:v>
                </c:pt>
                <c:pt idx="909">
                  <c:v>1863.920532226562</c:v>
                </c:pt>
                <c:pt idx="910">
                  <c:v>1831.691162109375</c:v>
                </c:pt>
                <c:pt idx="911">
                  <c:v>1837.062866210938</c:v>
                </c:pt>
                <c:pt idx="912">
                  <c:v>1847.80615234375</c:v>
                </c:pt>
                <c:pt idx="913">
                  <c:v>1804.83447265625</c:v>
                </c:pt>
                <c:pt idx="914">
                  <c:v>1820.9482421875</c:v>
                </c:pt>
                <c:pt idx="915">
                  <c:v>1826.320190429688</c:v>
                </c:pt>
                <c:pt idx="916">
                  <c:v>1761.86181640625</c:v>
                </c:pt>
                <c:pt idx="917">
                  <c:v>1788.719360351562</c:v>
                </c:pt>
                <c:pt idx="918">
                  <c:v>1756.48974609375</c:v>
                </c:pt>
                <c:pt idx="919">
                  <c:v>1756.48974609375</c:v>
                </c:pt>
                <c:pt idx="920">
                  <c:v>1788.719360351562</c:v>
                </c:pt>
                <c:pt idx="921">
                  <c:v>1804.83447265625</c:v>
                </c:pt>
                <c:pt idx="922">
                  <c:v>1847.80615234375</c:v>
                </c:pt>
                <c:pt idx="923">
                  <c:v>1810.205200195312</c:v>
                </c:pt>
                <c:pt idx="924">
                  <c:v>1853.177368164062</c:v>
                </c:pt>
                <c:pt idx="925">
                  <c:v>1863.920532226562</c:v>
                </c:pt>
                <c:pt idx="926">
                  <c:v>1858.549072265625</c:v>
                </c:pt>
                <c:pt idx="927">
                  <c:v>1863.920532226562</c:v>
                </c:pt>
                <c:pt idx="928">
                  <c:v>1901.520629882812</c:v>
                </c:pt>
                <c:pt idx="929">
                  <c:v>1906.892578125</c:v>
                </c:pt>
                <c:pt idx="930">
                  <c:v>1863.920532226562</c:v>
                </c:pt>
                <c:pt idx="931">
                  <c:v>1842.434204101562</c:v>
                </c:pt>
                <c:pt idx="932">
                  <c:v>1847.80615234375</c:v>
                </c:pt>
                <c:pt idx="933">
                  <c:v>1853.177368164062</c:v>
                </c:pt>
                <c:pt idx="934">
                  <c:v>1853.177368164062</c:v>
                </c:pt>
                <c:pt idx="935">
                  <c:v>1880.034790039062</c:v>
                </c:pt>
                <c:pt idx="936">
                  <c:v>1901.520629882812</c:v>
                </c:pt>
                <c:pt idx="937">
                  <c:v>1923.007568359375</c:v>
                </c:pt>
                <c:pt idx="938">
                  <c:v>2019.695190429688</c:v>
                </c:pt>
                <c:pt idx="939">
                  <c:v>2068.0390625</c:v>
                </c:pt>
                <c:pt idx="940">
                  <c:v>2062.667236328125</c:v>
                </c:pt>
                <c:pt idx="941">
                  <c:v>2078.781982421875</c:v>
                </c:pt>
                <c:pt idx="942">
                  <c:v>2153.98291015625</c:v>
                </c:pt>
                <c:pt idx="943">
                  <c:v>2121.75390625</c:v>
                </c:pt>
                <c:pt idx="944">
                  <c:v>2186.2119140625</c:v>
                </c:pt>
                <c:pt idx="945">
                  <c:v>2202.326904296875</c:v>
                </c:pt>
                <c:pt idx="946">
                  <c:v>2325.8720703125</c:v>
                </c:pt>
                <c:pt idx="947">
                  <c:v>2433.30224609375</c:v>
                </c:pt>
                <c:pt idx="948">
                  <c:v>2320.500244140625</c:v>
                </c:pt>
                <c:pt idx="949">
                  <c:v>2213.070068359375</c:v>
                </c:pt>
                <c:pt idx="950">
                  <c:v>2223.8125</c:v>
                </c:pt>
                <c:pt idx="951">
                  <c:v>2299.014404296875</c:v>
                </c:pt>
                <c:pt idx="952">
                  <c:v>2341.98681640625</c:v>
                </c:pt>
                <c:pt idx="953">
                  <c:v>2299.014404296875</c:v>
                </c:pt>
                <c:pt idx="954">
                  <c:v>2288.271240234375</c:v>
                </c:pt>
                <c:pt idx="955">
                  <c:v>2309.757568359375</c:v>
                </c:pt>
                <c:pt idx="956">
                  <c:v>2384.959228515625</c:v>
                </c:pt>
                <c:pt idx="957">
                  <c:v>2449.4169921875</c:v>
                </c:pt>
                <c:pt idx="958">
                  <c:v>2427.930908203125</c:v>
                </c:pt>
                <c:pt idx="959">
                  <c:v>2384.959228515625</c:v>
                </c:pt>
                <c:pt idx="960">
                  <c:v>2347.357666015625</c:v>
                </c:pt>
                <c:pt idx="961">
                  <c:v>2331.243896484375</c:v>
                </c:pt>
                <c:pt idx="962">
                  <c:v>2336.615478515625</c:v>
                </c:pt>
                <c:pt idx="963">
                  <c:v>2374.2158203125</c:v>
                </c:pt>
                <c:pt idx="964">
                  <c:v>2422.5595703125</c:v>
                </c:pt>
                <c:pt idx="965">
                  <c:v>2417.1875</c:v>
                </c:pt>
                <c:pt idx="966">
                  <c:v>2390.33056640625</c:v>
                </c:pt>
                <c:pt idx="967">
                  <c:v>2401.0732421875</c:v>
                </c:pt>
                <c:pt idx="968">
                  <c:v>2401.0732421875</c:v>
                </c:pt>
                <c:pt idx="969">
                  <c:v>2363.472900390625</c:v>
                </c:pt>
                <c:pt idx="970">
                  <c:v>2293.64306640625</c:v>
                </c:pt>
                <c:pt idx="971">
                  <c:v>2358.101318359375</c:v>
                </c:pt>
                <c:pt idx="972">
                  <c:v>2374.2158203125</c:v>
                </c:pt>
                <c:pt idx="973">
                  <c:v>2379.58740234375</c:v>
                </c:pt>
                <c:pt idx="974">
                  <c:v>2363.472900390625</c:v>
                </c:pt>
                <c:pt idx="975">
                  <c:v>2315.12890625</c:v>
                </c:pt>
                <c:pt idx="976">
                  <c:v>2299.014404296875</c:v>
                </c:pt>
                <c:pt idx="977">
                  <c:v>2358.101318359375</c:v>
                </c:pt>
                <c:pt idx="978">
                  <c:v>2390.33056640625</c:v>
                </c:pt>
                <c:pt idx="979">
                  <c:v>2411.81640625</c:v>
                </c:pt>
                <c:pt idx="980">
                  <c:v>2438.674072265625</c:v>
                </c:pt>
                <c:pt idx="981">
                  <c:v>2444.045654296875</c:v>
                </c:pt>
                <c:pt idx="982">
                  <c:v>2470.903076171875</c:v>
                </c:pt>
                <c:pt idx="983">
                  <c:v>2476.274658203125</c:v>
                </c:pt>
                <c:pt idx="984">
                  <c:v>2492.3896484375</c:v>
                </c:pt>
                <c:pt idx="985">
                  <c:v>2567.5908203125</c:v>
                </c:pt>
                <c:pt idx="986">
                  <c:v>2632.0498046875</c:v>
                </c:pt>
                <c:pt idx="987">
                  <c:v>2685.76416015625</c:v>
                </c:pt>
                <c:pt idx="988">
                  <c:v>2685.76416015625</c:v>
                </c:pt>
                <c:pt idx="989">
                  <c:v>2696.507568359375</c:v>
                </c:pt>
                <c:pt idx="990">
                  <c:v>2648.1640625</c:v>
                </c:pt>
                <c:pt idx="991">
                  <c:v>2658.9072265625</c:v>
                </c:pt>
                <c:pt idx="992">
                  <c:v>2551.47705078125</c:v>
                </c:pt>
                <c:pt idx="993">
                  <c:v>2524.61865234375</c:v>
                </c:pt>
                <c:pt idx="994">
                  <c:v>2556.847900390625</c:v>
                </c:pt>
                <c:pt idx="995">
                  <c:v>2610.563232421875</c:v>
                </c:pt>
                <c:pt idx="996">
                  <c:v>2599.8203125</c:v>
                </c:pt>
                <c:pt idx="997">
                  <c:v>2669.64990234375</c:v>
                </c:pt>
                <c:pt idx="998">
                  <c:v>2658.9072265625</c:v>
                </c:pt>
                <c:pt idx="999">
                  <c:v>2610.563232421875</c:v>
                </c:pt>
                <c:pt idx="1000">
                  <c:v>2675.02099609375</c:v>
                </c:pt>
                <c:pt idx="1001">
                  <c:v>2648.1640625</c:v>
                </c:pt>
                <c:pt idx="1002">
                  <c:v>2610.563232421875</c:v>
                </c:pt>
                <c:pt idx="1003">
                  <c:v>2583.705322265625</c:v>
                </c:pt>
                <c:pt idx="1004">
                  <c:v>2599.8203125</c:v>
                </c:pt>
                <c:pt idx="1005">
                  <c:v>2524.61865234375</c:v>
                </c:pt>
                <c:pt idx="1006">
                  <c:v>2422.5595703125</c:v>
                </c:pt>
                <c:pt idx="1007">
                  <c:v>2411.81640625</c:v>
                </c:pt>
                <c:pt idx="1008">
                  <c:v>2427.930908203125</c:v>
                </c:pt>
                <c:pt idx="1009">
                  <c:v>2390.33056640625</c:v>
                </c:pt>
                <c:pt idx="1010">
                  <c:v>2315.12890625</c:v>
                </c:pt>
                <c:pt idx="1011">
                  <c:v>2363.472900390625</c:v>
                </c:pt>
                <c:pt idx="1012">
                  <c:v>2320.500244140625</c:v>
                </c:pt>
                <c:pt idx="1013">
                  <c:v>2331.243896484375</c:v>
                </c:pt>
                <c:pt idx="1014">
                  <c:v>2309.757568359375</c:v>
                </c:pt>
                <c:pt idx="1015">
                  <c:v>2288.271240234375</c:v>
                </c:pt>
                <c:pt idx="1016">
                  <c:v>2282.899658203125</c:v>
                </c:pt>
                <c:pt idx="1017">
                  <c:v>2282.899658203125</c:v>
                </c:pt>
                <c:pt idx="1018">
                  <c:v>2277.528564453125</c:v>
                </c:pt>
                <c:pt idx="1019">
                  <c:v>2250.6708984375</c:v>
                </c:pt>
                <c:pt idx="1020">
                  <c:v>2331.243896484375</c:v>
                </c:pt>
                <c:pt idx="1021">
                  <c:v>2358.101318359375</c:v>
                </c:pt>
                <c:pt idx="1022">
                  <c:v>2325.8720703125</c:v>
                </c:pt>
                <c:pt idx="1023">
                  <c:v>2250.6708984375</c:v>
                </c:pt>
                <c:pt idx="1024">
                  <c:v>2218.441650390625</c:v>
                </c:pt>
                <c:pt idx="1025">
                  <c:v>2148.611572265625</c:v>
                </c:pt>
                <c:pt idx="1026">
                  <c:v>2229.1845703125</c:v>
                </c:pt>
                <c:pt idx="1027">
                  <c:v>2196.955078125</c:v>
                </c:pt>
                <c:pt idx="1028">
                  <c:v>2213.070068359375</c:v>
                </c:pt>
                <c:pt idx="1029">
                  <c:v>2213.070068359375</c:v>
                </c:pt>
                <c:pt idx="1030">
                  <c:v>2234.5556640625</c:v>
                </c:pt>
                <c:pt idx="1031">
                  <c:v>2175.469482421875</c:v>
                </c:pt>
                <c:pt idx="1032">
                  <c:v>2132.496826171875</c:v>
                </c:pt>
                <c:pt idx="1033">
                  <c:v>2137.86865234375</c:v>
                </c:pt>
                <c:pt idx="1034">
                  <c:v>2223.8125</c:v>
                </c:pt>
                <c:pt idx="1035">
                  <c:v>2186.2119140625</c:v>
                </c:pt>
                <c:pt idx="1036">
                  <c:v>2191.583740234375</c:v>
                </c:pt>
                <c:pt idx="1037">
                  <c:v>2191.583740234375</c:v>
                </c:pt>
                <c:pt idx="1038">
                  <c:v>2191.583740234375</c:v>
                </c:pt>
                <c:pt idx="1039">
                  <c:v>2191.583740234375</c:v>
                </c:pt>
                <c:pt idx="1040">
                  <c:v>2186.2119140625</c:v>
                </c:pt>
                <c:pt idx="1041">
                  <c:v>2180.8408203125</c:v>
                </c:pt>
                <c:pt idx="1042">
                  <c:v>2180.8408203125</c:v>
                </c:pt>
                <c:pt idx="1043">
                  <c:v>2180.8408203125</c:v>
                </c:pt>
                <c:pt idx="1044">
                  <c:v>2320.500244140625</c:v>
                </c:pt>
                <c:pt idx="1045">
                  <c:v>2363.472900390625</c:v>
                </c:pt>
                <c:pt idx="1046">
                  <c:v>2363.472900390625</c:v>
                </c:pt>
                <c:pt idx="1047">
                  <c:v>2444.045654296875</c:v>
                </c:pt>
                <c:pt idx="1048">
                  <c:v>2427.930908203125</c:v>
                </c:pt>
                <c:pt idx="1049">
                  <c:v>2438.674072265625</c:v>
                </c:pt>
                <c:pt idx="1050">
                  <c:v>2438.674072265625</c:v>
                </c:pt>
                <c:pt idx="1051">
                  <c:v>2460.160400390625</c:v>
                </c:pt>
                <c:pt idx="1052">
                  <c:v>2492.3896484375</c:v>
                </c:pt>
                <c:pt idx="1053">
                  <c:v>2497.761474609375</c:v>
                </c:pt>
                <c:pt idx="1054">
                  <c:v>2487.017822265625</c:v>
                </c:pt>
                <c:pt idx="1055">
                  <c:v>2503.1328125</c:v>
                </c:pt>
                <c:pt idx="1056">
                  <c:v>2444.045654296875</c:v>
                </c:pt>
                <c:pt idx="1057">
                  <c:v>2417.1875</c:v>
                </c:pt>
                <c:pt idx="1058">
                  <c:v>2519.24658203125</c:v>
                </c:pt>
                <c:pt idx="1059">
                  <c:v>2524.61865234375</c:v>
                </c:pt>
                <c:pt idx="1060">
                  <c:v>2497.761474609375</c:v>
                </c:pt>
                <c:pt idx="1061">
                  <c:v>2503.1328125</c:v>
                </c:pt>
                <c:pt idx="1062">
                  <c:v>2503.1328125</c:v>
                </c:pt>
                <c:pt idx="1063">
                  <c:v>2481.646728515625</c:v>
                </c:pt>
                <c:pt idx="1064">
                  <c:v>2427.930908203125</c:v>
                </c:pt>
                <c:pt idx="1065">
                  <c:v>2454.7880859375</c:v>
                </c:pt>
                <c:pt idx="1066">
                  <c:v>2460.160400390625</c:v>
                </c:pt>
                <c:pt idx="1067">
                  <c:v>2449.4169921875</c:v>
                </c:pt>
                <c:pt idx="1068">
                  <c:v>2524.61865234375</c:v>
                </c:pt>
                <c:pt idx="1069">
                  <c:v>2508.50390625</c:v>
                </c:pt>
                <c:pt idx="1070">
                  <c:v>2529.98974609375</c:v>
                </c:pt>
                <c:pt idx="1071">
                  <c:v>2540.733154296875</c:v>
                </c:pt>
                <c:pt idx="1072">
                  <c:v>2594.448486328125</c:v>
                </c:pt>
                <c:pt idx="1073">
                  <c:v>2642.79248046875</c:v>
                </c:pt>
                <c:pt idx="1074">
                  <c:v>2626.677978515625</c:v>
                </c:pt>
                <c:pt idx="1075">
                  <c:v>2615.9345703125</c:v>
                </c:pt>
                <c:pt idx="1076">
                  <c:v>2578.333740234375</c:v>
                </c:pt>
                <c:pt idx="1077">
                  <c:v>2578.333740234375</c:v>
                </c:pt>
                <c:pt idx="1078">
                  <c:v>2556.847900390625</c:v>
                </c:pt>
                <c:pt idx="1079">
                  <c:v>2513.875244140625</c:v>
                </c:pt>
                <c:pt idx="1080">
                  <c:v>2497.761474609375</c:v>
                </c:pt>
                <c:pt idx="1081">
                  <c:v>2503.1328125</c:v>
                </c:pt>
                <c:pt idx="1082">
                  <c:v>2605.19140625</c:v>
                </c:pt>
                <c:pt idx="1083">
                  <c:v>2583.705322265625</c:v>
                </c:pt>
                <c:pt idx="1084">
                  <c:v>2599.8203125</c:v>
                </c:pt>
                <c:pt idx="1085">
                  <c:v>2610.563232421875</c:v>
                </c:pt>
                <c:pt idx="1086">
                  <c:v>2653.535888671875</c:v>
                </c:pt>
                <c:pt idx="1087">
                  <c:v>2610.563232421875</c:v>
                </c:pt>
                <c:pt idx="1088">
                  <c:v>2615.9345703125</c:v>
                </c:pt>
                <c:pt idx="1089">
                  <c:v>2610.563232421875</c:v>
                </c:pt>
                <c:pt idx="1090">
                  <c:v>2621.305419921875</c:v>
                </c:pt>
                <c:pt idx="1091">
                  <c:v>2599.8203125</c:v>
                </c:pt>
                <c:pt idx="1092">
                  <c:v>2535.362060546875</c:v>
                </c:pt>
                <c:pt idx="1093">
                  <c:v>2460.160400390625</c:v>
                </c:pt>
                <c:pt idx="1094">
                  <c:v>2460.160400390625</c:v>
                </c:pt>
                <c:pt idx="1095">
                  <c:v>2444.045654296875</c:v>
                </c:pt>
                <c:pt idx="1096">
                  <c:v>2470.903076171875</c:v>
                </c:pt>
                <c:pt idx="1097">
                  <c:v>2481.646728515625</c:v>
                </c:pt>
                <c:pt idx="1098">
                  <c:v>2470.903076171875</c:v>
                </c:pt>
                <c:pt idx="1099">
                  <c:v>2433.30224609375</c:v>
                </c:pt>
                <c:pt idx="1100">
                  <c:v>2384.959228515625</c:v>
                </c:pt>
                <c:pt idx="1101">
                  <c:v>2422.5595703125</c:v>
                </c:pt>
                <c:pt idx="1102">
                  <c:v>2449.4169921875</c:v>
                </c:pt>
                <c:pt idx="1103">
                  <c:v>2551.47705078125</c:v>
                </c:pt>
                <c:pt idx="1104">
                  <c:v>2272.15673828125</c:v>
                </c:pt>
                <c:pt idx="1105">
                  <c:v>2304.3857421875</c:v>
                </c:pt>
                <c:pt idx="1106">
                  <c:v>2309.757568359375</c:v>
                </c:pt>
                <c:pt idx="1107">
                  <c:v>2256.04248046875</c:v>
                </c:pt>
                <c:pt idx="1108">
                  <c:v>2266.78515625</c:v>
                </c:pt>
                <c:pt idx="1109">
                  <c:v>2309.757568359375</c:v>
                </c:pt>
                <c:pt idx="1110">
                  <c:v>2325.8720703125</c:v>
                </c:pt>
                <c:pt idx="1111">
                  <c:v>2288.271240234375</c:v>
                </c:pt>
                <c:pt idx="1112">
                  <c:v>2304.3857421875</c:v>
                </c:pt>
                <c:pt idx="1113">
                  <c:v>2304.3857421875</c:v>
                </c:pt>
                <c:pt idx="1114">
                  <c:v>2304.3857421875</c:v>
                </c:pt>
                <c:pt idx="1115">
                  <c:v>2304.3857421875</c:v>
                </c:pt>
                <c:pt idx="1116">
                  <c:v>2336.615478515625</c:v>
                </c:pt>
                <c:pt idx="1117">
                  <c:v>2309.757568359375</c:v>
                </c:pt>
                <c:pt idx="1118">
                  <c:v>2293.64306640625</c:v>
                </c:pt>
                <c:pt idx="1119">
                  <c:v>2250.6708984375</c:v>
                </c:pt>
                <c:pt idx="1120">
                  <c:v>2229.1845703125</c:v>
                </c:pt>
                <c:pt idx="1121">
                  <c:v>2272.15673828125</c:v>
                </c:pt>
                <c:pt idx="1122">
                  <c:v>2266.78515625</c:v>
                </c:pt>
                <c:pt idx="1123">
                  <c:v>2229.1845703125</c:v>
                </c:pt>
                <c:pt idx="1124">
                  <c:v>2261.413818359375</c:v>
                </c:pt>
                <c:pt idx="1125">
                  <c:v>2234.5556640625</c:v>
                </c:pt>
                <c:pt idx="1126">
                  <c:v>2186.2119140625</c:v>
                </c:pt>
                <c:pt idx="1127">
                  <c:v>2068.0390625</c:v>
                </c:pt>
                <c:pt idx="1128">
                  <c:v>2086.802734375</c:v>
                </c:pt>
                <c:pt idx="1129">
                  <c:v>2048.86083984375</c:v>
                </c:pt>
                <c:pt idx="1130">
                  <c:v>2038.019897460938</c:v>
                </c:pt>
                <c:pt idx="1131">
                  <c:v>2075.962158203125</c:v>
                </c:pt>
                <c:pt idx="1132">
                  <c:v>2162.68603515625</c:v>
                </c:pt>
                <c:pt idx="1133">
                  <c:v>2086.802734375</c:v>
                </c:pt>
                <c:pt idx="1134">
                  <c:v>2086.802734375</c:v>
                </c:pt>
                <c:pt idx="1135">
                  <c:v>2048.86083984375</c:v>
                </c:pt>
                <c:pt idx="1136">
                  <c:v>2108.48388671875</c:v>
                </c:pt>
                <c:pt idx="1137">
                  <c:v>2059.700927734375</c:v>
                </c:pt>
                <c:pt idx="1138">
                  <c:v>2086.802734375</c:v>
                </c:pt>
                <c:pt idx="1139">
                  <c:v>2048.86083984375</c:v>
                </c:pt>
                <c:pt idx="1140">
                  <c:v>2000.078735351562</c:v>
                </c:pt>
                <c:pt idx="1141">
                  <c:v>2032.60009765625</c:v>
                </c:pt>
                <c:pt idx="1142">
                  <c:v>2059.700927734375</c:v>
                </c:pt>
                <c:pt idx="1143">
                  <c:v>2059.700927734375</c:v>
                </c:pt>
                <c:pt idx="1144">
                  <c:v>2065.12158203125</c:v>
                </c:pt>
                <c:pt idx="1145">
                  <c:v>2043.440551757812</c:v>
                </c:pt>
                <c:pt idx="1146">
                  <c:v>1994.658447265625</c:v>
                </c:pt>
                <c:pt idx="1147">
                  <c:v>1989.238037109375</c:v>
                </c:pt>
                <c:pt idx="1148">
                  <c:v>2005.498657226562</c:v>
                </c:pt>
                <c:pt idx="1149">
                  <c:v>2075.962158203125</c:v>
                </c:pt>
                <c:pt idx="1150">
                  <c:v>2075.962158203125</c:v>
                </c:pt>
                <c:pt idx="1151">
                  <c:v>2059.700927734375</c:v>
                </c:pt>
                <c:pt idx="1152">
                  <c:v>2151.845947265625</c:v>
                </c:pt>
                <c:pt idx="1153">
                  <c:v>2124.745361328125</c:v>
                </c:pt>
                <c:pt idx="1154">
                  <c:v>2157.266357421875</c:v>
                </c:pt>
                <c:pt idx="1155">
                  <c:v>2173.527099609375</c:v>
                </c:pt>
                <c:pt idx="1156">
                  <c:v>2184.367431640625</c:v>
                </c:pt>
                <c:pt idx="1157">
                  <c:v>2157.266357421875</c:v>
                </c:pt>
                <c:pt idx="1158">
                  <c:v>2178.947265625</c:v>
                </c:pt>
                <c:pt idx="1159">
                  <c:v>2184.367431640625</c:v>
                </c:pt>
                <c:pt idx="1160">
                  <c:v>2124.745361328125</c:v>
                </c:pt>
                <c:pt idx="1161">
                  <c:v>2157.266357421875</c:v>
                </c:pt>
                <c:pt idx="1162">
                  <c:v>2124.745361328125</c:v>
                </c:pt>
                <c:pt idx="1163">
                  <c:v>2124.745361328125</c:v>
                </c:pt>
                <c:pt idx="1164">
                  <c:v>2130.164794921875</c:v>
                </c:pt>
                <c:pt idx="1165">
                  <c:v>2130.164794921875</c:v>
                </c:pt>
                <c:pt idx="1166">
                  <c:v>2103.063720703125</c:v>
                </c:pt>
                <c:pt idx="1167">
                  <c:v>2092.22314453125</c:v>
                </c:pt>
                <c:pt idx="1168">
                  <c:v>2119.324462890625</c:v>
                </c:pt>
                <c:pt idx="1169">
                  <c:v>2157.266357421875</c:v>
                </c:pt>
                <c:pt idx="1170">
                  <c:v>2141.00537109375</c:v>
                </c:pt>
                <c:pt idx="1171">
                  <c:v>2151.845947265625</c:v>
                </c:pt>
                <c:pt idx="1172">
                  <c:v>2206.048095703125</c:v>
                </c:pt>
                <c:pt idx="1173">
                  <c:v>2227.7294921875</c:v>
                </c:pt>
                <c:pt idx="1174">
                  <c:v>2222.3095703125</c:v>
                </c:pt>
                <c:pt idx="1175">
                  <c:v>2200.62841796875</c:v>
                </c:pt>
                <c:pt idx="1176">
                  <c:v>2189.78759765625</c:v>
                </c:pt>
                <c:pt idx="1177">
                  <c:v>2178.947265625</c:v>
                </c:pt>
                <c:pt idx="1178">
                  <c:v>2178.947265625</c:v>
                </c:pt>
                <c:pt idx="1179">
                  <c:v>2195.207763671875</c:v>
                </c:pt>
                <c:pt idx="1180">
                  <c:v>2195.207763671875</c:v>
                </c:pt>
                <c:pt idx="1181">
                  <c:v>2238.570068359375</c:v>
                </c:pt>
                <c:pt idx="1182">
                  <c:v>2243.989990234375</c:v>
                </c:pt>
                <c:pt idx="1183">
                  <c:v>2271.091796875</c:v>
                </c:pt>
                <c:pt idx="1184">
                  <c:v>2281.9326171875</c:v>
                </c:pt>
                <c:pt idx="1185">
                  <c:v>2287.3525390625</c:v>
                </c:pt>
                <c:pt idx="1186">
                  <c:v>2265.671875</c:v>
                </c:pt>
                <c:pt idx="1187">
                  <c:v>2276.511962890625</c:v>
                </c:pt>
                <c:pt idx="1188">
                  <c:v>2211.46923828125</c:v>
                </c:pt>
                <c:pt idx="1189">
                  <c:v>2168.1064453125</c:v>
                </c:pt>
                <c:pt idx="1190">
                  <c:v>2178.947265625</c:v>
                </c:pt>
                <c:pt idx="1191">
                  <c:v>2195.207763671875</c:v>
                </c:pt>
                <c:pt idx="1192">
                  <c:v>2211.46923828125</c:v>
                </c:pt>
                <c:pt idx="1193">
                  <c:v>2271.091796875</c:v>
                </c:pt>
                <c:pt idx="1194">
                  <c:v>2271.091796875</c:v>
                </c:pt>
                <c:pt idx="1195">
                  <c:v>2265.671875</c:v>
                </c:pt>
                <c:pt idx="1196">
                  <c:v>2330.71435546875</c:v>
                </c:pt>
                <c:pt idx="1197">
                  <c:v>2325.294677734375</c:v>
                </c:pt>
                <c:pt idx="1198">
                  <c:v>2368.65673828125</c:v>
                </c:pt>
                <c:pt idx="1199">
                  <c:v>2325.294677734375</c:v>
                </c:pt>
                <c:pt idx="1200">
                  <c:v>2276.511962890625</c:v>
                </c:pt>
                <c:pt idx="1201">
                  <c:v>2298.193115234375</c:v>
                </c:pt>
                <c:pt idx="1202">
                  <c:v>2276.511962890625</c:v>
                </c:pt>
                <c:pt idx="1203">
                  <c:v>2298.193115234375</c:v>
                </c:pt>
                <c:pt idx="1204">
                  <c:v>2281.9326171875</c:v>
                </c:pt>
                <c:pt idx="1205">
                  <c:v>2276.511962890625</c:v>
                </c:pt>
                <c:pt idx="1206">
                  <c:v>2281.9326171875</c:v>
                </c:pt>
                <c:pt idx="1207">
                  <c:v>2287.3525390625</c:v>
                </c:pt>
                <c:pt idx="1208">
                  <c:v>2292.773193359375</c:v>
                </c:pt>
                <c:pt idx="1209">
                  <c:v>2276.511962890625</c:v>
                </c:pt>
                <c:pt idx="1210">
                  <c:v>2303.613525390625</c:v>
                </c:pt>
                <c:pt idx="1211">
                  <c:v>2271.091796875</c:v>
                </c:pt>
                <c:pt idx="1212">
                  <c:v>2249.41064453125</c:v>
                </c:pt>
                <c:pt idx="1213">
                  <c:v>2260.251220703125</c:v>
                </c:pt>
                <c:pt idx="1214">
                  <c:v>2314.454345703125</c:v>
                </c:pt>
                <c:pt idx="1215">
                  <c:v>2271.091796875</c:v>
                </c:pt>
                <c:pt idx="1216">
                  <c:v>2195.207763671875</c:v>
                </c:pt>
                <c:pt idx="1217">
                  <c:v>2238.570068359375</c:v>
                </c:pt>
                <c:pt idx="1218">
                  <c:v>2265.671875</c:v>
                </c:pt>
                <c:pt idx="1219">
                  <c:v>2265.671875</c:v>
                </c:pt>
                <c:pt idx="1220">
                  <c:v>2298.193115234375</c:v>
                </c:pt>
                <c:pt idx="1221">
                  <c:v>2271.091796875</c:v>
                </c:pt>
                <c:pt idx="1222">
                  <c:v>2276.511962890625</c:v>
                </c:pt>
                <c:pt idx="1223">
                  <c:v>2292.773193359375</c:v>
                </c:pt>
                <c:pt idx="1224">
                  <c:v>2319.8740234375</c:v>
                </c:pt>
                <c:pt idx="1225">
                  <c:v>2341.5556640625</c:v>
                </c:pt>
                <c:pt idx="1226">
                  <c:v>2346.9755859375</c:v>
                </c:pt>
                <c:pt idx="1227">
                  <c:v>2363.23681640625</c:v>
                </c:pt>
                <c:pt idx="1228">
                  <c:v>2379.497314453125</c:v>
                </c:pt>
                <c:pt idx="1229">
                  <c:v>2379.497314453125</c:v>
                </c:pt>
                <c:pt idx="1230">
                  <c:v>2368.65673828125</c:v>
                </c:pt>
                <c:pt idx="1231">
                  <c:v>2401.1787109375</c:v>
                </c:pt>
                <c:pt idx="1232">
                  <c:v>2390.338134765625</c:v>
                </c:pt>
                <c:pt idx="1233">
                  <c:v>2374.076904296875</c:v>
                </c:pt>
                <c:pt idx="1234">
                  <c:v>2412.019287109375</c:v>
                </c:pt>
                <c:pt idx="1235">
                  <c:v>2401.1787109375</c:v>
                </c:pt>
                <c:pt idx="1236">
                  <c:v>2406.5986328125</c:v>
                </c:pt>
                <c:pt idx="1237">
                  <c:v>2433.7001953125</c:v>
                </c:pt>
                <c:pt idx="1238">
                  <c:v>2444.540283203125</c:v>
                </c:pt>
                <c:pt idx="1239">
                  <c:v>2477.06201171875</c:v>
                </c:pt>
                <c:pt idx="1240">
                  <c:v>2498.742919921875</c:v>
                </c:pt>
                <c:pt idx="1241">
                  <c:v>2509.583740234375</c:v>
                </c:pt>
                <c:pt idx="1242">
                  <c:v>2509.583740234375</c:v>
                </c:pt>
                <c:pt idx="1243">
                  <c:v>2547.52587890625</c:v>
                </c:pt>
                <c:pt idx="1244">
                  <c:v>2525.8447265625</c:v>
                </c:pt>
                <c:pt idx="1245">
                  <c:v>2525.8447265625</c:v>
                </c:pt>
                <c:pt idx="1246">
                  <c:v>2547.52587890625</c:v>
                </c:pt>
                <c:pt idx="1247">
                  <c:v>2531.26416015625</c:v>
                </c:pt>
                <c:pt idx="1248">
                  <c:v>2536.684814453125</c:v>
                </c:pt>
                <c:pt idx="1249">
                  <c:v>2487.903076171875</c:v>
                </c:pt>
                <c:pt idx="1250">
                  <c:v>2466.221435546875</c:v>
                </c:pt>
                <c:pt idx="1251">
                  <c:v>2482.482421875</c:v>
                </c:pt>
                <c:pt idx="1252">
                  <c:v>2401.1787109375</c:v>
                </c:pt>
                <c:pt idx="1253">
                  <c:v>2395.758056640625</c:v>
                </c:pt>
                <c:pt idx="1254">
                  <c:v>2444.540283203125</c:v>
                </c:pt>
                <c:pt idx="1255">
                  <c:v>2401.1787109375</c:v>
                </c:pt>
                <c:pt idx="1256">
                  <c:v>2357.81591796875</c:v>
                </c:pt>
                <c:pt idx="1257">
                  <c:v>2368.65673828125</c:v>
                </c:pt>
                <c:pt idx="1258">
                  <c:v>2352.39599609375</c:v>
                </c:pt>
                <c:pt idx="1259">
                  <c:v>2303.613525390625</c:v>
                </c:pt>
                <c:pt idx="1260">
                  <c:v>2357.81591796875</c:v>
                </c:pt>
                <c:pt idx="1261">
                  <c:v>2363.23681640625</c:v>
                </c:pt>
                <c:pt idx="1262">
                  <c:v>2384.9169921875</c:v>
                </c:pt>
                <c:pt idx="1263">
                  <c:v>2384.9169921875</c:v>
                </c:pt>
                <c:pt idx="1264">
                  <c:v>2422.858642578125</c:v>
                </c:pt>
                <c:pt idx="1265">
                  <c:v>2406.5986328125</c:v>
                </c:pt>
                <c:pt idx="1266">
                  <c:v>2412.019287109375</c:v>
                </c:pt>
                <c:pt idx="1267">
                  <c:v>2412.019287109375</c:v>
                </c:pt>
                <c:pt idx="1268">
                  <c:v>2444.540283203125</c:v>
                </c:pt>
                <c:pt idx="1269">
                  <c:v>2433.7001953125</c:v>
                </c:pt>
                <c:pt idx="1270">
                  <c:v>2433.7001953125</c:v>
                </c:pt>
                <c:pt idx="1271">
                  <c:v>2449.9609375</c:v>
                </c:pt>
                <c:pt idx="1272">
                  <c:v>2466.221435546875</c:v>
                </c:pt>
                <c:pt idx="1273">
                  <c:v>2460.80126953125</c:v>
                </c:pt>
                <c:pt idx="1274">
                  <c:v>2460.80126953125</c:v>
                </c:pt>
                <c:pt idx="1275">
                  <c:v>2428.279296875</c:v>
                </c:pt>
                <c:pt idx="1276">
                  <c:v>2466.221435546875</c:v>
                </c:pt>
                <c:pt idx="1277">
                  <c:v>2498.742919921875</c:v>
                </c:pt>
                <c:pt idx="1278">
                  <c:v>2482.482421875</c:v>
                </c:pt>
                <c:pt idx="1279">
                  <c:v>2466.221435546875</c:v>
                </c:pt>
                <c:pt idx="1280">
                  <c:v>2466.221435546875</c:v>
                </c:pt>
                <c:pt idx="1281">
                  <c:v>2466.221435546875</c:v>
                </c:pt>
                <c:pt idx="1282">
                  <c:v>2487.903076171875</c:v>
                </c:pt>
                <c:pt idx="1283">
                  <c:v>2504.16357421875</c:v>
                </c:pt>
                <c:pt idx="1284">
                  <c:v>2471.64208984375</c:v>
                </c:pt>
                <c:pt idx="1285">
                  <c:v>2477.06201171875</c:v>
                </c:pt>
                <c:pt idx="1286">
                  <c:v>2444.540283203125</c:v>
                </c:pt>
                <c:pt idx="1287">
                  <c:v>2395.758056640625</c:v>
                </c:pt>
                <c:pt idx="1288">
                  <c:v>2357.81591796875</c:v>
                </c:pt>
                <c:pt idx="1289">
                  <c:v>2325.294677734375</c:v>
                </c:pt>
                <c:pt idx="1290">
                  <c:v>2363.23681640625</c:v>
                </c:pt>
                <c:pt idx="1291">
                  <c:v>2352.39599609375</c:v>
                </c:pt>
                <c:pt idx="1292">
                  <c:v>2363.23681640625</c:v>
                </c:pt>
                <c:pt idx="1293">
                  <c:v>2346.9755859375</c:v>
                </c:pt>
                <c:pt idx="1294">
                  <c:v>2319.8740234375</c:v>
                </c:pt>
                <c:pt idx="1295">
                  <c:v>2336.13525390625</c:v>
                </c:pt>
                <c:pt idx="1296">
                  <c:v>2417.43896484375</c:v>
                </c:pt>
                <c:pt idx="1297">
                  <c:v>2433.7001953125</c:v>
                </c:pt>
                <c:pt idx="1298">
                  <c:v>2444.540283203125</c:v>
                </c:pt>
                <c:pt idx="1299">
                  <c:v>2444.540283203125</c:v>
                </c:pt>
                <c:pt idx="1300">
                  <c:v>2433.7001953125</c:v>
                </c:pt>
                <c:pt idx="1301">
                  <c:v>2412.019287109375</c:v>
                </c:pt>
                <c:pt idx="1302">
                  <c:v>2433.7001953125</c:v>
                </c:pt>
                <c:pt idx="1303">
                  <c:v>2433.7001953125</c:v>
                </c:pt>
                <c:pt idx="1304">
                  <c:v>2433.7001953125</c:v>
                </c:pt>
                <c:pt idx="1305">
                  <c:v>2477.06201171875</c:v>
                </c:pt>
                <c:pt idx="1306">
                  <c:v>2460.80126953125</c:v>
                </c:pt>
                <c:pt idx="1307">
                  <c:v>2433.7001953125</c:v>
                </c:pt>
                <c:pt idx="1308">
                  <c:v>2471.64208984375</c:v>
                </c:pt>
                <c:pt idx="1309">
                  <c:v>2504.16357421875</c:v>
                </c:pt>
                <c:pt idx="1310">
                  <c:v>2493.322998046875</c:v>
                </c:pt>
                <c:pt idx="1311">
                  <c:v>2466.221435546875</c:v>
                </c:pt>
                <c:pt idx="1312">
                  <c:v>2449.9609375</c:v>
                </c:pt>
                <c:pt idx="1313">
                  <c:v>2477.06201171875</c:v>
                </c:pt>
                <c:pt idx="1314">
                  <c:v>2487.903076171875</c:v>
                </c:pt>
                <c:pt idx="1315">
                  <c:v>2493.322998046875</c:v>
                </c:pt>
                <c:pt idx="1316">
                  <c:v>2498.742919921875</c:v>
                </c:pt>
                <c:pt idx="1317">
                  <c:v>2504.16357421875</c:v>
                </c:pt>
                <c:pt idx="1318">
                  <c:v>2482.482421875</c:v>
                </c:pt>
                <c:pt idx="1319">
                  <c:v>2482.482421875</c:v>
                </c:pt>
                <c:pt idx="1320">
                  <c:v>2471.64208984375</c:v>
                </c:pt>
                <c:pt idx="1321">
                  <c:v>2482.482421875</c:v>
                </c:pt>
                <c:pt idx="1322">
                  <c:v>2482.482421875</c:v>
                </c:pt>
                <c:pt idx="1323">
                  <c:v>2509.583740234375</c:v>
                </c:pt>
                <c:pt idx="1324">
                  <c:v>2520.423583984375</c:v>
                </c:pt>
                <c:pt idx="1325">
                  <c:v>2515.00439453125</c:v>
                </c:pt>
                <c:pt idx="1326">
                  <c:v>2552.94580078125</c:v>
                </c:pt>
                <c:pt idx="1327">
                  <c:v>2558.36572265625</c:v>
                </c:pt>
                <c:pt idx="1328">
                  <c:v>2590.8876953125</c:v>
                </c:pt>
                <c:pt idx="1329">
                  <c:v>2617.98876953125</c:v>
                </c:pt>
                <c:pt idx="1330">
                  <c:v>2617.98876953125</c:v>
                </c:pt>
                <c:pt idx="1331">
                  <c:v>2639.670166015625</c:v>
                </c:pt>
                <c:pt idx="1332">
                  <c:v>2634.249755859375</c:v>
                </c:pt>
                <c:pt idx="1333">
                  <c:v>2639.670166015625</c:v>
                </c:pt>
                <c:pt idx="1334">
                  <c:v>2650.51025390625</c:v>
                </c:pt>
                <c:pt idx="1335">
                  <c:v>2650.51025390625</c:v>
                </c:pt>
                <c:pt idx="1336">
                  <c:v>2715.553466796875</c:v>
                </c:pt>
                <c:pt idx="1337">
                  <c:v>2693.87255859375</c:v>
                </c:pt>
                <c:pt idx="1338">
                  <c:v>2704.71337890625</c:v>
                </c:pt>
                <c:pt idx="1339">
                  <c:v>2731.814453125</c:v>
                </c:pt>
                <c:pt idx="1340">
                  <c:v>2758.916259765625</c:v>
                </c:pt>
                <c:pt idx="1341">
                  <c:v>2769.756591796875</c:v>
                </c:pt>
                <c:pt idx="1342">
                  <c:v>2737.23486328125</c:v>
                </c:pt>
                <c:pt idx="1343">
                  <c:v>2818.53955078125</c:v>
                </c:pt>
                <c:pt idx="1344">
                  <c:v>2823.95947265625</c:v>
                </c:pt>
                <c:pt idx="1345">
                  <c:v>2813.119384765625</c:v>
                </c:pt>
                <c:pt idx="1346">
                  <c:v>2845.640380859375</c:v>
                </c:pt>
                <c:pt idx="1347">
                  <c:v>2878.162109375</c:v>
                </c:pt>
                <c:pt idx="1348">
                  <c:v>2921.52490234375</c:v>
                </c:pt>
                <c:pt idx="1349">
                  <c:v>2954.046142578125</c:v>
                </c:pt>
                <c:pt idx="1350">
                  <c:v>3040.77001953125</c:v>
                </c:pt>
                <c:pt idx="1351">
                  <c:v>2970.306884765625</c:v>
                </c:pt>
                <c:pt idx="1352">
                  <c:v>2943.20556640625</c:v>
                </c:pt>
                <c:pt idx="1353">
                  <c:v>2867.321533203125</c:v>
                </c:pt>
                <c:pt idx="1354">
                  <c:v>2889.0029296875</c:v>
                </c:pt>
                <c:pt idx="1355">
                  <c:v>2872.741943359375</c:v>
                </c:pt>
                <c:pt idx="1356">
                  <c:v>2937.784912109375</c:v>
                </c:pt>
                <c:pt idx="1357">
                  <c:v>2905.263671875</c:v>
                </c:pt>
                <c:pt idx="1358">
                  <c:v>2894.42333984375</c:v>
                </c:pt>
                <c:pt idx="1359">
                  <c:v>2910.683837890625</c:v>
                </c:pt>
                <c:pt idx="1360">
                  <c:v>2948.625244140625</c:v>
                </c:pt>
                <c:pt idx="1361">
                  <c:v>2937.784912109375</c:v>
                </c:pt>
                <c:pt idx="1362">
                  <c:v>2905.263671875</c:v>
                </c:pt>
                <c:pt idx="1363">
                  <c:v>2905.263671875</c:v>
                </c:pt>
                <c:pt idx="1364">
                  <c:v>2905.263671875</c:v>
                </c:pt>
                <c:pt idx="1365">
                  <c:v>2905.263671875</c:v>
                </c:pt>
                <c:pt idx="1366">
                  <c:v>2878.162109375</c:v>
                </c:pt>
                <c:pt idx="1367">
                  <c:v>2834.800048828125</c:v>
                </c:pt>
                <c:pt idx="1368">
                  <c:v>2845.640380859375</c:v>
                </c:pt>
                <c:pt idx="1369">
                  <c:v>2872.741943359375</c:v>
                </c:pt>
                <c:pt idx="1370">
                  <c:v>2910.683837890625</c:v>
                </c:pt>
                <c:pt idx="1371">
                  <c:v>2948.625244140625</c:v>
                </c:pt>
                <c:pt idx="1372">
                  <c:v>3002.828857421875</c:v>
                </c:pt>
                <c:pt idx="1373">
                  <c:v>3008.24853515625</c:v>
                </c:pt>
                <c:pt idx="1374">
                  <c:v>3013.668212890625</c:v>
                </c:pt>
                <c:pt idx="1375">
                  <c:v>3008.24853515625</c:v>
                </c:pt>
                <c:pt idx="1376">
                  <c:v>3008.24853515625</c:v>
                </c:pt>
                <c:pt idx="1377">
                  <c:v>3040.77001953125</c:v>
                </c:pt>
                <c:pt idx="1378">
                  <c:v>2997.40771484375</c:v>
                </c:pt>
                <c:pt idx="1379">
                  <c:v>2878.162109375</c:v>
                </c:pt>
                <c:pt idx="1380">
                  <c:v>2856.48095703125</c:v>
                </c:pt>
                <c:pt idx="1381">
                  <c:v>2879.4326171875</c:v>
                </c:pt>
                <c:pt idx="1382">
                  <c:v>2928.700927734375</c:v>
                </c:pt>
                <c:pt idx="1383">
                  <c:v>2934.17529296875</c:v>
                </c:pt>
                <c:pt idx="1384">
                  <c:v>2934.17529296875</c:v>
                </c:pt>
                <c:pt idx="1385">
                  <c:v>2983.443359375</c:v>
                </c:pt>
                <c:pt idx="1386">
                  <c:v>2994.391357421875</c:v>
                </c:pt>
                <c:pt idx="1387">
                  <c:v>2873.959228515625</c:v>
                </c:pt>
                <c:pt idx="1388">
                  <c:v>2808.268310546875</c:v>
                </c:pt>
                <c:pt idx="1389">
                  <c:v>2726.1552734375</c:v>
                </c:pt>
                <c:pt idx="1390">
                  <c:v>2764.474609375</c:v>
                </c:pt>
                <c:pt idx="1391">
                  <c:v>2769.94921875</c:v>
                </c:pt>
                <c:pt idx="1392">
                  <c:v>2791.845947265625</c:v>
                </c:pt>
                <c:pt idx="1393">
                  <c:v>2791.845947265625</c:v>
                </c:pt>
                <c:pt idx="1394">
                  <c:v>2797.320068359375</c:v>
                </c:pt>
                <c:pt idx="1395">
                  <c:v>2802.79443359375</c:v>
                </c:pt>
                <c:pt idx="1396">
                  <c:v>2928.700927734375</c:v>
                </c:pt>
                <c:pt idx="1397">
                  <c:v>2928.700927734375</c:v>
                </c:pt>
                <c:pt idx="1398">
                  <c:v>2895.85595703125</c:v>
                </c:pt>
                <c:pt idx="1399">
                  <c:v>2852.062744140625</c:v>
                </c:pt>
                <c:pt idx="1400">
                  <c:v>2852.062744140625</c:v>
                </c:pt>
                <c:pt idx="1401">
                  <c:v>2841.11376953125</c:v>
                </c:pt>
                <c:pt idx="1402">
                  <c:v>2890.3818359375</c:v>
                </c:pt>
                <c:pt idx="1403">
                  <c:v>2868.48486328125</c:v>
                </c:pt>
                <c:pt idx="1404">
                  <c:v>2846.588134765625</c:v>
                </c:pt>
                <c:pt idx="1405">
                  <c:v>2824.690673828125</c:v>
                </c:pt>
                <c:pt idx="1406">
                  <c:v>2863.01025390625</c:v>
                </c:pt>
                <c:pt idx="1407">
                  <c:v>2857.5361328125</c:v>
                </c:pt>
                <c:pt idx="1408">
                  <c:v>2884.906982421875</c:v>
                </c:pt>
                <c:pt idx="1409">
                  <c:v>2923.226806640625</c:v>
                </c:pt>
                <c:pt idx="1410">
                  <c:v>2917.753173828125</c:v>
                </c:pt>
                <c:pt idx="1411">
                  <c:v>2939.649658203125</c:v>
                </c:pt>
                <c:pt idx="1412">
                  <c:v>2961.54638671875</c:v>
                </c:pt>
                <c:pt idx="1413">
                  <c:v>2956.07177734375</c:v>
                </c:pt>
                <c:pt idx="1414">
                  <c:v>2945.12353515625</c:v>
                </c:pt>
                <c:pt idx="1415">
                  <c:v>2967.020263671875</c:v>
                </c:pt>
                <c:pt idx="1416">
                  <c:v>2972.494873046875</c:v>
                </c:pt>
                <c:pt idx="1417">
                  <c:v>2972.494873046875</c:v>
                </c:pt>
                <c:pt idx="1418">
                  <c:v>2977.96826171875</c:v>
                </c:pt>
                <c:pt idx="1419">
                  <c:v>3021.762939453125</c:v>
                </c:pt>
                <c:pt idx="1420">
                  <c:v>3076.50439453125</c:v>
                </c:pt>
                <c:pt idx="1421">
                  <c:v>3060.08203125</c:v>
                </c:pt>
                <c:pt idx="1422">
                  <c:v>3060.08203125</c:v>
                </c:pt>
                <c:pt idx="1423">
                  <c:v>3065.55615234375</c:v>
                </c:pt>
                <c:pt idx="1424">
                  <c:v>3114.823974609375</c:v>
                </c:pt>
                <c:pt idx="1425">
                  <c:v>3196.9365234375</c:v>
                </c:pt>
                <c:pt idx="1426">
                  <c:v>3202.4111328125</c:v>
                </c:pt>
                <c:pt idx="1427">
                  <c:v>3235.257080078125</c:v>
                </c:pt>
                <c:pt idx="1428">
                  <c:v>3246.20458984375</c:v>
                </c:pt>
                <c:pt idx="1429">
                  <c:v>3207.88525390625</c:v>
                </c:pt>
                <c:pt idx="1430">
                  <c:v>3131.24658203125</c:v>
                </c:pt>
                <c:pt idx="1431">
                  <c:v>3142.194580078125</c:v>
                </c:pt>
                <c:pt idx="1432">
                  <c:v>3229.781494140625</c:v>
                </c:pt>
                <c:pt idx="1433">
                  <c:v>3196.9365234375</c:v>
                </c:pt>
                <c:pt idx="1434">
                  <c:v>3191.462890625</c:v>
                </c:pt>
                <c:pt idx="1435">
                  <c:v>3175.0400390625</c:v>
                </c:pt>
                <c:pt idx="1436">
                  <c:v>3213.35986328125</c:v>
                </c:pt>
                <c:pt idx="1437">
                  <c:v>3218.834228515625</c:v>
                </c:pt>
                <c:pt idx="1438">
                  <c:v>3185.988037109375</c:v>
                </c:pt>
                <c:pt idx="1439">
                  <c:v>3240.730712890625</c:v>
                </c:pt>
                <c:pt idx="1440">
                  <c:v>3251.678955078125</c:v>
                </c:pt>
                <c:pt idx="1441">
                  <c:v>3229.781494140625</c:v>
                </c:pt>
                <c:pt idx="1442">
                  <c:v>3262.628173828125</c:v>
                </c:pt>
                <c:pt idx="1443">
                  <c:v>3235.257080078125</c:v>
                </c:pt>
                <c:pt idx="1444">
                  <c:v>3207.88525390625</c:v>
                </c:pt>
                <c:pt idx="1445">
                  <c:v>3207.88525390625</c:v>
                </c:pt>
                <c:pt idx="1446">
                  <c:v>3207.88525390625</c:v>
                </c:pt>
                <c:pt idx="1447">
                  <c:v>3164.0908203125</c:v>
                </c:pt>
                <c:pt idx="1448">
                  <c:v>3147.669189453125</c:v>
                </c:pt>
                <c:pt idx="1449">
                  <c:v>3196.9365234375</c:v>
                </c:pt>
                <c:pt idx="1450">
                  <c:v>3224.30859375</c:v>
                </c:pt>
                <c:pt idx="1451">
                  <c:v>3213.35986328125</c:v>
                </c:pt>
                <c:pt idx="1452">
                  <c:v>3246.20458984375</c:v>
                </c:pt>
                <c:pt idx="1453">
                  <c:v>3262.628173828125</c:v>
                </c:pt>
                <c:pt idx="1454">
                  <c:v>3257.1533203125</c:v>
                </c:pt>
                <c:pt idx="1455">
                  <c:v>3268.101318359375</c:v>
                </c:pt>
                <c:pt idx="1456">
                  <c:v>3284.52392578125</c:v>
                </c:pt>
                <c:pt idx="1457">
                  <c:v>3344.740966796875</c:v>
                </c:pt>
                <c:pt idx="1458">
                  <c:v>3377.58544921875</c:v>
                </c:pt>
                <c:pt idx="1459">
                  <c:v>3454.224609375</c:v>
                </c:pt>
                <c:pt idx="1460">
                  <c:v>3552.7607421875</c:v>
                </c:pt>
                <c:pt idx="1461">
                  <c:v>3706.037841796875</c:v>
                </c:pt>
                <c:pt idx="1462">
                  <c:v>3700.564208984375</c:v>
                </c:pt>
                <c:pt idx="1463">
                  <c:v>3645.822265625</c:v>
                </c:pt>
                <c:pt idx="1464">
                  <c:v>3634.874267578125</c:v>
                </c:pt>
                <c:pt idx="1465">
                  <c:v>3667.71875</c:v>
                </c:pt>
                <c:pt idx="1466">
                  <c:v>3645.822265625</c:v>
                </c:pt>
                <c:pt idx="1467">
                  <c:v>3612.976806640625</c:v>
                </c:pt>
                <c:pt idx="1468">
                  <c:v>3623.92431640625</c:v>
                </c:pt>
                <c:pt idx="1469">
                  <c:v>3695.08984375</c:v>
                </c:pt>
                <c:pt idx="1470">
                  <c:v>3634.874267578125</c:v>
                </c:pt>
                <c:pt idx="1471">
                  <c:v>3569.18310546875</c:v>
                </c:pt>
                <c:pt idx="1472">
                  <c:v>3519.915283203125</c:v>
                </c:pt>
                <c:pt idx="1473">
                  <c:v>3508.967041015625</c:v>
                </c:pt>
                <c:pt idx="1474">
                  <c:v>3437.80224609375</c:v>
                </c:pt>
                <c:pt idx="1475">
                  <c:v>3421.379638671875</c:v>
                </c:pt>
                <c:pt idx="1476">
                  <c:v>3514.44091796875</c:v>
                </c:pt>
                <c:pt idx="1477">
                  <c:v>3508.967041015625</c:v>
                </c:pt>
                <c:pt idx="1478">
                  <c:v>3547.286376953125</c:v>
                </c:pt>
                <c:pt idx="1479">
                  <c:v>3569.18310546875</c:v>
                </c:pt>
                <c:pt idx="1480">
                  <c:v>3580.13134765625</c:v>
                </c:pt>
                <c:pt idx="1481">
                  <c:v>3585.605224609375</c:v>
                </c:pt>
                <c:pt idx="1482">
                  <c:v>3558.2353515625</c:v>
                </c:pt>
                <c:pt idx="1483">
                  <c:v>3492.54443359375</c:v>
                </c:pt>
                <c:pt idx="1484">
                  <c:v>3536.337646484375</c:v>
                </c:pt>
                <c:pt idx="1485">
                  <c:v>3574.656982421875</c:v>
                </c:pt>
                <c:pt idx="1486">
                  <c:v>3612.976806640625</c:v>
                </c:pt>
                <c:pt idx="1487">
                  <c:v>3607.502685546875</c:v>
                </c:pt>
                <c:pt idx="1488">
                  <c:v>3618.4501953125</c:v>
                </c:pt>
                <c:pt idx="1489">
                  <c:v>3645.822265625</c:v>
                </c:pt>
                <c:pt idx="1490">
                  <c:v>3634.874267578125</c:v>
                </c:pt>
                <c:pt idx="1491">
                  <c:v>3508.967041015625</c:v>
                </c:pt>
                <c:pt idx="1492">
                  <c:v>3498.0185546875</c:v>
                </c:pt>
                <c:pt idx="1493">
                  <c:v>3481.595458984375</c:v>
                </c:pt>
                <c:pt idx="1494">
                  <c:v>3503.492431640625</c:v>
                </c:pt>
                <c:pt idx="1495">
                  <c:v>3465.173095703125</c:v>
                </c:pt>
                <c:pt idx="1496">
                  <c:v>3443.276611328125</c:v>
                </c:pt>
                <c:pt idx="1497">
                  <c:v>3481.595458984375</c:v>
                </c:pt>
                <c:pt idx="1498">
                  <c:v>3443.276611328125</c:v>
                </c:pt>
                <c:pt idx="1499">
                  <c:v>3399.482421875</c:v>
                </c:pt>
                <c:pt idx="1500">
                  <c:v>3372.111328125</c:v>
                </c:pt>
                <c:pt idx="1501">
                  <c:v>3279.049560546875</c:v>
                </c:pt>
                <c:pt idx="1502">
                  <c:v>3246.20458984375</c:v>
                </c:pt>
                <c:pt idx="1503">
                  <c:v>3180.5146484375</c:v>
                </c:pt>
                <c:pt idx="1504">
                  <c:v>3257.1533203125</c:v>
                </c:pt>
                <c:pt idx="1505">
                  <c:v>3295.47265625</c:v>
                </c:pt>
                <c:pt idx="1506">
                  <c:v>3361.16357421875</c:v>
                </c:pt>
                <c:pt idx="1507">
                  <c:v>3257.1533203125</c:v>
                </c:pt>
                <c:pt idx="1508">
                  <c:v>3142.194580078125</c:v>
                </c:pt>
                <c:pt idx="1509">
                  <c:v>3142.194580078125</c:v>
                </c:pt>
                <c:pt idx="1510">
                  <c:v>3180.5146484375</c:v>
                </c:pt>
                <c:pt idx="1511">
                  <c:v>3125.771728515625</c:v>
                </c:pt>
                <c:pt idx="1512">
                  <c:v>2967.020263671875</c:v>
                </c:pt>
                <c:pt idx="1513">
                  <c:v>2983.443359375</c:v>
                </c:pt>
                <c:pt idx="1514">
                  <c:v>2901.329833984375</c:v>
                </c:pt>
                <c:pt idx="1515">
                  <c:v>2972.494873046875</c:v>
                </c:pt>
                <c:pt idx="1516">
                  <c:v>2956.07177734375</c:v>
                </c:pt>
                <c:pt idx="1517">
                  <c:v>2983.443359375</c:v>
                </c:pt>
                <c:pt idx="1518">
                  <c:v>2884.906982421875</c:v>
                </c:pt>
                <c:pt idx="1519">
                  <c:v>2901.329833984375</c:v>
                </c:pt>
                <c:pt idx="1520">
                  <c:v>2994.391357421875</c:v>
                </c:pt>
                <c:pt idx="1521">
                  <c:v>3131.24658203125</c:v>
                </c:pt>
                <c:pt idx="1522">
                  <c:v>3081.97802734375</c:v>
                </c:pt>
                <c:pt idx="1523">
                  <c:v>3153.144287109375</c:v>
                </c:pt>
                <c:pt idx="1524">
                  <c:v>3120.2978515625</c:v>
                </c:pt>
                <c:pt idx="1525">
                  <c:v>3136.721435546875</c:v>
                </c:pt>
                <c:pt idx="1526">
                  <c:v>3103.876220703125</c:v>
                </c:pt>
                <c:pt idx="1527">
                  <c:v>3142.194580078125</c:v>
                </c:pt>
                <c:pt idx="1528">
                  <c:v>3060.08203125</c:v>
                </c:pt>
                <c:pt idx="1529">
                  <c:v>3016.288330078125</c:v>
                </c:pt>
                <c:pt idx="1530">
                  <c:v>3038.184814453125</c:v>
                </c:pt>
                <c:pt idx="1531">
                  <c:v>3032.71142578125</c:v>
                </c:pt>
                <c:pt idx="1532">
                  <c:v>3054.607666015625</c:v>
                </c:pt>
                <c:pt idx="1533">
                  <c:v>3081.97802734375</c:v>
                </c:pt>
                <c:pt idx="1534">
                  <c:v>3125.771728515625</c:v>
                </c:pt>
                <c:pt idx="1535">
                  <c:v>3191.462890625</c:v>
                </c:pt>
                <c:pt idx="1536">
                  <c:v>3246.20458984375</c:v>
                </c:pt>
                <c:pt idx="1537">
                  <c:v>3235.257080078125</c:v>
                </c:pt>
                <c:pt idx="1538">
                  <c:v>3196.9365234375</c:v>
                </c:pt>
                <c:pt idx="1539">
                  <c:v>3207.88525390625</c:v>
                </c:pt>
                <c:pt idx="1540">
                  <c:v>3268.101318359375</c:v>
                </c:pt>
                <c:pt idx="1541">
                  <c:v>3202.4111328125</c:v>
                </c:pt>
                <c:pt idx="1542">
                  <c:v>3164.0908203125</c:v>
                </c:pt>
                <c:pt idx="1543">
                  <c:v>3224.30859375</c:v>
                </c:pt>
                <c:pt idx="1544">
                  <c:v>3372.111328125</c:v>
                </c:pt>
                <c:pt idx="1545">
                  <c:v>3377.58544921875</c:v>
                </c:pt>
                <c:pt idx="1546">
                  <c:v>3487.070068359375</c:v>
                </c:pt>
                <c:pt idx="1547">
                  <c:v>3448.7509765625</c:v>
                </c:pt>
                <c:pt idx="1548">
                  <c:v>3394.0078125</c:v>
                </c:pt>
                <c:pt idx="1549">
                  <c:v>3350.214111328125</c:v>
                </c:pt>
                <c:pt idx="1550">
                  <c:v>3317.369873046875</c:v>
                </c:pt>
                <c:pt idx="1551">
                  <c:v>3322.843994140625</c:v>
                </c:pt>
                <c:pt idx="1552">
                  <c:v>3284.52392578125</c:v>
                </c:pt>
                <c:pt idx="1553">
                  <c:v>3355.689208984375</c:v>
                </c:pt>
                <c:pt idx="1554">
                  <c:v>3377.58544921875</c:v>
                </c:pt>
                <c:pt idx="1555">
                  <c:v>3333.79150390625</c:v>
                </c:pt>
                <c:pt idx="1556">
                  <c:v>3355.689208984375</c:v>
                </c:pt>
                <c:pt idx="1557">
                  <c:v>3426.853759765625</c:v>
                </c:pt>
                <c:pt idx="1558">
                  <c:v>3426.853759765625</c:v>
                </c:pt>
                <c:pt idx="1559">
                  <c:v>3465.173095703125</c:v>
                </c:pt>
                <c:pt idx="1560">
                  <c:v>3465.173095703125</c:v>
                </c:pt>
                <c:pt idx="1561">
                  <c:v>3503.492431640625</c:v>
                </c:pt>
                <c:pt idx="1562">
                  <c:v>3487.070068359375</c:v>
                </c:pt>
                <c:pt idx="1563">
                  <c:v>3503.492431640625</c:v>
                </c:pt>
                <c:pt idx="1564">
                  <c:v>3459.69921875</c:v>
                </c:pt>
                <c:pt idx="1565">
                  <c:v>3541.81201171875</c:v>
                </c:pt>
                <c:pt idx="1566">
                  <c:v>3552.7607421875</c:v>
                </c:pt>
                <c:pt idx="1567">
                  <c:v>3547.286376953125</c:v>
                </c:pt>
                <c:pt idx="1568">
                  <c:v>3519.915283203125</c:v>
                </c:pt>
                <c:pt idx="1569">
                  <c:v>3410.431396484375</c:v>
                </c:pt>
                <c:pt idx="1570">
                  <c:v>3388.53466796875</c:v>
                </c:pt>
                <c:pt idx="1571">
                  <c:v>3339.266845703125</c:v>
                </c:pt>
                <c:pt idx="1572">
                  <c:v>3410.431396484375</c:v>
                </c:pt>
                <c:pt idx="1573">
                  <c:v>3465.173095703125</c:v>
                </c:pt>
                <c:pt idx="1574">
                  <c:v>3404.957275390625</c:v>
                </c:pt>
                <c:pt idx="1575">
                  <c:v>3410.431396484375</c:v>
                </c:pt>
                <c:pt idx="1576">
                  <c:v>3361.16357421875</c:v>
                </c:pt>
                <c:pt idx="1577">
                  <c:v>3306.422119140625</c:v>
                </c:pt>
                <c:pt idx="1578">
                  <c:v>3306.422119140625</c:v>
                </c:pt>
                <c:pt idx="1579">
                  <c:v>3207.88525390625</c:v>
                </c:pt>
                <c:pt idx="1580">
                  <c:v>3175.0400390625</c:v>
                </c:pt>
                <c:pt idx="1581">
                  <c:v>3235.257080078125</c:v>
                </c:pt>
                <c:pt idx="1582">
                  <c:v>3207.88525390625</c:v>
                </c:pt>
                <c:pt idx="1583">
                  <c:v>3202.4111328125</c:v>
                </c:pt>
                <c:pt idx="1584">
                  <c:v>3311.89501953125</c:v>
                </c:pt>
                <c:pt idx="1585">
                  <c:v>3350.214111328125</c:v>
                </c:pt>
                <c:pt idx="1586">
                  <c:v>3284.52392578125</c:v>
                </c:pt>
                <c:pt idx="1587">
                  <c:v>3361.16357421875</c:v>
                </c:pt>
                <c:pt idx="1588">
                  <c:v>3394.0078125</c:v>
                </c:pt>
                <c:pt idx="1589">
                  <c:v>3350.214111328125</c:v>
                </c:pt>
                <c:pt idx="1590">
                  <c:v>3289.997802734375</c:v>
                </c:pt>
                <c:pt idx="1591">
                  <c:v>3196.9365234375</c:v>
                </c:pt>
                <c:pt idx="1592">
                  <c:v>3224.30859375</c:v>
                </c:pt>
                <c:pt idx="1593">
                  <c:v>3147.669189453125</c:v>
                </c:pt>
                <c:pt idx="1594">
                  <c:v>3065.55615234375</c:v>
                </c:pt>
                <c:pt idx="1595">
                  <c:v>3109.35009765625</c:v>
                </c:pt>
                <c:pt idx="1596">
                  <c:v>3142.194580078125</c:v>
                </c:pt>
                <c:pt idx="1597">
                  <c:v>3098.401123046875</c:v>
                </c:pt>
                <c:pt idx="1598">
                  <c:v>3136.721435546875</c:v>
                </c:pt>
                <c:pt idx="1599">
                  <c:v>3142.194580078125</c:v>
                </c:pt>
                <c:pt idx="1600">
                  <c:v>3153.144287109375</c:v>
                </c:pt>
                <c:pt idx="1601">
                  <c:v>3169.56591796875</c:v>
                </c:pt>
                <c:pt idx="1602">
                  <c:v>3158.61767578125</c:v>
                </c:pt>
                <c:pt idx="1603">
                  <c:v>3092.9267578125</c:v>
                </c:pt>
                <c:pt idx="1604">
                  <c:v>3131.24658203125</c:v>
                </c:pt>
                <c:pt idx="1605">
                  <c:v>3147.669189453125</c:v>
                </c:pt>
                <c:pt idx="1606">
                  <c:v>3087.45263671875</c:v>
                </c:pt>
                <c:pt idx="1607">
                  <c:v>3092.9267578125</c:v>
                </c:pt>
                <c:pt idx="1608">
                  <c:v>3109.35009765625</c:v>
                </c:pt>
                <c:pt idx="1609">
                  <c:v>3136.721435546875</c:v>
                </c:pt>
                <c:pt idx="1610">
                  <c:v>3147.669189453125</c:v>
                </c:pt>
                <c:pt idx="1611">
                  <c:v>3043.658935546875</c:v>
                </c:pt>
                <c:pt idx="1612">
                  <c:v>3010.81396484375</c:v>
                </c:pt>
                <c:pt idx="1613">
                  <c:v>3081.97802734375</c:v>
                </c:pt>
                <c:pt idx="1614">
                  <c:v>3092.9267578125</c:v>
                </c:pt>
                <c:pt idx="1615">
                  <c:v>3109.35009765625</c:v>
                </c:pt>
                <c:pt idx="1616">
                  <c:v>3098.401123046875</c:v>
                </c:pt>
                <c:pt idx="1617">
                  <c:v>3120.2978515625</c:v>
                </c:pt>
                <c:pt idx="1618">
                  <c:v>3120.2978515625</c:v>
                </c:pt>
                <c:pt idx="1619">
                  <c:v>3076.50439453125</c:v>
                </c:pt>
                <c:pt idx="1620">
                  <c:v>3125.771728515625</c:v>
                </c:pt>
                <c:pt idx="1621">
                  <c:v>3098.401123046875</c:v>
                </c:pt>
                <c:pt idx="1622">
                  <c:v>3147.669189453125</c:v>
                </c:pt>
                <c:pt idx="1623">
                  <c:v>3136.721435546875</c:v>
                </c:pt>
                <c:pt idx="1624">
                  <c:v>3153.144287109375</c:v>
                </c:pt>
                <c:pt idx="1625">
                  <c:v>3153.144287109375</c:v>
                </c:pt>
                <c:pt idx="1626">
                  <c:v>3164.0908203125</c:v>
                </c:pt>
                <c:pt idx="1627">
                  <c:v>2769.94921875</c:v>
                </c:pt>
                <c:pt idx="1628">
                  <c:v>2748.05224609375</c:v>
                </c:pt>
                <c:pt idx="1629">
                  <c:v>2863.01025390625</c:v>
                </c:pt>
                <c:pt idx="1630">
                  <c:v>2873.959228515625</c:v>
                </c:pt>
                <c:pt idx="1631">
                  <c:v>2890.3818359375</c:v>
                </c:pt>
                <c:pt idx="1632">
                  <c:v>2912.2783203125</c:v>
                </c:pt>
                <c:pt idx="1633">
                  <c:v>2917.753173828125</c:v>
                </c:pt>
                <c:pt idx="1634">
                  <c:v>2956.07177734375</c:v>
                </c:pt>
                <c:pt idx="1635">
                  <c:v>2934.17529296875</c:v>
                </c:pt>
                <c:pt idx="1636">
                  <c:v>2895.85595703125</c:v>
                </c:pt>
                <c:pt idx="1637">
                  <c:v>2868.48486328125</c:v>
                </c:pt>
                <c:pt idx="1638">
                  <c:v>2868.48486328125</c:v>
                </c:pt>
                <c:pt idx="1639">
                  <c:v>2868.48486328125</c:v>
                </c:pt>
                <c:pt idx="1640">
                  <c:v>2868.48486328125</c:v>
                </c:pt>
                <c:pt idx="1641">
                  <c:v>2813.74267578125</c:v>
                </c:pt>
                <c:pt idx="1642">
                  <c:v>2786.37158203125</c:v>
                </c:pt>
                <c:pt idx="1643">
                  <c:v>2769.94921875</c:v>
                </c:pt>
                <c:pt idx="1644">
                  <c:v>2888.289794921875</c:v>
                </c:pt>
                <c:pt idx="1645">
                  <c:v>2877.202392578125</c:v>
                </c:pt>
                <c:pt idx="1646">
                  <c:v>2882.746337890625</c:v>
                </c:pt>
                <c:pt idx="1647">
                  <c:v>2893.833740234375</c:v>
                </c:pt>
                <c:pt idx="1648">
                  <c:v>2860.57080078125</c:v>
                </c:pt>
                <c:pt idx="1649">
                  <c:v>2782.95849609375</c:v>
                </c:pt>
                <c:pt idx="1650">
                  <c:v>2827.308349609375</c:v>
                </c:pt>
                <c:pt idx="1651">
                  <c:v>2821.76513671875</c:v>
                </c:pt>
                <c:pt idx="1652">
                  <c:v>2771.870361328125</c:v>
                </c:pt>
                <c:pt idx="1653">
                  <c:v>2777.41455078125</c:v>
                </c:pt>
                <c:pt idx="1654">
                  <c:v>2871.658447265625</c:v>
                </c:pt>
                <c:pt idx="1655">
                  <c:v>2910.46484375</c:v>
                </c:pt>
                <c:pt idx="1656">
                  <c:v>2921.5517578125</c:v>
                </c:pt>
                <c:pt idx="1657">
                  <c:v>2954.814697265625</c:v>
                </c:pt>
                <c:pt idx="1658">
                  <c:v>2843.939697265625</c:v>
                </c:pt>
                <c:pt idx="1659">
                  <c:v>2843.939697265625</c:v>
                </c:pt>
                <c:pt idx="1660">
                  <c:v>2738.6083984375</c:v>
                </c:pt>
                <c:pt idx="1661">
                  <c:v>2777.41455078125</c:v>
                </c:pt>
                <c:pt idx="1662">
                  <c:v>2733.064697265625</c:v>
                </c:pt>
                <c:pt idx="1663">
                  <c:v>2677.62744140625</c:v>
                </c:pt>
                <c:pt idx="1664">
                  <c:v>2727.52099609375</c:v>
                </c:pt>
                <c:pt idx="1665">
                  <c:v>2638.821044921875</c:v>
                </c:pt>
                <c:pt idx="1666">
                  <c:v>2672.08349609375</c:v>
                </c:pt>
                <c:pt idx="1667">
                  <c:v>2644.365234375</c:v>
                </c:pt>
                <c:pt idx="1668">
                  <c:v>2644.365234375</c:v>
                </c:pt>
                <c:pt idx="1669">
                  <c:v>2660.99609375</c:v>
                </c:pt>
                <c:pt idx="1670">
                  <c:v>2672.08349609375</c:v>
                </c:pt>
                <c:pt idx="1671">
                  <c:v>2611.102294921875</c:v>
                </c:pt>
                <c:pt idx="1672">
                  <c:v>2594.47119140625</c:v>
                </c:pt>
                <c:pt idx="1673">
                  <c:v>2550.121337890625</c:v>
                </c:pt>
                <c:pt idx="1674">
                  <c:v>2600.01513671875</c:v>
                </c:pt>
                <c:pt idx="1675">
                  <c:v>2600.01513671875</c:v>
                </c:pt>
                <c:pt idx="1676">
                  <c:v>2577.83984375</c:v>
                </c:pt>
                <c:pt idx="1677">
                  <c:v>2583.384033203125</c:v>
                </c:pt>
                <c:pt idx="1678">
                  <c:v>2505.77197265625</c:v>
                </c:pt>
                <c:pt idx="1679">
                  <c:v>2572.296630859375</c:v>
                </c:pt>
                <c:pt idx="1680">
                  <c:v>2572.296630859375</c:v>
                </c:pt>
                <c:pt idx="1681">
                  <c:v>2478.05224609375</c:v>
                </c:pt>
                <c:pt idx="1682">
                  <c:v>2500.227783203125</c:v>
                </c:pt>
                <c:pt idx="1683">
                  <c:v>2500.227783203125</c:v>
                </c:pt>
                <c:pt idx="1684">
                  <c:v>2500.227783203125</c:v>
                </c:pt>
                <c:pt idx="1685">
                  <c:v>2588.926513671875</c:v>
                </c:pt>
                <c:pt idx="1686">
                  <c:v>2561.208740234375</c:v>
                </c:pt>
                <c:pt idx="1687">
                  <c:v>2588.926513671875</c:v>
                </c:pt>
                <c:pt idx="1688">
                  <c:v>2600.01513671875</c:v>
                </c:pt>
                <c:pt idx="1689">
                  <c:v>2611.102294921875</c:v>
                </c:pt>
                <c:pt idx="1690">
                  <c:v>2583.384033203125</c:v>
                </c:pt>
                <c:pt idx="1691">
                  <c:v>2367.17822265625</c:v>
                </c:pt>
                <c:pt idx="1692">
                  <c:v>2428.15869140625</c:v>
                </c:pt>
                <c:pt idx="1693">
                  <c:v>2433.702880859375</c:v>
                </c:pt>
                <c:pt idx="1694">
                  <c:v>2483.59619140625</c:v>
                </c:pt>
                <c:pt idx="1695">
                  <c:v>2494.684326171875</c:v>
                </c:pt>
                <c:pt idx="1696">
                  <c:v>2505.77197265625</c:v>
                </c:pt>
                <c:pt idx="1697">
                  <c:v>2489.139892578125</c:v>
                </c:pt>
                <c:pt idx="1698">
                  <c:v>2500.227783203125</c:v>
                </c:pt>
                <c:pt idx="1699">
                  <c:v>2494.684326171875</c:v>
                </c:pt>
                <c:pt idx="1700">
                  <c:v>2461.42138671875</c:v>
                </c:pt>
                <c:pt idx="1701">
                  <c:v>2461.42138671875</c:v>
                </c:pt>
                <c:pt idx="1702">
                  <c:v>2516.85888671875</c:v>
                </c:pt>
                <c:pt idx="1703">
                  <c:v>2466.96533203125</c:v>
                </c:pt>
                <c:pt idx="1704">
                  <c:v>2444.790771484375</c:v>
                </c:pt>
                <c:pt idx="1705">
                  <c:v>2367.17822265625</c:v>
                </c:pt>
                <c:pt idx="1706">
                  <c:v>2389.35302734375</c:v>
                </c:pt>
                <c:pt idx="1707">
                  <c:v>2394.89697265625</c:v>
                </c:pt>
                <c:pt idx="1708">
                  <c:v>2411.527587890625</c:v>
                </c:pt>
                <c:pt idx="1709">
                  <c:v>2394.89697265625</c:v>
                </c:pt>
                <c:pt idx="1710">
                  <c:v>2433.702880859375</c:v>
                </c:pt>
                <c:pt idx="1711">
                  <c:v>2394.89697265625</c:v>
                </c:pt>
                <c:pt idx="1712">
                  <c:v>2433.702880859375</c:v>
                </c:pt>
                <c:pt idx="1713">
                  <c:v>2428.15869140625</c:v>
                </c:pt>
                <c:pt idx="1714">
                  <c:v>2422.615234375</c:v>
                </c:pt>
                <c:pt idx="1715">
                  <c:v>2400.4404296875</c:v>
                </c:pt>
                <c:pt idx="1716">
                  <c:v>2405.98388671875</c:v>
                </c:pt>
                <c:pt idx="1717">
                  <c:v>2400.4404296875</c:v>
                </c:pt>
                <c:pt idx="1718">
                  <c:v>2389.35302734375</c:v>
                </c:pt>
                <c:pt idx="1719">
                  <c:v>2356.090576171875</c:v>
                </c:pt>
                <c:pt idx="1720">
                  <c:v>2345.003173828125</c:v>
                </c:pt>
                <c:pt idx="1721">
                  <c:v>2339.459228515625</c:v>
                </c:pt>
                <c:pt idx="1722">
                  <c:v>2306.196533203125</c:v>
                </c:pt>
                <c:pt idx="1723">
                  <c:v>2295.109375</c:v>
                </c:pt>
                <c:pt idx="1724">
                  <c:v>2311.740478515625</c:v>
                </c:pt>
                <c:pt idx="1725">
                  <c:v>2339.459228515625</c:v>
                </c:pt>
                <c:pt idx="1726">
                  <c:v>2356.090576171875</c:v>
                </c:pt>
                <c:pt idx="1727">
                  <c:v>2356.090576171875</c:v>
                </c:pt>
                <c:pt idx="1728">
                  <c:v>2339.459228515625</c:v>
                </c:pt>
                <c:pt idx="1729">
                  <c:v>2383.80908203125</c:v>
                </c:pt>
                <c:pt idx="1730">
                  <c:v>2394.89697265625</c:v>
                </c:pt>
                <c:pt idx="1731">
                  <c:v>2411.527587890625</c:v>
                </c:pt>
                <c:pt idx="1732">
                  <c:v>2383.80908203125</c:v>
                </c:pt>
                <c:pt idx="1733">
                  <c:v>2422.615234375</c:v>
                </c:pt>
                <c:pt idx="1734">
                  <c:v>2466.96533203125</c:v>
                </c:pt>
                <c:pt idx="1735">
                  <c:v>2461.42138671875</c:v>
                </c:pt>
                <c:pt idx="1736">
                  <c:v>2544.57763671875</c:v>
                </c:pt>
                <c:pt idx="1737">
                  <c:v>2655.452880859375</c:v>
                </c:pt>
                <c:pt idx="1738">
                  <c:v>2627.7333984375</c:v>
                </c:pt>
                <c:pt idx="1739">
                  <c:v>2594.47119140625</c:v>
                </c:pt>
                <c:pt idx="1740">
                  <c:v>2600.01513671875</c:v>
                </c:pt>
                <c:pt idx="1741">
                  <c:v>2622.189697265625</c:v>
                </c:pt>
                <c:pt idx="1742">
                  <c:v>2727.52099609375</c:v>
                </c:pt>
                <c:pt idx="1743">
                  <c:v>2672.08349609375</c:v>
                </c:pt>
                <c:pt idx="1744">
                  <c:v>2677.62744140625</c:v>
                </c:pt>
                <c:pt idx="1745">
                  <c:v>2644.365234375</c:v>
                </c:pt>
                <c:pt idx="1746">
                  <c:v>2644.365234375</c:v>
                </c:pt>
                <c:pt idx="1747">
                  <c:v>2666.540283203125</c:v>
                </c:pt>
                <c:pt idx="1748">
                  <c:v>2677.62744140625</c:v>
                </c:pt>
                <c:pt idx="1749">
                  <c:v>2611.102294921875</c:v>
                </c:pt>
                <c:pt idx="1750">
                  <c:v>2572.296630859375</c:v>
                </c:pt>
                <c:pt idx="1751">
                  <c:v>2616.646240234375</c:v>
                </c:pt>
                <c:pt idx="1752">
                  <c:v>2594.47119140625</c:v>
                </c:pt>
                <c:pt idx="1753">
                  <c:v>2633.27734375</c:v>
                </c:pt>
                <c:pt idx="1754">
                  <c:v>2638.821044921875</c:v>
                </c:pt>
                <c:pt idx="1755">
                  <c:v>2655.452880859375</c:v>
                </c:pt>
                <c:pt idx="1756">
                  <c:v>2710.889892578125</c:v>
                </c:pt>
                <c:pt idx="1757">
                  <c:v>2816.220947265625</c:v>
                </c:pt>
                <c:pt idx="1758">
                  <c:v>2760.783935546875</c:v>
                </c:pt>
                <c:pt idx="1759">
                  <c:v>2721.97705078125</c:v>
                </c:pt>
                <c:pt idx="1760">
                  <c:v>2777.41455078125</c:v>
                </c:pt>
                <c:pt idx="1761">
                  <c:v>2810.6767578125</c:v>
                </c:pt>
                <c:pt idx="1762">
                  <c:v>2827.308349609375</c:v>
                </c:pt>
                <c:pt idx="1763">
                  <c:v>2827.308349609375</c:v>
                </c:pt>
                <c:pt idx="1764">
                  <c:v>2788.501708984375</c:v>
                </c:pt>
                <c:pt idx="1765">
                  <c:v>2794.0458984375</c:v>
                </c:pt>
                <c:pt idx="1766">
                  <c:v>2755.23974609375</c:v>
                </c:pt>
                <c:pt idx="1767">
                  <c:v>2782.95849609375</c:v>
                </c:pt>
                <c:pt idx="1768">
                  <c:v>2816.220947265625</c:v>
                </c:pt>
                <c:pt idx="1769">
                  <c:v>2816.220947265625</c:v>
                </c:pt>
                <c:pt idx="1770">
                  <c:v>2838.396484375</c:v>
                </c:pt>
                <c:pt idx="1771">
                  <c:v>2843.939697265625</c:v>
                </c:pt>
                <c:pt idx="1772">
                  <c:v>2816.220947265625</c:v>
                </c:pt>
                <c:pt idx="1773">
                  <c:v>2827.308349609375</c:v>
                </c:pt>
                <c:pt idx="1774">
                  <c:v>2827.308349609375</c:v>
                </c:pt>
                <c:pt idx="1775">
                  <c:v>2832.8525390625</c:v>
                </c:pt>
                <c:pt idx="1776">
                  <c:v>2810.6767578125</c:v>
                </c:pt>
                <c:pt idx="1777">
                  <c:v>2904.920654296875</c:v>
                </c:pt>
                <c:pt idx="1778">
                  <c:v>2938.18359375</c:v>
                </c:pt>
                <c:pt idx="1779">
                  <c:v>2910.46484375</c:v>
                </c:pt>
                <c:pt idx="1780">
                  <c:v>2871.658447265625</c:v>
                </c:pt>
                <c:pt idx="1781">
                  <c:v>2877.202392578125</c:v>
                </c:pt>
                <c:pt idx="1782">
                  <c:v>2871.658447265625</c:v>
                </c:pt>
                <c:pt idx="1783">
                  <c:v>2882.746337890625</c:v>
                </c:pt>
                <c:pt idx="1784">
                  <c:v>2932.639892578125</c:v>
                </c:pt>
                <c:pt idx="1785">
                  <c:v>2976.98974609375</c:v>
                </c:pt>
                <c:pt idx="1786">
                  <c:v>2960.358642578125</c:v>
                </c:pt>
                <c:pt idx="1787">
                  <c:v>2949.271240234375</c:v>
                </c:pt>
                <c:pt idx="1788">
                  <c:v>2954.814697265625</c:v>
                </c:pt>
                <c:pt idx="1789">
                  <c:v>2943.727294921875</c:v>
                </c:pt>
                <c:pt idx="1790">
                  <c:v>2938.18359375</c:v>
                </c:pt>
                <c:pt idx="1791">
                  <c:v>2910.46484375</c:v>
                </c:pt>
                <c:pt idx="1792">
                  <c:v>2893.833740234375</c:v>
                </c:pt>
                <c:pt idx="1793">
                  <c:v>2877.202392578125</c:v>
                </c:pt>
                <c:pt idx="1794">
                  <c:v>2832.8525390625</c:v>
                </c:pt>
                <c:pt idx="1795">
                  <c:v>2816.220947265625</c:v>
                </c:pt>
                <c:pt idx="1796">
                  <c:v>2849.483642578125</c:v>
                </c:pt>
                <c:pt idx="1797">
                  <c:v>2860.57080078125</c:v>
                </c:pt>
                <c:pt idx="1798">
                  <c:v>2866.115478515625</c:v>
                </c:pt>
                <c:pt idx="1799">
                  <c:v>2899.377197265625</c:v>
                </c:pt>
                <c:pt idx="1800">
                  <c:v>2893.833740234375</c:v>
                </c:pt>
                <c:pt idx="1801">
                  <c:v>2832.8525390625</c:v>
                </c:pt>
                <c:pt idx="1802">
                  <c:v>2893.833740234375</c:v>
                </c:pt>
                <c:pt idx="1803">
                  <c:v>2832.8525390625</c:v>
                </c:pt>
                <c:pt idx="1804">
                  <c:v>2821.76513671875</c:v>
                </c:pt>
                <c:pt idx="1805">
                  <c:v>2849.483642578125</c:v>
                </c:pt>
                <c:pt idx="1806">
                  <c:v>2821.76513671875</c:v>
                </c:pt>
                <c:pt idx="1807">
                  <c:v>2816.220947265625</c:v>
                </c:pt>
                <c:pt idx="1808">
                  <c:v>2832.8525390625</c:v>
                </c:pt>
                <c:pt idx="1809">
                  <c:v>2821.76513671875</c:v>
                </c:pt>
                <c:pt idx="1810">
                  <c:v>2843.939697265625</c:v>
                </c:pt>
                <c:pt idx="1811">
                  <c:v>2843.939697265625</c:v>
                </c:pt>
                <c:pt idx="1812">
                  <c:v>2827.308349609375</c:v>
                </c:pt>
                <c:pt idx="1813">
                  <c:v>2871.658447265625</c:v>
                </c:pt>
                <c:pt idx="1814">
                  <c:v>2821.76513671875</c:v>
                </c:pt>
                <c:pt idx="1815">
                  <c:v>2810.6767578125</c:v>
                </c:pt>
                <c:pt idx="1816">
                  <c:v>2766.327392578125</c:v>
                </c:pt>
                <c:pt idx="1817">
                  <c:v>2716.43359375</c:v>
                </c:pt>
                <c:pt idx="1818">
                  <c:v>2716.43359375</c:v>
                </c:pt>
                <c:pt idx="1819">
                  <c:v>2716.43359375</c:v>
                </c:pt>
                <c:pt idx="1820">
                  <c:v>2794.0458984375</c:v>
                </c:pt>
                <c:pt idx="1821">
                  <c:v>2827.308349609375</c:v>
                </c:pt>
                <c:pt idx="1822">
                  <c:v>2832.8525390625</c:v>
                </c:pt>
                <c:pt idx="1823">
                  <c:v>2899.377197265625</c:v>
                </c:pt>
                <c:pt idx="1824">
                  <c:v>2882.746337890625</c:v>
                </c:pt>
                <c:pt idx="1825">
                  <c:v>2838.396484375</c:v>
                </c:pt>
                <c:pt idx="1826">
                  <c:v>2794.0458984375</c:v>
                </c:pt>
                <c:pt idx="1827">
                  <c:v>2821.76513671875</c:v>
                </c:pt>
                <c:pt idx="1828">
                  <c:v>2860.57080078125</c:v>
                </c:pt>
                <c:pt idx="1829">
                  <c:v>2899.377197265625</c:v>
                </c:pt>
                <c:pt idx="1830">
                  <c:v>2899.377197265625</c:v>
                </c:pt>
                <c:pt idx="1831">
                  <c:v>2927.095947265625</c:v>
                </c:pt>
                <c:pt idx="1832">
                  <c:v>3010.25244140625</c:v>
                </c:pt>
                <c:pt idx="1833">
                  <c:v>3087.8642578125</c:v>
                </c:pt>
                <c:pt idx="1834">
                  <c:v>3098.951904296875</c:v>
                </c:pt>
                <c:pt idx="1835">
                  <c:v>3087.8642578125</c:v>
                </c:pt>
                <c:pt idx="1836">
                  <c:v>3076.776611328125</c:v>
                </c:pt>
                <c:pt idx="1837">
                  <c:v>3043.514892578125</c:v>
                </c:pt>
                <c:pt idx="1838">
                  <c:v>3021.340087890625</c:v>
                </c:pt>
                <c:pt idx="1839">
                  <c:v>3110.03955078125</c:v>
                </c:pt>
                <c:pt idx="1840">
                  <c:v>3054.6025390625</c:v>
                </c:pt>
                <c:pt idx="1841">
                  <c:v>3010.25244140625</c:v>
                </c:pt>
                <c:pt idx="1842">
                  <c:v>3026.88330078125</c:v>
                </c:pt>
                <c:pt idx="1843">
                  <c:v>3076.776611328125</c:v>
                </c:pt>
                <c:pt idx="1844">
                  <c:v>3087.8642578125</c:v>
                </c:pt>
                <c:pt idx="1845">
                  <c:v>3076.776611328125</c:v>
                </c:pt>
                <c:pt idx="1846">
                  <c:v>3154.3896484375</c:v>
                </c:pt>
                <c:pt idx="1847">
                  <c:v>3193.196533203125</c:v>
                </c:pt>
                <c:pt idx="1848">
                  <c:v>3198.739501953125</c:v>
                </c:pt>
                <c:pt idx="1849">
                  <c:v>3226.45751953125</c:v>
                </c:pt>
                <c:pt idx="1850">
                  <c:v>3176.564453125</c:v>
                </c:pt>
                <c:pt idx="1851">
                  <c:v>3348.421142578125</c:v>
                </c:pt>
                <c:pt idx="1852">
                  <c:v>3337.332763671875</c:v>
                </c:pt>
                <c:pt idx="1853">
                  <c:v>3320.701416015625</c:v>
                </c:pt>
                <c:pt idx="1854">
                  <c:v>3381.683349609375</c:v>
                </c:pt>
                <c:pt idx="1855">
                  <c:v>3426.033203125</c:v>
                </c:pt>
                <c:pt idx="1856">
                  <c:v>3426.033203125</c:v>
                </c:pt>
                <c:pt idx="1857">
                  <c:v>3348.421142578125</c:v>
                </c:pt>
                <c:pt idx="1858">
                  <c:v>3342.876708984375</c:v>
                </c:pt>
                <c:pt idx="1859">
                  <c:v>3315.15771484375</c:v>
                </c:pt>
                <c:pt idx="1860">
                  <c:v>3326.245361328125</c:v>
                </c:pt>
                <c:pt idx="1861">
                  <c:v>3342.876708984375</c:v>
                </c:pt>
                <c:pt idx="1862">
                  <c:v>3326.245361328125</c:v>
                </c:pt>
                <c:pt idx="1863">
                  <c:v>3159.932861328125</c:v>
                </c:pt>
                <c:pt idx="1864">
                  <c:v>3104.49560546875</c:v>
                </c:pt>
                <c:pt idx="1865">
                  <c:v>3093.407958984375</c:v>
                </c:pt>
                <c:pt idx="1866">
                  <c:v>3104.49560546875</c:v>
                </c:pt>
                <c:pt idx="1867">
                  <c:v>3043.514892578125</c:v>
                </c:pt>
                <c:pt idx="1868">
                  <c:v>3082.3203125</c:v>
                </c:pt>
                <c:pt idx="1869">
                  <c:v>3093.407958984375</c:v>
                </c:pt>
                <c:pt idx="1870">
                  <c:v>3132.21435546875</c:v>
                </c:pt>
                <c:pt idx="1871">
                  <c:v>3121.126708984375</c:v>
                </c:pt>
                <c:pt idx="1872">
                  <c:v>3104.49560546875</c:v>
                </c:pt>
                <c:pt idx="1873">
                  <c:v>3093.407958984375</c:v>
                </c:pt>
                <c:pt idx="1874">
                  <c:v>3032.427001953125</c:v>
                </c:pt>
                <c:pt idx="1875">
                  <c:v>3021.340087890625</c:v>
                </c:pt>
                <c:pt idx="1876">
                  <c:v>2993.62060546875</c:v>
                </c:pt>
                <c:pt idx="1877">
                  <c:v>3026.88330078125</c:v>
                </c:pt>
                <c:pt idx="1878">
                  <c:v>3032.427001953125</c:v>
                </c:pt>
                <c:pt idx="1879">
                  <c:v>3076.776611328125</c:v>
                </c:pt>
                <c:pt idx="1880">
                  <c:v>3137.75830078125</c:v>
                </c:pt>
                <c:pt idx="1881">
                  <c:v>3137.75830078125</c:v>
                </c:pt>
                <c:pt idx="1882">
                  <c:v>3093.407958984375</c:v>
                </c:pt>
                <c:pt idx="1883">
                  <c:v>3065.68896484375</c:v>
                </c:pt>
                <c:pt idx="1884">
                  <c:v>3115.5830078125</c:v>
                </c:pt>
                <c:pt idx="1885">
                  <c:v>3132.21435546875</c:v>
                </c:pt>
                <c:pt idx="1886">
                  <c:v>3110.03955078125</c:v>
                </c:pt>
                <c:pt idx="1887">
                  <c:v>3154.3896484375</c:v>
                </c:pt>
                <c:pt idx="1888">
                  <c:v>3187.651611328125</c:v>
                </c:pt>
                <c:pt idx="1889">
                  <c:v>3265.2646484375</c:v>
                </c:pt>
                <c:pt idx="1890">
                  <c:v>3309.614013671875</c:v>
                </c:pt>
                <c:pt idx="1891">
                  <c:v>3270.807373046875</c:v>
                </c:pt>
                <c:pt idx="1892">
                  <c:v>3237.544921875</c:v>
                </c:pt>
                <c:pt idx="1893">
                  <c:v>3276.351806640625</c:v>
                </c:pt>
                <c:pt idx="1894">
                  <c:v>3342.876708984375</c:v>
                </c:pt>
                <c:pt idx="1895">
                  <c:v>3337.332763671875</c:v>
                </c:pt>
                <c:pt idx="1896">
                  <c:v>3326.245361328125</c:v>
                </c:pt>
                <c:pt idx="1897">
                  <c:v>3326.245361328125</c:v>
                </c:pt>
                <c:pt idx="1898">
                  <c:v>3353.963623046875</c:v>
                </c:pt>
                <c:pt idx="1899">
                  <c:v>3353.963623046875</c:v>
                </c:pt>
                <c:pt idx="1900">
                  <c:v>3348.421142578125</c:v>
                </c:pt>
                <c:pt idx="1901">
                  <c:v>3353.963623046875</c:v>
                </c:pt>
                <c:pt idx="1902">
                  <c:v>3381.683349609375</c:v>
                </c:pt>
                <c:pt idx="1903">
                  <c:v>3381.683349609375</c:v>
                </c:pt>
                <c:pt idx="1904">
                  <c:v>3398.314453125</c:v>
                </c:pt>
                <c:pt idx="1905">
                  <c:v>3389.0517578125</c:v>
                </c:pt>
                <c:pt idx="1906">
                  <c:v>3417.06201171875</c:v>
                </c:pt>
                <c:pt idx="1907">
                  <c:v>3422.66357421875</c:v>
                </c:pt>
                <c:pt idx="1908">
                  <c:v>3417.06201171875</c:v>
                </c:pt>
                <c:pt idx="1909">
                  <c:v>3405.85791015625</c:v>
                </c:pt>
                <c:pt idx="1910">
                  <c:v>3461.876220703125</c:v>
                </c:pt>
                <c:pt idx="1911">
                  <c:v>3450.671630859375</c:v>
                </c:pt>
                <c:pt idx="1912">
                  <c:v>3445.06982421875</c:v>
                </c:pt>
                <c:pt idx="1913">
                  <c:v>3417.06201171875</c:v>
                </c:pt>
                <c:pt idx="1914">
                  <c:v>3400.256103515625</c:v>
                </c:pt>
                <c:pt idx="1915">
                  <c:v>3377.849609375</c:v>
                </c:pt>
                <c:pt idx="1916">
                  <c:v>3428.264404296875</c:v>
                </c:pt>
                <c:pt idx="1917">
                  <c:v>3467.477294921875</c:v>
                </c:pt>
                <c:pt idx="1918">
                  <c:v>3495.485595703125</c:v>
                </c:pt>
                <c:pt idx="1919">
                  <c:v>3669.1396484375</c:v>
                </c:pt>
                <c:pt idx="1920">
                  <c:v>3669.1396484375</c:v>
                </c:pt>
                <c:pt idx="1921">
                  <c:v>3669.1396484375</c:v>
                </c:pt>
                <c:pt idx="1922">
                  <c:v>3691.546630859375</c:v>
                </c:pt>
                <c:pt idx="1923">
                  <c:v>3629.927490234375</c:v>
                </c:pt>
                <c:pt idx="1924">
                  <c:v>3691.546630859375</c:v>
                </c:pt>
                <c:pt idx="1925">
                  <c:v>3730.75927734375</c:v>
                </c:pt>
                <c:pt idx="1926">
                  <c:v>3719.5556640625</c:v>
                </c:pt>
                <c:pt idx="1927">
                  <c:v>3601.9189453125</c:v>
                </c:pt>
                <c:pt idx="1928">
                  <c:v>3529.0966796875</c:v>
                </c:pt>
                <c:pt idx="1929">
                  <c:v>3517.892822265625</c:v>
                </c:pt>
                <c:pt idx="1930">
                  <c:v>3540.30029296875</c:v>
                </c:pt>
                <c:pt idx="1931">
                  <c:v>3495.485595703125</c:v>
                </c:pt>
                <c:pt idx="1932">
                  <c:v>3529.0966796875</c:v>
                </c:pt>
                <c:pt idx="1933">
                  <c:v>3585.11376953125</c:v>
                </c:pt>
                <c:pt idx="1934">
                  <c:v>3719.5556640625</c:v>
                </c:pt>
                <c:pt idx="1935">
                  <c:v>3669.1396484375</c:v>
                </c:pt>
                <c:pt idx="1936">
                  <c:v>3697.14794921875</c:v>
                </c:pt>
                <c:pt idx="1937">
                  <c:v>3736.3603515625</c:v>
                </c:pt>
                <c:pt idx="1938">
                  <c:v>3680.343017578125</c:v>
                </c:pt>
                <c:pt idx="1939">
                  <c:v>3635.52978515625</c:v>
                </c:pt>
                <c:pt idx="1940">
                  <c:v>3713.95361328125</c:v>
                </c:pt>
                <c:pt idx="1941">
                  <c:v>3691.546630859375</c:v>
                </c:pt>
                <c:pt idx="1942">
                  <c:v>3618.72412109375</c:v>
                </c:pt>
                <c:pt idx="1943">
                  <c:v>3663.538330078125</c:v>
                </c:pt>
                <c:pt idx="1944">
                  <c:v>3669.1396484375</c:v>
                </c:pt>
                <c:pt idx="1945">
                  <c:v>3657.9365234375</c:v>
                </c:pt>
                <c:pt idx="1946">
                  <c:v>3719.5556640625</c:v>
                </c:pt>
                <c:pt idx="1947">
                  <c:v>3747.564208984375</c:v>
                </c:pt>
                <c:pt idx="1948">
                  <c:v>3820.38720703125</c:v>
                </c:pt>
                <c:pt idx="1949">
                  <c:v>3831.591064453125</c:v>
                </c:pt>
                <c:pt idx="1950">
                  <c:v>3943.625</c:v>
                </c:pt>
                <c:pt idx="1951">
                  <c:v>3853.997314453125</c:v>
                </c:pt>
                <c:pt idx="1952">
                  <c:v>3932.421875</c:v>
                </c:pt>
                <c:pt idx="1953">
                  <c:v>3994.041015625</c:v>
                </c:pt>
                <c:pt idx="1954">
                  <c:v>4033.25244140625</c:v>
                </c:pt>
                <c:pt idx="1955">
                  <c:v>4022.04931640625</c:v>
                </c:pt>
                <c:pt idx="1956">
                  <c:v>4072.465576171875</c:v>
                </c:pt>
                <c:pt idx="1957">
                  <c:v>4122.88134765625</c:v>
                </c:pt>
                <c:pt idx="1958">
                  <c:v>4078.067138671875</c:v>
                </c:pt>
                <c:pt idx="1959">
                  <c:v>4100.47314453125</c:v>
                </c:pt>
                <c:pt idx="1960">
                  <c:v>4117.279296875</c:v>
                </c:pt>
                <c:pt idx="1961">
                  <c:v>4094.871826171875</c:v>
                </c:pt>
                <c:pt idx="1962">
                  <c:v>4094.871826171875</c:v>
                </c:pt>
                <c:pt idx="1963">
                  <c:v>3932.421875</c:v>
                </c:pt>
                <c:pt idx="1964">
                  <c:v>3960.430419921875</c:v>
                </c:pt>
                <c:pt idx="1965">
                  <c:v>3915.6162109375</c:v>
                </c:pt>
                <c:pt idx="1966">
                  <c:v>4016.447509765625</c:v>
                </c:pt>
                <c:pt idx="1967">
                  <c:v>3926.81982421875</c:v>
                </c:pt>
                <c:pt idx="1968">
                  <c:v>4005.24462890625</c:v>
                </c:pt>
                <c:pt idx="1969">
                  <c:v>3938.0234375</c:v>
                </c:pt>
                <c:pt idx="1970">
                  <c:v>3887.607421875</c:v>
                </c:pt>
                <c:pt idx="1971">
                  <c:v>3882.00732421875</c:v>
                </c:pt>
                <c:pt idx="1972">
                  <c:v>3915.6162109375</c:v>
                </c:pt>
                <c:pt idx="1973">
                  <c:v>3825.988525390625</c:v>
                </c:pt>
                <c:pt idx="1974">
                  <c:v>3730.75927734375</c:v>
                </c:pt>
                <c:pt idx="1975">
                  <c:v>3781.174072265625</c:v>
                </c:pt>
                <c:pt idx="1976">
                  <c:v>3781.174072265625</c:v>
                </c:pt>
                <c:pt idx="1977">
                  <c:v>3663.538330078125</c:v>
                </c:pt>
                <c:pt idx="1978">
                  <c:v>3489.88427734375</c:v>
                </c:pt>
                <c:pt idx="1979">
                  <c:v>3557.1044921875</c:v>
                </c:pt>
                <c:pt idx="1980">
                  <c:v>3629.927490234375</c:v>
                </c:pt>
                <c:pt idx="1981">
                  <c:v>3596.318115234375</c:v>
                </c:pt>
                <c:pt idx="1982">
                  <c:v>3870.802978515625</c:v>
                </c:pt>
                <c:pt idx="1983">
                  <c:v>3859.59912109375</c:v>
                </c:pt>
                <c:pt idx="1984">
                  <c:v>3825.988525390625</c:v>
                </c:pt>
                <c:pt idx="1985">
                  <c:v>3921.217529296875</c:v>
                </c:pt>
                <c:pt idx="1986">
                  <c:v>3825.988525390625</c:v>
                </c:pt>
                <c:pt idx="1987">
                  <c:v>3859.59912109375</c:v>
                </c:pt>
                <c:pt idx="1988">
                  <c:v>3910.01416015625</c:v>
                </c:pt>
                <c:pt idx="1989">
                  <c:v>3954.828857421875</c:v>
                </c:pt>
                <c:pt idx="1990">
                  <c:v>3971.63330078125</c:v>
                </c:pt>
                <c:pt idx="1991">
                  <c:v>3932.421875</c:v>
                </c:pt>
                <c:pt idx="1992">
                  <c:v>3926.81982421875</c:v>
                </c:pt>
                <c:pt idx="1993">
                  <c:v>3977.2353515625</c:v>
                </c:pt>
                <c:pt idx="1994">
                  <c:v>3882.00732421875</c:v>
                </c:pt>
                <c:pt idx="1995">
                  <c:v>3820.38720703125</c:v>
                </c:pt>
                <c:pt idx="1996">
                  <c:v>3915.6162109375</c:v>
                </c:pt>
                <c:pt idx="1997">
                  <c:v>3887.607421875</c:v>
                </c:pt>
                <c:pt idx="1998">
                  <c:v>3887.607421875</c:v>
                </c:pt>
                <c:pt idx="1999">
                  <c:v>3882.00732421875</c:v>
                </c:pt>
                <c:pt idx="2000">
                  <c:v>3865.199951171875</c:v>
                </c:pt>
                <c:pt idx="2001">
                  <c:v>3887.607421875</c:v>
                </c:pt>
                <c:pt idx="2002">
                  <c:v>3904.4130859375</c:v>
                </c:pt>
                <c:pt idx="2003">
                  <c:v>3831.591064453125</c:v>
                </c:pt>
                <c:pt idx="2004">
                  <c:v>3809.18359375</c:v>
                </c:pt>
                <c:pt idx="2005">
                  <c:v>3870.802978515625</c:v>
                </c:pt>
                <c:pt idx="2006">
                  <c:v>3893.209716796875</c:v>
                </c:pt>
                <c:pt idx="2007">
                  <c:v>3988.438720703125</c:v>
                </c:pt>
                <c:pt idx="2008">
                  <c:v>3960.430419921875</c:v>
                </c:pt>
                <c:pt idx="2009">
                  <c:v>3977.2353515625</c:v>
                </c:pt>
                <c:pt idx="2010">
                  <c:v>4072.465576171875</c:v>
                </c:pt>
                <c:pt idx="2011">
                  <c:v>4033.25244140625</c:v>
                </c:pt>
                <c:pt idx="2012">
                  <c:v>4044.45654296875</c:v>
                </c:pt>
                <c:pt idx="2013">
                  <c:v>4027.6513671875</c:v>
                </c:pt>
                <c:pt idx="2014">
                  <c:v>4022.04931640625</c:v>
                </c:pt>
                <c:pt idx="2015">
                  <c:v>3988.438720703125</c:v>
                </c:pt>
                <c:pt idx="2016">
                  <c:v>3988.438720703125</c:v>
                </c:pt>
                <c:pt idx="2017">
                  <c:v>4066.863037109375</c:v>
                </c:pt>
                <c:pt idx="2018">
                  <c:v>4122.88134765625</c:v>
                </c:pt>
                <c:pt idx="2019">
                  <c:v>4078.067138671875</c:v>
                </c:pt>
                <c:pt idx="2020">
                  <c:v>4061.261474609375</c:v>
                </c:pt>
                <c:pt idx="2021">
                  <c:v>4055.66015625</c:v>
                </c:pt>
                <c:pt idx="2022">
                  <c:v>4050.05859375</c:v>
                </c:pt>
                <c:pt idx="2023">
                  <c:v>3949.226806640625</c:v>
                </c:pt>
                <c:pt idx="2024">
                  <c:v>3904.4130859375</c:v>
                </c:pt>
                <c:pt idx="2025">
                  <c:v>3859.59912109375</c:v>
                </c:pt>
                <c:pt idx="2026">
                  <c:v>3960.430419921875</c:v>
                </c:pt>
                <c:pt idx="2027">
                  <c:v>3893.209716796875</c:v>
                </c:pt>
                <c:pt idx="2028">
                  <c:v>3853.997314453125</c:v>
                </c:pt>
                <c:pt idx="2029">
                  <c:v>3876.40380859375</c:v>
                </c:pt>
                <c:pt idx="2030">
                  <c:v>3910.01416015625</c:v>
                </c:pt>
                <c:pt idx="2031">
                  <c:v>3921.217529296875</c:v>
                </c:pt>
                <c:pt idx="2032">
                  <c:v>3938.0234375</c:v>
                </c:pt>
                <c:pt idx="2033">
                  <c:v>3870.802978515625</c:v>
                </c:pt>
                <c:pt idx="2034">
                  <c:v>3797.97998046875</c:v>
                </c:pt>
                <c:pt idx="2035">
                  <c:v>3831.591064453125</c:v>
                </c:pt>
                <c:pt idx="2036">
                  <c:v>3859.59912109375</c:v>
                </c:pt>
                <c:pt idx="2037">
                  <c:v>3904.4130859375</c:v>
                </c:pt>
                <c:pt idx="2038">
                  <c:v>3893.209716796875</c:v>
                </c:pt>
                <c:pt idx="2039">
                  <c:v>3910.01416015625</c:v>
                </c:pt>
                <c:pt idx="2040">
                  <c:v>3842.793212890625</c:v>
                </c:pt>
                <c:pt idx="2041">
                  <c:v>3736.3603515625</c:v>
                </c:pt>
                <c:pt idx="2042">
                  <c:v>3769.97119140625</c:v>
                </c:pt>
                <c:pt idx="2043">
                  <c:v>3719.5556640625</c:v>
                </c:pt>
                <c:pt idx="2044">
                  <c:v>3680.343017578125</c:v>
                </c:pt>
                <c:pt idx="2045">
                  <c:v>3473.07861328125</c:v>
                </c:pt>
                <c:pt idx="2046">
                  <c:v>3361.0439453125</c:v>
                </c:pt>
                <c:pt idx="2047">
                  <c:v>3226.603271484375</c:v>
                </c:pt>
                <c:pt idx="2048">
                  <c:v>3321.831787109375</c:v>
                </c:pt>
                <c:pt idx="2049">
                  <c:v>3588.5869140625</c:v>
                </c:pt>
                <c:pt idx="2050">
                  <c:v>3405.85791015625</c:v>
                </c:pt>
                <c:pt idx="2051">
                  <c:v>3327.43408203125</c:v>
                </c:pt>
                <c:pt idx="2052">
                  <c:v>3433.86669921875</c:v>
                </c:pt>
                <c:pt idx="2053">
                  <c:v>3417.06201171875</c:v>
                </c:pt>
                <c:pt idx="2054">
                  <c:v>3349.841064453125</c:v>
                </c:pt>
                <c:pt idx="2055">
                  <c:v>3383.451171875</c:v>
                </c:pt>
                <c:pt idx="2056">
                  <c:v>3254.611572265625</c:v>
                </c:pt>
                <c:pt idx="2057">
                  <c:v>3243.40771484375</c:v>
                </c:pt>
                <c:pt idx="2058">
                  <c:v>3260.212158203125</c:v>
                </c:pt>
                <c:pt idx="2059">
                  <c:v>3209.796875</c:v>
                </c:pt>
                <c:pt idx="2060">
                  <c:v>3153.779296875</c:v>
                </c:pt>
                <c:pt idx="2061">
                  <c:v>3204.195556640625</c:v>
                </c:pt>
                <c:pt idx="2062">
                  <c:v>3237.804931640625</c:v>
                </c:pt>
                <c:pt idx="2063">
                  <c:v>3170.58544921875</c:v>
                </c:pt>
                <c:pt idx="2064">
                  <c:v>3136.974609375</c:v>
                </c:pt>
                <c:pt idx="2065">
                  <c:v>3047.3466796875</c:v>
                </c:pt>
                <c:pt idx="2066">
                  <c:v>3002.53271484375</c:v>
                </c:pt>
                <c:pt idx="2067">
                  <c:v>2935.31201171875</c:v>
                </c:pt>
                <c:pt idx="2068">
                  <c:v>2996.930908203125</c:v>
                </c:pt>
                <c:pt idx="2069">
                  <c:v>3097.761962890625</c:v>
                </c:pt>
                <c:pt idx="2070">
                  <c:v>2974.52392578125</c:v>
                </c:pt>
                <c:pt idx="2071">
                  <c:v>3030.54150390625</c:v>
                </c:pt>
                <c:pt idx="2072">
                  <c:v>2996.930908203125</c:v>
                </c:pt>
                <c:pt idx="2073">
                  <c:v>2952.116943359375</c:v>
                </c:pt>
                <c:pt idx="2074">
                  <c:v>2879.294189453125</c:v>
                </c:pt>
                <c:pt idx="2075">
                  <c:v>2761.65771484375</c:v>
                </c:pt>
                <c:pt idx="2076">
                  <c:v>2800.86962890625</c:v>
                </c:pt>
                <c:pt idx="2077">
                  <c:v>2739.250732421875</c:v>
                </c:pt>
                <c:pt idx="2078">
                  <c:v>2666.42822265625</c:v>
                </c:pt>
                <c:pt idx="2079">
                  <c:v>2632.818359375</c:v>
                </c:pt>
                <c:pt idx="2080">
                  <c:v>2722.445556640625</c:v>
                </c:pt>
                <c:pt idx="2081">
                  <c:v>2683.234130859375</c:v>
                </c:pt>
                <c:pt idx="2082">
                  <c:v>2621.614013671875</c:v>
                </c:pt>
                <c:pt idx="2083">
                  <c:v>2621.614013671875</c:v>
                </c:pt>
                <c:pt idx="2084">
                  <c:v>2621.614013671875</c:v>
                </c:pt>
                <c:pt idx="2085">
                  <c:v>2503.9775390625</c:v>
                </c:pt>
                <c:pt idx="2086">
                  <c:v>2655.224609375</c:v>
                </c:pt>
                <c:pt idx="2087">
                  <c:v>2571.19873046875</c:v>
                </c:pt>
                <c:pt idx="2088">
                  <c:v>2576.80029296875</c:v>
                </c:pt>
                <c:pt idx="2089">
                  <c:v>2655.224609375</c:v>
                </c:pt>
                <c:pt idx="2090">
                  <c:v>2660.826171875</c:v>
                </c:pt>
                <c:pt idx="2091">
                  <c:v>2806.4716796875</c:v>
                </c:pt>
                <c:pt idx="2092">
                  <c:v>2823.277099609375</c:v>
                </c:pt>
                <c:pt idx="2093">
                  <c:v>2728.04736328125</c:v>
                </c:pt>
                <c:pt idx="2094">
                  <c:v>2789.66650390625</c:v>
                </c:pt>
                <c:pt idx="2095">
                  <c:v>2884.896240234375</c:v>
                </c:pt>
                <c:pt idx="2096">
                  <c:v>2761.65771484375</c:v>
                </c:pt>
                <c:pt idx="2097">
                  <c:v>2812.0732421875</c:v>
                </c:pt>
                <c:pt idx="2098">
                  <c:v>2716.84375</c:v>
                </c:pt>
                <c:pt idx="2099">
                  <c:v>2683.234130859375</c:v>
                </c:pt>
                <c:pt idx="2100">
                  <c:v>2744.852783203125</c:v>
                </c:pt>
                <c:pt idx="2101">
                  <c:v>2946.515869140625</c:v>
                </c:pt>
                <c:pt idx="2102">
                  <c:v>2952.116943359375</c:v>
                </c:pt>
                <c:pt idx="2103">
                  <c:v>2963.3203125</c:v>
                </c:pt>
                <c:pt idx="2104">
                  <c:v>2851.285888671875</c:v>
                </c:pt>
                <c:pt idx="2105">
                  <c:v>2907.303466796875</c:v>
                </c:pt>
                <c:pt idx="2106">
                  <c:v>2946.515869140625</c:v>
                </c:pt>
                <c:pt idx="2107">
                  <c:v>2862.489501953125</c:v>
                </c:pt>
                <c:pt idx="2108">
                  <c:v>2879.294189453125</c:v>
                </c:pt>
                <c:pt idx="2109">
                  <c:v>2868.091064453125</c:v>
                </c:pt>
                <c:pt idx="2110">
                  <c:v>2924.1083984375</c:v>
                </c:pt>
                <c:pt idx="2111">
                  <c:v>2901.70166015625</c:v>
                </c:pt>
                <c:pt idx="2112">
                  <c:v>2918.506591796875</c:v>
                </c:pt>
                <c:pt idx="2113">
                  <c:v>2924.1083984375</c:v>
                </c:pt>
                <c:pt idx="2114">
                  <c:v>2862.489501953125</c:v>
                </c:pt>
                <c:pt idx="2115">
                  <c:v>2778.46337890625</c:v>
                </c:pt>
                <c:pt idx="2116">
                  <c:v>2772.861083984375</c:v>
                </c:pt>
                <c:pt idx="2117">
                  <c:v>2862.489501953125</c:v>
                </c:pt>
                <c:pt idx="2118">
                  <c:v>2795.268798828125</c:v>
                </c:pt>
                <c:pt idx="2119">
                  <c:v>2756.05615234375</c:v>
                </c:pt>
                <c:pt idx="2120">
                  <c:v>2672.030029296875</c:v>
                </c:pt>
                <c:pt idx="2121">
                  <c:v>2705.640625</c:v>
                </c:pt>
                <c:pt idx="2122">
                  <c:v>2694.43701171875</c:v>
                </c:pt>
                <c:pt idx="2123">
                  <c:v>2772.861083984375</c:v>
                </c:pt>
                <c:pt idx="2124">
                  <c:v>2778.46337890625</c:v>
                </c:pt>
                <c:pt idx="2125">
                  <c:v>2644.021728515625</c:v>
                </c:pt>
                <c:pt idx="2126">
                  <c:v>2711.2421875</c:v>
                </c:pt>
                <c:pt idx="2127">
                  <c:v>2644.021728515625</c:v>
                </c:pt>
                <c:pt idx="2128">
                  <c:v>2728.04736328125</c:v>
                </c:pt>
                <c:pt idx="2129">
                  <c:v>2823.277099609375</c:v>
                </c:pt>
                <c:pt idx="2130">
                  <c:v>2896.099853515625</c:v>
                </c:pt>
                <c:pt idx="2131">
                  <c:v>2963.3203125</c:v>
                </c:pt>
                <c:pt idx="2132">
                  <c:v>2929.710205078125</c:v>
                </c:pt>
                <c:pt idx="2133">
                  <c:v>2991.329345703125</c:v>
                </c:pt>
                <c:pt idx="2134">
                  <c:v>3030.54150390625</c:v>
                </c:pt>
                <c:pt idx="2135">
                  <c:v>2929.710205078125</c:v>
                </c:pt>
                <c:pt idx="2136">
                  <c:v>2946.515869140625</c:v>
                </c:pt>
                <c:pt idx="2137">
                  <c:v>2985.727783203125</c:v>
                </c:pt>
                <c:pt idx="2138">
                  <c:v>2924.1083984375</c:v>
                </c:pt>
                <c:pt idx="2139">
                  <c:v>2890.497802734375</c:v>
                </c:pt>
                <c:pt idx="2140">
                  <c:v>2868.091064453125</c:v>
                </c:pt>
                <c:pt idx="2141">
                  <c:v>2795.268798828125</c:v>
                </c:pt>
                <c:pt idx="2142">
                  <c:v>2750.454345703125</c:v>
                </c:pt>
                <c:pt idx="2143">
                  <c:v>2772.861083984375</c:v>
                </c:pt>
                <c:pt idx="2144">
                  <c:v>2884.896240234375</c:v>
                </c:pt>
                <c:pt idx="2145">
                  <c:v>2840.08154296875</c:v>
                </c:pt>
                <c:pt idx="2146">
                  <c:v>2800.86962890625</c:v>
                </c:pt>
                <c:pt idx="2147">
                  <c:v>2767.259765625</c:v>
                </c:pt>
                <c:pt idx="2148">
                  <c:v>2823.277099609375</c:v>
                </c:pt>
                <c:pt idx="2149">
                  <c:v>2840.08154296875</c:v>
                </c:pt>
                <c:pt idx="2150">
                  <c:v>2907.303466796875</c:v>
                </c:pt>
                <c:pt idx="2151">
                  <c:v>2873.692626953125</c:v>
                </c:pt>
                <c:pt idx="2152">
                  <c:v>2834.480712890625</c:v>
                </c:pt>
                <c:pt idx="2153">
                  <c:v>2848.699462890625</c:v>
                </c:pt>
                <c:pt idx="2154">
                  <c:v>2871.44384765625</c:v>
                </c:pt>
                <c:pt idx="2155">
                  <c:v>2860.071044921875</c:v>
                </c:pt>
                <c:pt idx="2156">
                  <c:v>2837.32763671875</c:v>
                </c:pt>
                <c:pt idx="2157">
                  <c:v>2848.699462890625</c:v>
                </c:pt>
                <c:pt idx="2158">
                  <c:v>2985.1640625</c:v>
                </c:pt>
                <c:pt idx="2159">
                  <c:v>2831.64111328125</c:v>
                </c:pt>
                <c:pt idx="2160">
                  <c:v>2985.1640625</c:v>
                </c:pt>
                <c:pt idx="2161">
                  <c:v>3053.39697265625</c:v>
                </c:pt>
                <c:pt idx="2162">
                  <c:v>3303.582275390625</c:v>
                </c:pt>
                <c:pt idx="2163">
                  <c:v>3320.639404296875</c:v>
                </c:pt>
                <c:pt idx="2164">
                  <c:v>3434.36083984375</c:v>
                </c:pt>
                <c:pt idx="2165">
                  <c:v>3343.384521484375</c:v>
                </c:pt>
                <c:pt idx="2166">
                  <c:v>3349.07080078125</c:v>
                </c:pt>
                <c:pt idx="2167">
                  <c:v>3303.582275390625</c:v>
                </c:pt>
                <c:pt idx="2168">
                  <c:v>3275.152587890625</c:v>
                </c:pt>
                <c:pt idx="2169">
                  <c:v>3206.919189453125</c:v>
                </c:pt>
                <c:pt idx="2170">
                  <c:v>3303.582275390625</c:v>
                </c:pt>
                <c:pt idx="2171">
                  <c:v>3314.95361328125</c:v>
                </c:pt>
                <c:pt idx="2172">
                  <c:v>3337.69775390625</c:v>
                </c:pt>
                <c:pt idx="2173">
                  <c:v>3400.24462890625</c:v>
                </c:pt>
                <c:pt idx="2174">
                  <c:v>3349.07080078125</c:v>
                </c:pt>
                <c:pt idx="2175">
                  <c:v>3349.07080078125</c:v>
                </c:pt>
                <c:pt idx="2176">
                  <c:v>3297.895751953125</c:v>
                </c:pt>
                <c:pt idx="2177">
                  <c:v>3297.895751953125</c:v>
                </c:pt>
                <c:pt idx="2178">
                  <c:v>3252.407470703125</c:v>
                </c:pt>
                <c:pt idx="2179">
                  <c:v>3201.233154296875</c:v>
                </c:pt>
                <c:pt idx="2180">
                  <c:v>3218.291748046875</c:v>
                </c:pt>
                <c:pt idx="2181">
                  <c:v>3206.919189453125</c:v>
                </c:pt>
                <c:pt idx="2182">
                  <c:v>3246.720458984375</c:v>
                </c:pt>
                <c:pt idx="2183">
                  <c:v>3286.522705078125</c:v>
                </c:pt>
                <c:pt idx="2184">
                  <c:v>3411.615966796875</c:v>
                </c:pt>
                <c:pt idx="2185">
                  <c:v>3343.384521484375</c:v>
                </c:pt>
                <c:pt idx="2186">
                  <c:v>3349.07080078125</c:v>
                </c:pt>
                <c:pt idx="2187">
                  <c:v>3320.639404296875</c:v>
                </c:pt>
                <c:pt idx="2188">
                  <c:v>3349.07080078125</c:v>
                </c:pt>
                <c:pt idx="2189">
                  <c:v>3246.720458984375</c:v>
                </c:pt>
                <c:pt idx="2190">
                  <c:v>3269.465576171875</c:v>
                </c:pt>
                <c:pt idx="2191">
                  <c:v>3223.977783203125</c:v>
                </c:pt>
                <c:pt idx="2192">
                  <c:v>3206.919189453125</c:v>
                </c:pt>
                <c:pt idx="2193">
                  <c:v>3303.582275390625</c:v>
                </c:pt>
                <c:pt idx="2194">
                  <c:v>3161.430908203125</c:v>
                </c:pt>
                <c:pt idx="2195">
                  <c:v>3138.68701171875</c:v>
                </c:pt>
                <c:pt idx="2196">
                  <c:v>3053.39697265625</c:v>
                </c:pt>
                <c:pt idx="2197">
                  <c:v>2973.7919921875</c:v>
                </c:pt>
                <c:pt idx="2198">
                  <c:v>2973.7919921875</c:v>
                </c:pt>
                <c:pt idx="2199">
                  <c:v>2899.87353515625</c:v>
                </c:pt>
                <c:pt idx="2200">
                  <c:v>3042.0244140625</c:v>
                </c:pt>
                <c:pt idx="2201">
                  <c:v>3036.338623046875</c:v>
                </c:pt>
                <c:pt idx="2202">
                  <c:v>2905.56005859375</c:v>
                </c:pt>
                <c:pt idx="2203">
                  <c:v>2951.04833984375</c:v>
                </c:pt>
                <c:pt idx="2204">
                  <c:v>2888.501708984375</c:v>
                </c:pt>
                <c:pt idx="2205">
                  <c:v>2854.385498046875</c:v>
                </c:pt>
                <c:pt idx="2206">
                  <c:v>2939.676513671875</c:v>
                </c:pt>
                <c:pt idx="2207">
                  <c:v>2951.04833984375</c:v>
                </c:pt>
                <c:pt idx="2208">
                  <c:v>3030.652587890625</c:v>
                </c:pt>
                <c:pt idx="2209">
                  <c:v>3030.652587890625</c:v>
                </c:pt>
                <c:pt idx="2210">
                  <c:v>3098.884765625</c:v>
                </c:pt>
                <c:pt idx="2211">
                  <c:v>3076.140869140625</c:v>
                </c:pt>
                <c:pt idx="2212">
                  <c:v>3042.0244140625</c:v>
                </c:pt>
                <c:pt idx="2213">
                  <c:v>2990.850341796875</c:v>
                </c:pt>
                <c:pt idx="2214">
                  <c:v>2951.04833984375</c:v>
                </c:pt>
                <c:pt idx="2215">
                  <c:v>3059.08251953125</c:v>
                </c:pt>
                <c:pt idx="2216">
                  <c:v>3167.11669921875</c:v>
                </c:pt>
                <c:pt idx="2217">
                  <c:v>3047.710693359375</c:v>
                </c:pt>
                <c:pt idx="2218">
                  <c:v>2968.10595703125</c:v>
                </c:pt>
                <c:pt idx="2219">
                  <c:v>2985.1640625</c:v>
                </c:pt>
                <c:pt idx="2220">
                  <c:v>2951.04833984375</c:v>
                </c:pt>
                <c:pt idx="2221">
                  <c:v>2899.87353515625</c:v>
                </c:pt>
                <c:pt idx="2222">
                  <c:v>2933.98974609375</c:v>
                </c:pt>
                <c:pt idx="2223">
                  <c:v>2911.245849609375</c:v>
                </c:pt>
                <c:pt idx="2224">
                  <c:v>2911.245849609375</c:v>
                </c:pt>
                <c:pt idx="2225">
                  <c:v>2877.1298828125</c:v>
                </c:pt>
                <c:pt idx="2226">
                  <c:v>2928.303955078125</c:v>
                </c:pt>
                <c:pt idx="2227">
                  <c:v>2968.10595703125</c:v>
                </c:pt>
                <c:pt idx="2228">
                  <c:v>2933.98974609375</c:v>
                </c:pt>
                <c:pt idx="2229">
                  <c:v>2956.734619140625</c:v>
                </c:pt>
                <c:pt idx="2230">
                  <c:v>2951.04833984375</c:v>
                </c:pt>
                <c:pt idx="2231">
                  <c:v>2968.10595703125</c:v>
                </c:pt>
                <c:pt idx="2232">
                  <c:v>2996.5361328125</c:v>
                </c:pt>
                <c:pt idx="2233">
                  <c:v>2990.850341796875</c:v>
                </c:pt>
                <c:pt idx="2234">
                  <c:v>3007.908447265625</c:v>
                </c:pt>
                <c:pt idx="2235">
                  <c:v>3201.233154296875</c:v>
                </c:pt>
                <c:pt idx="2236">
                  <c:v>3292.20947265625</c:v>
                </c:pt>
                <c:pt idx="2237">
                  <c:v>3246.720458984375</c:v>
                </c:pt>
                <c:pt idx="2238">
                  <c:v>3235.34912109375</c:v>
                </c:pt>
                <c:pt idx="2239">
                  <c:v>3223.977783203125</c:v>
                </c:pt>
                <c:pt idx="2240">
                  <c:v>3138.68701171875</c:v>
                </c:pt>
                <c:pt idx="2241">
                  <c:v>2933.98974609375</c:v>
                </c:pt>
                <c:pt idx="2242">
                  <c:v>2888.501708984375</c:v>
                </c:pt>
                <c:pt idx="2243">
                  <c:v>2979.478271484375</c:v>
                </c:pt>
                <c:pt idx="2244">
                  <c:v>2848.699462890625</c:v>
                </c:pt>
                <c:pt idx="2245">
                  <c:v>2854.385498046875</c:v>
                </c:pt>
                <c:pt idx="2246">
                  <c:v>2837.32763671875</c:v>
                </c:pt>
                <c:pt idx="2247">
                  <c:v>2843.012939453125</c:v>
                </c:pt>
                <c:pt idx="2248">
                  <c:v>2746.35107421875</c:v>
                </c:pt>
                <c:pt idx="2249">
                  <c:v>2689.49072265625</c:v>
                </c:pt>
                <c:pt idx="2250">
                  <c:v>2672.43310546875</c:v>
                </c:pt>
                <c:pt idx="2251">
                  <c:v>2712.23486328125</c:v>
                </c:pt>
                <c:pt idx="2252">
                  <c:v>2894.18798828125</c:v>
                </c:pt>
                <c:pt idx="2253">
                  <c:v>2905.56005859375</c:v>
                </c:pt>
                <c:pt idx="2254">
                  <c:v>2814.583251953125</c:v>
                </c:pt>
                <c:pt idx="2255">
                  <c:v>2780.467041015625</c:v>
                </c:pt>
                <c:pt idx="2256">
                  <c:v>2757.72265625</c:v>
                </c:pt>
                <c:pt idx="2257">
                  <c:v>2723.607421875</c:v>
                </c:pt>
                <c:pt idx="2258">
                  <c:v>2666.746826171875</c:v>
                </c:pt>
                <c:pt idx="2259">
                  <c:v>2558.71240234375</c:v>
                </c:pt>
                <c:pt idx="2260">
                  <c:v>2518.91015625</c:v>
                </c:pt>
                <c:pt idx="2261">
                  <c:v>2456.36376953125</c:v>
                </c:pt>
                <c:pt idx="2262">
                  <c:v>2444.991943359375</c:v>
                </c:pt>
                <c:pt idx="2263">
                  <c:v>2143.632080078125</c:v>
                </c:pt>
                <c:pt idx="2264">
                  <c:v>2126.574462890625</c:v>
                </c:pt>
                <c:pt idx="2265">
                  <c:v>2092.4580078125</c:v>
                </c:pt>
                <c:pt idx="2266">
                  <c:v>2217.550537109375</c:v>
                </c:pt>
                <c:pt idx="2267">
                  <c:v>2092.4580078125</c:v>
                </c:pt>
                <c:pt idx="2268">
                  <c:v>2342.64306640625</c:v>
                </c:pt>
                <c:pt idx="2269">
                  <c:v>2302.8408203125</c:v>
                </c:pt>
                <c:pt idx="2270">
                  <c:v>2046.969360351562</c:v>
                </c:pt>
                <c:pt idx="2271">
                  <c:v>1967.365112304688</c:v>
                </c:pt>
                <c:pt idx="2272">
                  <c:v>2052.656005859375</c:v>
                </c:pt>
                <c:pt idx="2273">
                  <c:v>2041.283813476562</c:v>
                </c:pt>
                <c:pt idx="2274">
                  <c:v>2075.3994140625</c:v>
                </c:pt>
                <c:pt idx="2275">
                  <c:v>1933.249389648438</c:v>
                </c:pt>
                <c:pt idx="2276">
                  <c:v>1830.900268554688</c:v>
                </c:pt>
                <c:pt idx="2277">
                  <c:v>1694.436401367188</c:v>
                </c:pt>
                <c:pt idx="2278">
                  <c:v>1592.08740234375</c:v>
                </c:pt>
                <c:pt idx="2279">
                  <c:v>1671.692260742188</c:v>
                </c:pt>
                <c:pt idx="2280">
                  <c:v>1865.017211914062</c:v>
                </c:pt>
                <c:pt idx="2281">
                  <c:v>1819.528686523438</c:v>
                </c:pt>
                <c:pt idx="2282">
                  <c:v>1933.249389648438</c:v>
                </c:pt>
                <c:pt idx="2283">
                  <c:v>1910.505249023438</c:v>
                </c:pt>
                <c:pt idx="2284">
                  <c:v>2046.969360351562</c:v>
                </c:pt>
                <c:pt idx="2285">
                  <c:v>1973.05126953125</c:v>
                </c:pt>
                <c:pt idx="2286">
                  <c:v>1796.784790039062</c:v>
                </c:pt>
                <c:pt idx="2287">
                  <c:v>1836.586669921875</c:v>
                </c:pt>
                <c:pt idx="2288">
                  <c:v>1836.586669921875</c:v>
                </c:pt>
                <c:pt idx="2289">
                  <c:v>1751.296264648438</c:v>
                </c:pt>
                <c:pt idx="2290">
                  <c:v>1683.06396484375</c:v>
                </c:pt>
                <c:pt idx="2291">
                  <c:v>1768.354736328125</c:v>
                </c:pt>
                <c:pt idx="2292">
                  <c:v>1785.412353515625</c:v>
                </c:pt>
                <c:pt idx="2293">
                  <c:v>1705.807983398438</c:v>
                </c:pt>
                <c:pt idx="2294">
                  <c:v>1660.319702148438</c:v>
                </c:pt>
                <c:pt idx="2295">
                  <c:v>1575.029663085938</c:v>
                </c:pt>
                <c:pt idx="2296">
                  <c:v>1501.111083984375</c:v>
                </c:pt>
                <c:pt idx="2297">
                  <c:v>1523.855346679688</c:v>
                </c:pt>
                <c:pt idx="2298">
                  <c:v>1609.145874023438</c:v>
                </c:pt>
                <c:pt idx="2299">
                  <c:v>1683.06396484375</c:v>
                </c:pt>
                <c:pt idx="2300">
                  <c:v>1671.692260742188</c:v>
                </c:pt>
                <c:pt idx="2301">
                  <c:v>1785.412353515625</c:v>
                </c:pt>
                <c:pt idx="2302">
                  <c:v>1705.807983398438</c:v>
                </c:pt>
                <c:pt idx="2303">
                  <c:v>1688.75</c:v>
                </c:pt>
                <c:pt idx="2304">
                  <c:v>1614.831665039062</c:v>
                </c:pt>
                <c:pt idx="2305">
                  <c:v>1569.343505859375</c:v>
                </c:pt>
                <c:pt idx="2306">
                  <c:v>1523.855346679688</c:v>
                </c:pt>
                <c:pt idx="2307">
                  <c:v>1472.68115234375</c:v>
                </c:pt>
                <c:pt idx="2308">
                  <c:v>1643.261352539062</c:v>
                </c:pt>
                <c:pt idx="2309">
                  <c:v>1700.122314453125</c:v>
                </c:pt>
                <c:pt idx="2310">
                  <c:v>1688.75</c:v>
                </c:pt>
                <c:pt idx="2311">
                  <c:v>1694.436401367188</c:v>
                </c:pt>
                <c:pt idx="2312">
                  <c:v>1648.947875976562</c:v>
                </c:pt>
                <c:pt idx="2313">
                  <c:v>1694.436401367188</c:v>
                </c:pt>
                <c:pt idx="2314">
                  <c:v>1666.005981445312</c:v>
                </c:pt>
                <c:pt idx="2315">
                  <c:v>1694.436401367188</c:v>
                </c:pt>
                <c:pt idx="2316">
                  <c:v>1637.576293945312</c:v>
                </c:pt>
                <c:pt idx="2317">
                  <c:v>1609.145874023438</c:v>
                </c:pt>
                <c:pt idx="2318">
                  <c:v>1569.343505859375</c:v>
                </c:pt>
                <c:pt idx="2319">
                  <c:v>1569.343505859375</c:v>
                </c:pt>
                <c:pt idx="2320">
                  <c:v>1580.715454101562</c:v>
                </c:pt>
                <c:pt idx="2321">
                  <c:v>1614.831665039062</c:v>
                </c:pt>
                <c:pt idx="2322">
                  <c:v>1677.377807617188</c:v>
                </c:pt>
                <c:pt idx="2323">
                  <c:v>1813.842651367188</c:v>
                </c:pt>
                <c:pt idx="2324">
                  <c:v>1916.190795898438</c:v>
                </c:pt>
                <c:pt idx="2325">
                  <c:v>1796.784790039062</c:v>
                </c:pt>
                <c:pt idx="2326">
                  <c:v>1774.040283203125</c:v>
                </c:pt>
                <c:pt idx="2327">
                  <c:v>1762.668090820312</c:v>
                </c:pt>
                <c:pt idx="2328">
                  <c:v>1705.807983398438</c:v>
                </c:pt>
                <c:pt idx="2329">
                  <c:v>1671.692260742188</c:v>
                </c:pt>
                <c:pt idx="2330">
                  <c:v>1569.343505859375</c:v>
                </c:pt>
                <c:pt idx="2331">
                  <c:v>1580.715454101562</c:v>
                </c:pt>
                <c:pt idx="2332">
                  <c:v>1648.947875976562</c:v>
                </c:pt>
                <c:pt idx="2333">
                  <c:v>1586.401611328125</c:v>
                </c:pt>
                <c:pt idx="2334">
                  <c:v>1557.971557617188</c:v>
                </c:pt>
                <c:pt idx="2335">
                  <c:v>1552.28564453125</c:v>
                </c:pt>
                <c:pt idx="2336">
                  <c:v>1563.657348632812</c:v>
                </c:pt>
                <c:pt idx="2337">
                  <c:v>1512.483032226562</c:v>
                </c:pt>
                <c:pt idx="2338">
                  <c:v>1569.343505859375</c:v>
                </c:pt>
                <c:pt idx="2339">
                  <c:v>1563.657348632812</c:v>
                </c:pt>
                <c:pt idx="2340">
                  <c:v>1631.889526367188</c:v>
                </c:pt>
                <c:pt idx="2341">
                  <c:v>1575.029663085938</c:v>
                </c:pt>
                <c:pt idx="2342">
                  <c:v>1620.517456054688</c:v>
                </c:pt>
                <c:pt idx="2343">
                  <c:v>1592.08740234375</c:v>
                </c:pt>
                <c:pt idx="2344">
                  <c:v>1609.145874023438</c:v>
                </c:pt>
                <c:pt idx="2345">
                  <c:v>1774.040283203125</c:v>
                </c:pt>
                <c:pt idx="2346">
                  <c:v>1756.982543945312</c:v>
                </c:pt>
                <c:pt idx="2347">
                  <c:v>1847.958740234375</c:v>
                </c:pt>
                <c:pt idx="2348">
                  <c:v>1887.761108398438</c:v>
                </c:pt>
                <c:pt idx="2349">
                  <c:v>1819.528686523438</c:v>
                </c:pt>
                <c:pt idx="2350">
                  <c:v>1751.296264648438</c:v>
                </c:pt>
                <c:pt idx="2351">
                  <c:v>1745.6103515625</c:v>
                </c:pt>
                <c:pt idx="2352">
                  <c:v>1779.726440429688</c:v>
                </c:pt>
                <c:pt idx="2353">
                  <c:v>1739.923828125</c:v>
                </c:pt>
                <c:pt idx="2354">
                  <c:v>1700.122314453125</c:v>
                </c:pt>
                <c:pt idx="2355">
                  <c:v>1666.005981445312</c:v>
                </c:pt>
                <c:pt idx="2356">
                  <c:v>1683.06396484375</c:v>
                </c:pt>
                <c:pt idx="2357">
                  <c:v>1603.459594726562</c:v>
                </c:pt>
                <c:pt idx="2358">
                  <c:v>1631.889526367188</c:v>
                </c:pt>
                <c:pt idx="2359">
                  <c:v>1580.715454101562</c:v>
                </c:pt>
                <c:pt idx="2360">
                  <c:v>1557.971557617188</c:v>
                </c:pt>
                <c:pt idx="2361">
                  <c:v>1609.145874023438</c:v>
                </c:pt>
                <c:pt idx="2362">
                  <c:v>1586.401611328125</c:v>
                </c:pt>
                <c:pt idx="2363">
                  <c:v>1546.599365234375</c:v>
                </c:pt>
                <c:pt idx="2364">
                  <c:v>1444.250854492188</c:v>
                </c:pt>
                <c:pt idx="2365">
                  <c:v>1427.192749023438</c:v>
                </c:pt>
                <c:pt idx="2366">
                  <c:v>1313.472290039062</c:v>
                </c:pt>
                <c:pt idx="2367">
                  <c:v>1353.2744140625</c:v>
                </c:pt>
                <c:pt idx="2368">
                  <c:v>1410.134643554688</c:v>
                </c:pt>
                <c:pt idx="2369">
                  <c:v>1484.052978515625</c:v>
                </c:pt>
                <c:pt idx="2370">
                  <c:v>1449.936767578125</c:v>
                </c:pt>
                <c:pt idx="2371">
                  <c:v>1393.07666015625</c:v>
                </c:pt>
                <c:pt idx="2372">
                  <c:v>1364.646362304688</c:v>
                </c:pt>
                <c:pt idx="2373">
                  <c:v>1341.90234375</c:v>
                </c:pt>
                <c:pt idx="2374">
                  <c:v>1381.704467773438</c:v>
                </c:pt>
                <c:pt idx="2375">
                  <c:v>1387.390380859375</c:v>
                </c:pt>
                <c:pt idx="2376">
                  <c:v>1438.56494140625</c:v>
                </c:pt>
                <c:pt idx="2377">
                  <c:v>1427.192749023438</c:v>
                </c:pt>
                <c:pt idx="2378">
                  <c:v>1478.367309570312</c:v>
                </c:pt>
                <c:pt idx="2379">
                  <c:v>1484.052978515625</c:v>
                </c:pt>
                <c:pt idx="2380">
                  <c:v>1455.622924804688</c:v>
                </c:pt>
                <c:pt idx="2381">
                  <c:v>1489.739135742188</c:v>
                </c:pt>
                <c:pt idx="2382">
                  <c:v>1404.448852539062</c:v>
                </c:pt>
                <c:pt idx="2383">
                  <c:v>1358.960327148438</c:v>
                </c:pt>
                <c:pt idx="2384">
                  <c:v>1381.704467773438</c:v>
                </c:pt>
                <c:pt idx="2385">
                  <c:v>1449.936767578125</c:v>
                </c:pt>
                <c:pt idx="2386">
                  <c:v>1512.483032226562</c:v>
                </c:pt>
                <c:pt idx="2387">
                  <c:v>1540.913330078125</c:v>
                </c:pt>
                <c:pt idx="2388">
                  <c:v>1586.401611328125</c:v>
                </c:pt>
                <c:pt idx="2389">
                  <c:v>1506.797119140625</c:v>
                </c:pt>
                <c:pt idx="2390">
                  <c:v>1489.739135742188</c:v>
                </c:pt>
                <c:pt idx="2391">
                  <c:v>1592.08740234375</c:v>
                </c:pt>
                <c:pt idx="2392">
                  <c:v>1575.029663085938</c:v>
                </c:pt>
                <c:pt idx="2393">
                  <c:v>1654.633544921875</c:v>
                </c:pt>
                <c:pt idx="2394">
                  <c:v>1808.15673828125</c:v>
                </c:pt>
                <c:pt idx="2395">
                  <c:v>1728.55224609375</c:v>
                </c:pt>
                <c:pt idx="2396">
                  <c:v>1711.494140625</c:v>
                </c:pt>
                <c:pt idx="2397">
                  <c:v>1751.296264648438</c:v>
                </c:pt>
                <c:pt idx="2398">
                  <c:v>1785.412353515625</c:v>
                </c:pt>
                <c:pt idx="2399">
                  <c:v>1819.528686523438</c:v>
                </c:pt>
                <c:pt idx="2400">
                  <c:v>1779.726440429688</c:v>
                </c:pt>
                <c:pt idx="2401">
                  <c:v>1756.982543945312</c:v>
                </c:pt>
                <c:pt idx="2402">
                  <c:v>1779.726440429688</c:v>
                </c:pt>
                <c:pt idx="2403">
                  <c:v>1853.644653320312</c:v>
                </c:pt>
                <c:pt idx="2404">
                  <c:v>1874.018432617188</c:v>
                </c:pt>
                <c:pt idx="2405">
                  <c:v>2002.056884765625</c:v>
                </c:pt>
                <c:pt idx="2406">
                  <c:v>2077.7158203125</c:v>
                </c:pt>
                <c:pt idx="2407">
                  <c:v>2083.536376953125</c:v>
                </c:pt>
                <c:pt idx="2408">
                  <c:v>2002.056884765625</c:v>
                </c:pt>
                <c:pt idx="2409">
                  <c:v>1908.938232421875</c:v>
                </c:pt>
                <c:pt idx="2410">
                  <c:v>1926.397705078125</c:v>
                </c:pt>
                <c:pt idx="2411">
                  <c:v>1798.359375</c:v>
                </c:pt>
                <c:pt idx="2412">
                  <c:v>1769.259521484375</c:v>
                </c:pt>
                <c:pt idx="2413">
                  <c:v>1844.918823242188</c:v>
                </c:pt>
                <c:pt idx="2414">
                  <c:v>1856.55859375</c:v>
                </c:pt>
                <c:pt idx="2415">
                  <c:v>1920.577758789062</c:v>
                </c:pt>
                <c:pt idx="2416">
                  <c:v>2048.616455078125</c:v>
                </c:pt>
                <c:pt idx="2417">
                  <c:v>1949.677612304688</c:v>
                </c:pt>
                <c:pt idx="2418">
                  <c:v>1914.758178710938</c:v>
                </c:pt>
                <c:pt idx="2419">
                  <c:v>1891.478393554688</c:v>
                </c:pt>
                <c:pt idx="2420">
                  <c:v>1862.378662109375</c:v>
                </c:pt>
                <c:pt idx="2421">
                  <c:v>1874.018432617188</c:v>
                </c:pt>
                <c:pt idx="2422">
                  <c:v>1961.3173828125</c:v>
                </c:pt>
                <c:pt idx="2423">
                  <c:v>1885.658447265625</c:v>
                </c:pt>
                <c:pt idx="2424">
                  <c:v>1897.298095703125</c:v>
                </c:pt>
                <c:pt idx="2425">
                  <c:v>1891.478393554688</c:v>
                </c:pt>
                <c:pt idx="2426">
                  <c:v>1943.85791015625</c:v>
                </c:pt>
                <c:pt idx="2427">
                  <c:v>2048.616455078125</c:v>
                </c:pt>
                <c:pt idx="2428">
                  <c:v>2036.976806640625</c:v>
                </c:pt>
                <c:pt idx="2429">
                  <c:v>2013.696655273438</c:v>
                </c:pt>
                <c:pt idx="2430">
                  <c:v>1961.3173828125</c:v>
                </c:pt>
                <c:pt idx="2431">
                  <c:v>1978.777587890625</c:v>
                </c:pt>
                <c:pt idx="2432">
                  <c:v>1897.298095703125</c:v>
                </c:pt>
                <c:pt idx="2433">
                  <c:v>1868.19873046875</c:v>
                </c:pt>
                <c:pt idx="2434">
                  <c:v>1856.55859375</c:v>
                </c:pt>
                <c:pt idx="2435">
                  <c:v>1780.89990234375</c:v>
                </c:pt>
                <c:pt idx="2436">
                  <c:v>1763.439697265625</c:v>
                </c:pt>
                <c:pt idx="2437">
                  <c:v>1809.999145507812</c:v>
                </c:pt>
                <c:pt idx="2438">
                  <c:v>1751.800048828125</c:v>
                </c:pt>
                <c:pt idx="2439">
                  <c:v>1728.52001953125</c:v>
                </c:pt>
                <c:pt idx="2440">
                  <c:v>1786.71923828125</c:v>
                </c:pt>
                <c:pt idx="2441">
                  <c:v>1809.999145507812</c:v>
                </c:pt>
                <c:pt idx="2442">
                  <c:v>1839.098754882812</c:v>
                </c:pt>
                <c:pt idx="2443">
                  <c:v>1769.259521484375</c:v>
                </c:pt>
                <c:pt idx="2444">
                  <c:v>1745.979736328125</c:v>
                </c:pt>
                <c:pt idx="2445">
                  <c:v>1676.140869140625</c:v>
                </c:pt>
                <c:pt idx="2446">
                  <c:v>1670.320678710938</c:v>
                </c:pt>
                <c:pt idx="2447">
                  <c:v>1670.320678710938</c:v>
                </c:pt>
                <c:pt idx="2448">
                  <c:v>1635.401123046875</c:v>
                </c:pt>
                <c:pt idx="2449">
                  <c:v>1652.860595703125</c:v>
                </c:pt>
                <c:pt idx="2450">
                  <c:v>1670.320678710938</c:v>
                </c:pt>
                <c:pt idx="2451">
                  <c:v>1716.880493164062</c:v>
                </c:pt>
                <c:pt idx="2452">
                  <c:v>1751.800048828125</c:v>
                </c:pt>
                <c:pt idx="2453">
                  <c:v>1757.619873046875</c:v>
                </c:pt>
                <c:pt idx="2454">
                  <c:v>1728.52001953125</c:v>
                </c:pt>
                <c:pt idx="2455">
                  <c:v>1763.439697265625</c:v>
                </c:pt>
                <c:pt idx="2456">
                  <c:v>1804.17919921875</c:v>
                </c:pt>
                <c:pt idx="2457">
                  <c:v>1757.619873046875</c:v>
                </c:pt>
                <c:pt idx="2458">
                  <c:v>1815.819213867188</c:v>
                </c:pt>
                <c:pt idx="2459">
                  <c:v>1809.999145507812</c:v>
                </c:pt>
                <c:pt idx="2460">
                  <c:v>1792.539306640625</c:v>
                </c:pt>
                <c:pt idx="2461">
                  <c:v>1786.71923828125</c:v>
                </c:pt>
                <c:pt idx="2462">
                  <c:v>1757.619873046875</c:v>
                </c:pt>
                <c:pt idx="2463">
                  <c:v>1809.999145507812</c:v>
                </c:pt>
                <c:pt idx="2464">
                  <c:v>1839.098754882812</c:v>
                </c:pt>
                <c:pt idx="2465">
                  <c:v>1932.21826171875</c:v>
                </c:pt>
                <c:pt idx="2466">
                  <c:v>1967.137451171875</c:v>
                </c:pt>
                <c:pt idx="2467">
                  <c:v>1996.237060546875</c:v>
                </c:pt>
                <c:pt idx="2468">
                  <c:v>1978.777587890625</c:v>
                </c:pt>
                <c:pt idx="2469">
                  <c:v>1996.237060546875</c:v>
                </c:pt>
                <c:pt idx="2470">
                  <c:v>1967.137451171875</c:v>
                </c:pt>
                <c:pt idx="2471">
                  <c:v>1897.298095703125</c:v>
                </c:pt>
                <c:pt idx="2472">
                  <c:v>1868.19873046875</c:v>
                </c:pt>
                <c:pt idx="2473">
                  <c:v>1908.938232421875</c:v>
                </c:pt>
                <c:pt idx="2474">
                  <c:v>1978.777587890625</c:v>
                </c:pt>
                <c:pt idx="2475">
                  <c:v>1926.397705078125</c:v>
                </c:pt>
                <c:pt idx="2476">
                  <c:v>1949.677612304688</c:v>
                </c:pt>
                <c:pt idx="2477">
                  <c:v>1862.378662109375</c:v>
                </c:pt>
                <c:pt idx="2478">
                  <c:v>1874.018432617188</c:v>
                </c:pt>
                <c:pt idx="2479">
                  <c:v>1990.417236328125</c:v>
                </c:pt>
                <c:pt idx="2480">
                  <c:v>2095.17578125</c:v>
                </c:pt>
                <c:pt idx="2481">
                  <c:v>2060.256103515625</c:v>
                </c:pt>
                <c:pt idx="2482">
                  <c:v>2060.256103515625</c:v>
                </c:pt>
                <c:pt idx="2483">
                  <c:v>2066.076416015625</c:v>
                </c:pt>
                <c:pt idx="2484">
                  <c:v>2159.195068359375</c:v>
                </c:pt>
                <c:pt idx="2485">
                  <c:v>2095.17578125</c:v>
                </c:pt>
                <c:pt idx="2486">
                  <c:v>2071.896240234375</c:v>
                </c:pt>
                <c:pt idx="2487">
                  <c:v>1920.577758789062</c:v>
                </c:pt>
                <c:pt idx="2488">
                  <c:v>1914.758178710938</c:v>
                </c:pt>
                <c:pt idx="2489">
                  <c:v>1955.498168945312</c:v>
                </c:pt>
                <c:pt idx="2490">
                  <c:v>1990.417236328125</c:v>
                </c:pt>
                <c:pt idx="2491">
                  <c:v>1972.957641601562</c:v>
                </c:pt>
                <c:pt idx="2492">
                  <c:v>1961.3173828125</c:v>
                </c:pt>
                <c:pt idx="2493">
                  <c:v>1978.777587890625</c:v>
                </c:pt>
                <c:pt idx="2494">
                  <c:v>1949.677612304688</c:v>
                </c:pt>
                <c:pt idx="2495">
                  <c:v>1914.758178710938</c:v>
                </c:pt>
                <c:pt idx="2496">
                  <c:v>1932.21826171875</c:v>
                </c:pt>
                <c:pt idx="2497">
                  <c:v>1990.417236328125</c:v>
                </c:pt>
                <c:pt idx="2498">
                  <c:v>1955.498168945312</c:v>
                </c:pt>
                <c:pt idx="2499">
                  <c:v>1943.85791015625</c:v>
                </c:pt>
                <c:pt idx="2500">
                  <c:v>1955.498168945312</c:v>
                </c:pt>
                <c:pt idx="2501">
                  <c:v>1984.59716796875</c:v>
                </c:pt>
                <c:pt idx="2502">
                  <c:v>1972.957641601562</c:v>
                </c:pt>
                <c:pt idx="2503">
                  <c:v>1903.118041992188</c:v>
                </c:pt>
                <c:pt idx="2504">
                  <c:v>1914.758178710938</c:v>
                </c:pt>
                <c:pt idx="2505">
                  <c:v>1943.85791015625</c:v>
                </c:pt>
                <c:pt idx="2506">
                  <c:v>1978.777587890625</c:v>
                </c:pt>
                <c:pt idx="2507">
                  <c:v>1978.777587890625</c:v>
                </c:pt>
                <c:pt idx="2508">
                  <c:v>1949.677612304688</c:v>
                </c:pt>
                <c:pt idx="2509">
                  <c:v>1908.938232421875</c:v>
                </c:pt>
                <c:pt idx="2510">
                  <c:v>1932.21826171875</c:v>
                </c:pt>
                <c:pt idx="2511">
                  <c:v>2025.336547851562</c:v>
                </c:pt>
                <c:pt idx="2512">
                  <c:v>2013.696655273438</c:v>
                </c:pt>
                <c:pt idx="2513">
                  <c:v>2077.7158203125</c:v>
                </c:pt>
                <c:pt idx="2514">
                  <c:v>2077.7158203125</c:v>
                </c:pt>
                <c:pt idx="2515">
                  <c:v>2165.014892578125</c:v>
                </c:pt>
                <c:pt idx="2516">
                  <c:v>2130.095703125</c:v>
                </c:pt>
                <c:pt idx="2517">
                  <c:v>2229.03466796875</c:v>
                </c:pt>
                <c:pt idx="2518">
                  <c:v>2182.47509765625</c:v>
                </c:pt>
                <c:pt idx="2519">
                  <c:v>2159.195068359375</c:v>
                </c:pt>
                <c:pt idx="2520">
                  <c:v>2165.014892578125</c:v>
                </c:pt>
                <c:pt idx="2521">
                  <c:v>2124.275634765625</c:v>
                </c:pt>
                <c:pt idx="2522">
                  <c:v>2135.915771484375</c:v>
                </c:pt>
                <c:pt idx="2523">
                  <c:v>2089.356201171875</c:v>
                </c:pt>
                <c:pt idx="2524">
                  <c:v>2165.014892578125</c:v>
                </c:pt>
                <c:pt idx="2525">
                  <c:v>2095.17578125</c:v>
                </c:pt>
                <c:pt idx="2526">
                  <c:v>2048.616455078125</c:v>
                </c:pt>
                <c:pt idx="2527">
                  <c:v>1932.21826171875</c:v>
                </c:pt>
                <c:pt idx="2528">
                  <c:v>1990.417236328125</c:v>
                </c:pt>
                <c:pt idx="2529">
                  <c:v>1972.957641601562</c:v>
                </c:pt>
                <c:pt idx="2530">
                  <c:v>1990.417236328125</c:v>
                </c:pt>
                <c:pt idx="2531">
                  <c:v>1990.417236328125</c:v>
                </c:pt>
                <c:pt idx="2532">
                  <c:v>2025.336547851562</c:v>
                </c:pt>
                <c:pt idx="2533">
                  <c:v>2031.156616210938</c:v>
                </c:pt>
                <c:pt idx="2534">
                  <c:v>2013.696655273438</c:v>
                </c:pt>
                <c:pt idx="2535">
                  <c:v>2071.896240234375</c:v>
                </c:pt>
                <c:pt idx="2536">
                  <c:v>2071.896240234375</c:v>
                </c:pt>
                <c:pt idx="2537">
                  <c:v>2135.915771484375</c:v>
                </c:pt>
                <c:pt idx="2538">
                  <c:v>2013.696655273438</c:v>
                </c:pt>
                <c:pt idx="2539">
                  <c:v>2013.696655273438</c:v>
                </c:pt>
                <c:pt idx="2540">
                  <c:v>2083.536376953125</c:v>
                </c:pt>
                <c:pt idx="2541">
                  <c:v>2066.076416015625</c:v>
                </c:pt>
                <c:pt idx="2542">
                  <c:v>2089.356201171875</c:v>
                </c:pt>
                <c:pt idx="2543">
                  <c:v>2066.076416015625</c:v>
                </c:pt>
                <c:pt idx="2544">
                  <c:v>2054.4365234375</c:v>
                </c:pt>
                <c:pt idx="2545">
                  <c:v>2100.995361328125</c:v>
                </c:pt>
                <c:pt idx="2546">
                  <c:v>2071.896240234375</c:v>
                </c:pt>
                <c:pt idx="2547">
                  <c:v>2048.616455078125</c:v>
                </c:pt>
                <c:pt idx="2548">
                  <c:v>2002.056884765625</c:v>
                </c:pt>
                <c:pt idx="2549">
                  <c:v>2025.336547851562</c:v>
                </c:pt>
                <c:pt idx="2550">
                  <c:v>2048.616455078125</c:v>
                </c:pt>
                <c:pt idx="2551">
                  <c:v>2066.076416015625</c:v>
                </c:pt>
                <c:pt idx="2552">
                  <c:v>2077.7158203125</c:v>
                </c:pt>
                <c:pt idx="2553">
                  <c:v>2036.976806640625</c:v>
                </c:pt>
                <c:pt idx="2554">
                  <c:v>2066.076416015625</c:v>
                </c:pt>
                <c:pt idx="2555">
                  <c:v>2060.256103515625</c:v>
                </c:pt>
                <c:pt idx="2556">
                  <c:v>2042.796752929688</c:v>
                </c:pt>
                <c:pt idx="2557">
                  <c:v>2019.51708984375</c:v>
                </c:pt>
                <c:pt idx="2558">
                  <c:v>2054.4365234375</c:v>
                </c:pt>
                <c:pt idx="2559">
                  <c:v>2054.4365234375</c:v>
                </c:pt>
                <c:pt idx="2560">
                  <c:v>2042.796752929688</c:v>
                </c:pt>
                <c:pt idx="2561">
                  <c:v>2048.616455078125</c:v>
                </c:pt>
                <c:pt idx="2562">
                  <c:v>2083.536376953125</c:v>
                </c:pt>
                <c:pt idx="2563">
                  <c:v>2031.156616210938</c:v>
                </c:pt>
                <c:pt idx="2564">
                  <c:v>2054.4365234375</c:v>
                </c:pt>
                <c:pt idx="2565">
                  <c:v>2048.616455078125</c:v>
                </c:pt>
                <c:pt idx="2566">
                  <c:v>2060.256103515625</c:v>
                </c:pt>
                <c:pt idx="2567">
                  <c:v>2060.256103515625</c:v>
                </c:pt>
                <c:pt idx="2568">
                  <c:v>2060.256103515625</c:v>
                </c:pt>
                <c:pt idx="2569">
                  <c:v>2060.256103515625</c:v>
                </c:pt>
                <c:pt idx="2570">
                  <c:v>2054.4365234375</c:v>
                </c:pt>
                <c:pt idx="2571">
                  <c:v>2141.7353515625</c:v>
                </c:pt>
                <c:pt idx="2572">
                  <c:v>2141.7353515625</c:v>
                </c:pt>
                <c:pt idx="2573">
                  <c:v>2165.014892578125</c:v>
                </c:pt>
                <c:pt idx="2574">
                  <c:v>2234.854248046875</c:v>
                </c:pt>
                <c:pt idx="2575">
                  <c:v>2300.03759765625</c:v>
                </c:pt>
                <c:pt idx="2576">
                  <c:v>2329.1376953125</c:v>
                </c:pt>
                <c:pt idx="2577">
                  <c:v>2314.878173828125</c:v>
                </c:pt>
                <c:pt idx="2578">
                  <c:v>2319.2431640625</c:v>
                </c:pt>
                <c:pt idx="2579">
                  <c:v>2368.713134765625</c:v>
                </c:pt>
                <c:pt idx="2580">
                  <c:v>2401.886474609375</c:v>
                </c:pt>
                <c:pt idx="2581">
                  <c:v>2415.27197265625</c:v>
                </c:pt>
                <c:pt idx="2582">
                  <c:v>2432.731689453125</c:v>
                </c:pt>
                <c:pt idx="2583">
                  <c:v>2403.63232421875</c:v>
                </c:pt>
                <c:pt idx="2584">
                  <c:v>2366.966796875</c:v>
                </c:pt>
                <c:pt idx="2585">
                  <c:v>2357.07275390625</c:v>
                </c:pt>
                <c:pt idx="2586">
                  <c:v>2373.368896484375</c:v>
                </c:pt>
                <c:pt idx="2587">
                  <c:v>2325.0634765625</c:v>
                </c:pt>
                <c:pt idx="2588">
                  <c:v>2278.50390625</c:v>
                </c:pt>
                <c:pt idx="2589">
                  <c:v>2316.333251953125</c:v>
                </c:pt>
                <c:pt idx="2590">
                  <c:v>2373.368896484375</c:v>
                </c:pt>
                <c:pt idx="2591">
                  <c:v>2413.5263671875</c:v>
                </c:pt>
                <c:pt idx="2592">
                  <c:v>2433.89599609375</c:v>
                </c:pt>
                <c:pt idx="2593">
                  <c:v>2439.134033203125</c:v>
                </c:pt>
                <c:pt idx="2594">
                  <c:v>2397.812744140625</c:v>
                </c:pt>
                <c:pt idx="2595">
                  <c:v>2315.75048828125</c:v>
                </c:pt>
                <c:pt idx="2596">
                  <c:v>2286.65185546875</c:v>
                </c:pt>
                <c:pt idx="2597">
                  <c:v>2308.185791015625</c:v>
                </c:pt>
                <c:pt idx="2598">
                  <c:v>2323.317138671875</c:v>
                </c:pt>
                <c:pt idx="2599">
                  <c:v>2336.12109375</c:v>
                </c:pt>
                <c:pt idx="2600">
                  <c:v>2347.179443359375</c:v>
                </c:pt>
                <c:pt idx="2601">
                  <c:v>2331.46484375</c:v>
                </c:pt>
                <c:pt idx="2602">
                  <c:v>2341.941162109375</c:v>
                </c:pt>
                <c:pt idx="2603">
                  <c:v>2396.066162109375</c:v>
                </c:pt>
                <c:pt idx="2604">
                  <c:v>2380.93505859375</c:v>
                </c:pt>
                <c:pt idx="2605">
                  <c:v>2374.53271484375</c:v>
                </c:pt>
                <c:pt idx="2606">
                  <c:v>2407.12451171875</c:v>
                </c:pt>
                <c:pt idx="2607">
                  <c:v>2383.8447265625</c:v>
                </c:pt>
                <c:pt idx="2608">
                  <c:v>2387.918701171875</c:v>
                </c:pt>
                <c:pt idx="2609">
                  <c:v>2310.513671875</c:v>
                </c:pt>
                <c:pt idx="2610">
                  <c:v>2313.423583984375</c:v>
                </c:pt>
                <c:pt idx="2611">
                  <c:v>2392.57470703125</c:v>
                </c:pt>
                <c:pt idx="2612">
                  <c:v>2400.14013671875</c:v>
                </c:pt>
                <c:pt idx="2613">
                  <c:v>2432.731689453125</c:v>
                </c:pt>
                <c:pt idx="2614">
                  <c:v>2341.359130859375</c:v>
                </c:pt>
                <c:pt idx="2615">
                  <c:v>2396.648681640625</c:v>
                </c:pt>
                <c:pt idx="2616">
                  <c:v>2369.876953125</c:v>
                </c:pt>
                <c:pt idx="2617">
                  <c:v>2350.089111328125</c:v>
                </c:pt>
                <c:pt idx="2618">
                  <c:v>2425.748779296875</c:v>
                </c:pt>
                <c:pt idx="2619">
                  <c:v>2394.902587890625</c:v>
                </c:pt>
                <c:pt idx="2620">
                  <c:v>2380.3525390625</c:v>
                </c:pt>
                <c:pt idx="2621">
                  <c:v>2369.876953125</c:v>
                </c:pt>
                <c:pt idx="2622">
                  <c:v>2371.041015625</c:v>
                </c:pt>
                <c:pt idx="2623">
                  <c:v>2367.549072265625</c:v>
                </c:pt>
                <c:pt idx="2624">
                  <c:v>2356.490966796875</c:v>
                </c:pt>
                <c:pt idx="2625">
                  <c:v>2329.1376953125</c:v>
                </c:pt>
                <c:pt idx="2626">
                  <c:v>2340.195068359375</c:v>
                </c:pt>
                <c:pt idx="2627">
                  <c:v>2380.3525390625</c:v>
                </c:pt>
                <c:pt idx="2628">
                  <c:v>2371.622802734375</c:v>
                </c:pt>
                <c:pt idx="2629">
                  <c:v>2368.713134765625</c:v>
                </c:pt>
                <c:pt idx="2630">
                  <c:v>2334.956787109375</c:v>
                </c:pt>
                <c:pt idx="2631">
                  <c:v>2330.30126953125</c:v>
                </c:pt>
                <c:pt idx="2632">
                  <c:v>2332.04736328125</c:v>
                </c:pt>
                <c:pt idx="2633">
                  <c:v>2336.12109375</c:v>
                </c:pt>
                <c:pt idx="2634">
                  <c:v>2386.172607421875</c:v>
                </c:pt>
                <c:pt idx="2635">
                  <c:v>2394.32080078125</c:v>
                </c:pt>
                <c:pt idx="2636">
                  <c:v>2382.09912109375</c:v>
                </c:pt>
                <c:pt idx="2637">
                  <c:v>2418.182373046875</c:v>
                </c:pt>
                <c:pt idx="2638">
                  <c:v>2439.134033203125</c:v>
                </c:pt>
                <c:pt idx="2639">
                  <c:v>2404.214111328125</c:v>
                </c:pt>
                <c:pt idx="2640">
                  <c:v>2535.16259765625</c:v>
                </c:pt>
                <c:pt idx="2641">
                  <c:v>2635.265869140625</c:v>
                </c:pt>
                <c:pt idx="2642">
                  <c:v>2594.526123046875</c:v>
                </c:pt>
                <c:pt idx="2643">
                  <c:v>2588.124267578125</c:v>
                </c:pt>
                <c:pt idx="2644">
                  <c:v>2605.583984375</c:v>
                </c:pt>
                <c:pt idx="2645">
                  <c:v>2613.14990234375</c:v>
                </c:pt>
                <c:pt idx="2646">
                  <c:v>2699.284912109375</c:v>
                </c:pt>
                <c:pt idx="2647">
                  <c:v>2703.35888671875</c:v>
                </c:pt>
                <c:pt idx="2648">
                  <c:v>2680.079345703125</c:v>
                </c:pt>
                <c:pt idx="2649">
                  <c:v>2656.904052734375</c:v>
                </c:pt>
                <c:pt idx="2650">
                  <c:v>2684.48193359375</c:v>
                </c:pt>
                <c:pt idx="2651">
                  <c:v>2663.944580078125</c:v>
                </c:pt>
                <c:pt idx="2652">
                  <c:v>2617.00341796875</c:v>
                </c:pt>
                <c:pt idx="2653">
                  <c:v>2523.119873046875</c:v>
                </c:pt>
                <c:pt idx="2654">
                  <c:v>2521.359375</c:v>
                </c:pt>
                <c:pt idx="2655">
                  <c:v>2423.368408203125</c:v>
                </c:pt>
                <c:pt idx="2656">
                  <c:v>2588.25146484375</c:v>
                </c:pt>
                <c:pt idx="2657">
                  <c:v>2561.26025390625</c:v>
                </c:pt>
                <c:pt idx="2658">
                  <c:v>2768.390380859375</c:v>
                </c:pt>
                <c:pt idx="2659">
                  <c:v>2768.390380859375</c:v>
                </c:pt>
                <c:pt idx="2660">
                  <c:v>2716.16796875</c:v>
                </c:pt>
                <c:pt idx="2661">
                  <c:v>2740.224853515625</c:v>
                </c:pt>
                <c:pt idx="2662">
                  <c:v>2634.606689453125</c:v>
                </c:pt>
                <c:pt idx="2663">
                  <c:v>2486.740234375</c:v>
                </c:pt>
                <c:pt idx="2664">
                  <c:v>2503.75634765625</c:v>
                </c:pt>
                <c:pt idx="2665">
                  <c:v>2382.294677734375</c:v>
                </c:pt>
                <c:pt idx="2666">
                  <c:v>2507.86376953125</c:v>
                </c:pt>
                <c:pt idx="2667">
                  <c:v>2631.086181640625</c:v>
                </c:pt>
                <c:pt idx="2668">
                  <c:v>2584.143310546875</c:v>
                </c:pt>
                <c:pt idx="2669">
                  <c:v>2628.73876953125</c:v>
                </c:pt>
                <c:pt idx="2670">
                  <c:v>2645.16845703125</c:v>
                </c:pt>
                <c:pt idx="2671">
                  <c:v>2605.267578125</c:v>
                </c:pt>
                <c:pt idx="2672">
                  <c:v>2677.44091796875</c:v>
                </c:pt>
                <c:pt idx="2673">
                  <c:v>2624.63134765625</c:v>
                </c:pt>
                <c:pt idx="2674">
                  <c:v>2602.9208984375</c:v>
                </c:pt>
                <c:pt idx="2675">
                  <c:v>2585.904541015625</c:v>
                </c:pt>
                <c:pt idx="2676">
                  <c:v>2640.474365234375</c:v>
                </c:pt>
                <c:pt idx="2677">
                  <c:v>2710.30029296875</c:v>
                </c:pt>
                <c:pt idx="2678">
                  <c:v>2773.0849609375</c:v>
                </c:pt>
                <c:pt idx="2679">
                  <c:v>2842.32421875</c:v>
                </c:pt>
                <c:pt idx="2680">
                  <c:v>2874.59619140625</c:v>
                </c:pt>
                <c:pt idx="2681">
                  <c:v>2817.092529296875</c:v>
                </c:pt>
                <c:pt idx="2682">
                  <c:v>2850.53857421875</c:v>
                </c:pt>
                <c:pt idx="2683">
                  <c:v>2891.6123046875</c:v>
                </c:pt>
                <c:pt idx="2684">
                  <c:v>2968.47900390625</c:v>
                </c:pt>
                <c:pt idx="2685">
                  <c:v>2916.25732421875</c:v>
                </c:pt>
                <c:pt idx="2686">
                  <c:v>2882.224853515625</c:v>
                </c:pt>
                <c:pt idx="2687">
                  <c:v>2813.57177734375</c:v>
                </c:pt>
                <c:pt idx="2688">
                  <c:v>2852.298828125</c:v>
                </c:pt>
                <c:pt idx="2689">
                  <c:v>2834.109619140625</c:v>
                </c:pt>
                <c:pt idx="2690">
                  <c:v>2705.6064453125</c:v>
                </c:pt>
                <c:pt idx="2691">
                  <c:v>2740.81201171875</c:v>
                </c:pt>
                <c:pt idx="2692">
                  <c:v>2628.73876953125</c:v>
                </c:pt>
                <c:pt idx="2693">
                  <c:v>2744.332763671875</c:v>
                </c:pt>
                <c:pt idx="2694">
                  <c:v>2773.0849609375</c:v>
                </c:pt>
                <c:pt idx="2695">
                  <c:v>2862.8603515625</c:v>
                </c:pt>
                <c:pt idx="2696">
                  <c:v>2888.092041015625</c:v>
                </c:pt>
                <c:pt idx="2697">
                  <c:v>3018.942626953125</c:v>
                </c:pt>
                <c:pt idx="2698">
                  <c:v>2969.066650390625</c:v>
                </c:pt>
                <c:pt idx="2699">
                  <c:v>2966.719482421875</c:v>
                </c:pt>
                <c:pt idx="2700">
                  <c:v>2927.992431640625</c:v>
                </c:pt>
                <c:pt idx="2701">
                  <c:v>2980.215087890625</c:v>
                </c:pt>
                <c:pt idx="2702">
                  <c:v>2909.802734375</c:v>
                </c:pt>
                <c:pt idx="2703">
                  <c:v>2839.976318359375</c:v>
                </c:pt>
                <c:pt idx="2704">
                  <c:v>2813.57177734375</c:v>
                </c:pt>
                <c:pt idx="2705">
                  <c:v>2754.894775390625</c:v>
                </c:pt>
                <c:pt idx="2706">
                  <c:v>2798.90283203125</c:v>
                </c:pt>
                <c:pt idx="2707">
                  <c:v>2836.456298828125</c:v>
                </c:pt>
                <c:pt idx="2708">
                  <c:v>2869.315185546875</c:v>
                </c:pt>
                <c:pt idx="2709">
                  <c:v>2892.78662109375</c:v>
                </c:pt>
                <c:pt idx="2710">
                  <c:v>2842.32421875</c:v>
                </c:pt>
                <c:pt idx="2711">
                  <c:v>2793.03466796875</c:v>
                </c:pt>
                <c:pt idx="2712">
                  <c:v>2828.241455078125</c:v>
                </c:pt>
                <c:pt idx="2713">
                  <c:v>2758.41552734375</c:v>
                </c:pt>
                <c:pt idx="2714">
                  <c:v>2839.976318359375</c:v>
                </c:pt>
                <c:pt idx="2715">
                  <c:v>2838.8037109375</c:v>
                </c:pt>
                <c:pt idx="2716">
                  <c:v>2819.439208984375</c:v>
                </c:pt>
                <c:pt idx="2717">
                  <c:v>2856.99267578125</c:v>
                </c:pt>
                <c:pt idx="2718">
                  <c:v>2862.274169921875</c:v>
                </c:pt>
                <c:pt idx="2719">
                  <c:v>2895.720458984375</c:v>
                </c:pt>
                <c:pt idx="2720">
                  <c:v>2857.5791015625</c:v>
                </c:pt>
                <c:pt idx="2721">
                  <c:v>2791.2744140625</c:v>
                </c:pt>
                <c:pt idx="2722">
                  <c:v>2752.547607421875</c:v>
                </c:pt>
                <c:pt idx="2723">
                  <c:v>2749.613037109375</c:v>
                </c:pt>
                <c:pt idx="2724">
                  <c:v>2710.88720703125</c:v>
                </c:pt>
                <c:pt idx="2725">
                  <c:v>2794.7958984375</c:v>
                </c:pt>
                <c:pt idx="2726">
                  <c:v>2713.234130859375</c:v>
                </c:pt>
                <c:pt idx="2727">
                  <c:v>2650.449462890625</c:v>
                </c:pt>
                <c:pt idx="2728">
                  <c:v>2594.70556640625</c:v>
                </c:pt>
                <c:pt idx="2729">
                  <c:v>2583.557861328125</c:v>
                </c:pt>
                <c:pt idx="2730">
                  <c:v>2487.913330078125</c:v>
                </c:pt>
                <c:pt idx="2731">
                  <c:v>2430.41015625</c:v>
                </c:pt>
                <c:pt idx="2732">
                  <c:v>2526.640380859375</c:v>
                </c:pt>
                <c:pt idx="2733">
                  <c:v>2527.2275390625</c:v>
                </c:pt>
                <c:pt idx="2734">
                  <c:v>2501.40966796875</c:v>
                </c:pt>
                <c:pt idx="2735">
                  <c:v>2540.136474609375</c:v>
                </c:pt>
                <c:pt idx="2736">
                  <c:v>2663.358642578125</c:v>
                </c:pt>
                <c:pt idx="2737">
                  <c:v>2604.680908203125</c:v>
                </c:pt>
                <c:pt idx="2738">
                  <c:v>2610.548583984375</c:v>
                </c:pt>
                <c:pt idx="2739">
                  <c:v>2641.06103515625</c:v>
                </c:pt>
                <c:pt idx="2740">
                  <c:v>2566.54150390625</c:v>
                </c:pt>
                <c:pt idx="2741">
                  <c:v>2570.0615234375</c:v>
                </c:pt>
                <c:pt idx="2742">
                  <c:v>2625.804931640625</c:v>
                </c:pt>
                <c:pt idx="2743">
                  <c:v>2612.895751953125</c:v>
                </c:pt>
                <c:pt idx="2744">
                  <c:v>2642.821533203125</c:v>
                </c:pt>
                <c:pt idx="2745">
                  <c:v>2636.95361328125</c:v>
                </c:pt>
                <c:pt idx="2746">
                  <c:v>2606.44140625</c:v>
                </c:pt>
                <c:pt idx="2747">
                  <c:v>2574.755859375</c:v>
                </c:pt>
                <c:pt idx="2748">
                  <c:v>2578.27685546875</c:v>
                </c:pt>
                <c:pt idx="2749">
                  <c:v>2637.540283203125</c:v>
                </c:pt>
                <c:pt idx="2750">
                  <c:v>2712.059814453125</c:v>
                </c:pt>
                <c:pt idx="2751">
                  <c:v>2705.6064453125</c:v>
                </c:pt>
                <c:pt idx="2752">
                  <c:v>2679.78759765625</c:v>
                </c:pt>
                <c:pt idx="2753">
                  <c:v>2710.30029296875</c:v>
                </c:pt>
                <c:pt idx="2754">
                  <c:v>2699.1513671875</c:v>
                </c:pt>
                <c:pt idx="2755">
                  <c:v>2656.904052734375</c:v>
                </c:pt>
                <c:pt idx="2756">
                  <c:v>2646.342529296875</c:v>
                </c:pt>
                <c:pt idx="2757">
                  <c:v>2608.201904296875</c:v>
                </c:pt>
                <c:pt idx="2758">
                  <c:v>2570.0615234375</c:v>
                </c:pt>
                <c:pt idx="2759">
                  <c:v>2523.70703125</c:v>
                </c:pt>
                <c:pt idx="2760">
                  <c:v>2548.35107421875</c:v>
                </c:pt>
                <c:pt idx="2761">
                  <c:v>2639.30029296875</c:v>
                </c:pt>
                <c:pt idx="2762">
                  <c:v>2640.474365234375</c:v>
                </c:pt>
                <c:pt idx="2763">
                  <c:v>2570.0615234375</c:v>
                </c:pt>
                <c:pt idx="2764">
                  <c:v>2621.697998046875</c:v>
                </c:pt>
                <c:pt idx="2765">
                  <c:v>2625.21826171875</c:v>
                </c:pt>
                <c:pt idx="2766">
                  <c:v>2712.059814453125</c:v>
                </c:pt>
                <c:pt idx="2767">
                  <c:v>2640.474365234375</c:v>
                </c:pt>
                <c:pt idx="2768">
                  <c:v>2644.58154296875</c:v>
                </c:pt>
                <c:pt idx="2769">
                  <c:v>2621.11083984375</c:v>
                </c:pt>
                <c:pt idx="2770">
                  <c:v>2611.13623046875</c:v>
                </c:pt>
                <c:pt idx="2771">
                  <c:v>2675.09326171875</c:v>
                </c:pt>
                <c:pt idx="2772">
                  <c:v>2699.1513671875</c:v>
                </c:pt>
                <c:pt idx="2773">
                  <c:v>2696.21728515625</c:v>
                </c:pt>
                <c:pt idx="2774">
                  <c:v>2713.821044921875</c:v>
                </c:pt>
                <c:pt idx="2775">
                  <c:v>2664.531982421875</c:v>
                </c:pt>
                <c:pt idx="2776">
                  <c:v>2682.134521484375</c:v>
                </c:pt>
                <c:pt idx="2777">
                  <c:v>2661.010986328125</c:v>
                </c:pt>
                <c:pt idx="2778">
                  <c:v>2642.234375</c:v>
                </c:pt>
                <c:pt idx="2779">
                  <c:v>2706.779541015625</c:v>
                </c:pt>
                <c:pt idx="2780">
                  <c:v>2771.32421875</c:v>
                </c:pt>
                <c:pt idx="2781">
                  <c:v>2780.12548828125</c:v>
                </c:pt>
                <c:pt idx="2782">
                  <c:v>2830.001220703125</c:v>
                </c:pt>
                <c:pt idx="2783">
                  <c:v>2859.927001953125</c:v>
                </c:pt>
                <c:pt idx="2784">
                  <c:v>2808.877685546875</c:v>
                </c:pt>
                <c:pt idx="2785">
                  <c:v>2808.877685546875</c:v>
                </c:pt>
                <c:pt idx="2786">
                  <c:v>2801.25</c:v>
                </c:pt>
                <c:pt idx="2787">
                  <c:v>2824.133056640625</c:v>
                </c:pt>
                <c:pt idx="2788">
                  <c:v>2832.34912109375</c:v>
                </c:pt>
                <c:pt idx="2789">
                  <c:v>2841.150146484375</c:v>
                </c:pt>
                <c:pt idx="2790">
                  <c:v>2747.853515625</c:v>
                </c:pt>
                <c:pt idx="2791">
                  <c:v>2744.332763671875</c:v>
                </c:pt>
                <c:pt idx="2792">
                  <c:v>2787.75439453125</c:v>
                </c:pt>
                <c:pt idx="2793">
                  <c:v>2754.894775390625</c:v>
                </c:pt>
                <c:pt idx="2794">
                  <c:v>2734.357421875</c:v>
                </c:pt>
                <c:pt idx="2795">
                  <c:v>2680.961181640625</c:v>
                </c:pt>
                <c:pt idx="2796">
                  <c:v>2709.713134765625</c:v>
                </c:pt>
                <c:pt idx="2797">
                  <c:v>2681.548583984375</c:v>
                </c:pt>
                <c:pt idx="2798">
                  <c:v>2648.68896484375</c:v>
                </c:pt>
                <c:pt idx="2799">
                  <c:v>2631.6728515625</c:v>
                </c:pt>
                <c:pt idx="2800">
                  <c:v>2666.879150390625</c:v>
                </c:pt>
                <c:pt idx="2801">
                  <c:v>2757.24169921875</c:v>
                </c:pt>
                <c:pt idx="2802">
                  <c:v>2781.2998046875</c:v>
                </c:pt>
                <c:pt idx="2803">
                  <c:v>2761.936279296875</c:v>
                </c:pt>
                <c:pt idx="2804">
                  <c:v>2790.100830078125</c:v>
                </c:pt>
                <c:pt idx="2805">
                  <c:v>2821.199951171875</c:v>
                </c:pt>
                <c:pt idx="2806">
                  <c:v>2854.059326171875</c:v>
                </c:pt>
                <c:pt idx="2807">
                  <c:v>2808.877685546875</c:v>
                </c:pt>
                <c:pt idx="2808">
                  <c:v>2825.89453125</c:v>
                </c:pt>
                <c:pt idx="2809">
                  <c:v>2811.225341796875</c:v>
                </c:pt>
                <c:pt idx="2810">
                  <c:v>2822.3740234375</c:v>
                </c:pt>
                <c:pt idx="2811">
                  <c:v>2866.38134765625</c:v>
                </c:pt>
                <c:pt idx="2812">
                  <c:v>2888.092041015625</c:v>
                </c:pt>
                <c:pt idx="2813">
                  <c:v>2898.654052734375</c:v>
                </c:pt>
                <c:pt idx="2814">
                  <c:v>2882.224853515625</c:v>
                </c:pt>
                <c:pt idx="2815">
                  <c:v>2927.992431640625</c:v>
                </c:pt>
                <c:pt idx="2816">
                  <c:v>2907.45556640625</c:v>
                </c:pt>
                <c:pt idx="2817">
                  <c:v>2931.5126953125</c:v>
                </c:pt>
                <c:pt idx="2818">
                  <c:v>2915.083251953125</c:v>
                </c:pt>
                <c:pt idx="2819">
                  <c:v>2918.604248046875</c:v>
                </c:pt>
                <c:pt idx="2820">
                  <c:v>2925.6455078125</c:v>
                </c:pt>
                <c:pt idx="2821">
                  <c:v>2883.397705078125</c:v>
                </c:pt>
                <c:pt idx="2822">
                  <c:v>2969.066650390625</c:v>
                </c:pt>
                <c:pt idx="2823">
                  <c:v>3004.272705078125</c:v>
                </c:pt>
                <c:pt idx="2824">
                  <c:v>2942.66162109375</c:v>
                </c:pt>
                <c:pt idx="2825">
                  <c:v>2954.39697265625</c:v>
                </c:pt>
                <c:pt idx="2826">
                  <c:v>2919.192138671875</c:v>
                </c:pt>
                <c:pt idx="2827">
                  <c:v>2918.017578125</c:v>
                </c:pt>
                <c:pt idx="2828">
                  <c:v>2939.72802734375</c:v>
                </c:pt>
                <c:pt idx="2829">
                  <c:v>2987.25634765625</c:v>
                </c:pt>
                <c:pt idx="2830">
                  <c:v>2974.347412109375</c:v>
                </c:pt>
                <c:pt idx="2831">
                  <c:v>3004.85986328125</c:v>
                </c:pt>
                <c:pt idx="2832">
                  <c:v>3007.2060546875</c:v>
                </c:pt>
                <c:pt idx="2833">
                  <c:v>3039.4794921875</c:v>
                </c:pt>
                <c:pt idx="2834">
                  <c:v>3037.71875</c:v>
                </c:pt>
                <c:pt idx="2835">
                  <c:v>3027.74365234375</c:v>
                </c:pt>
                <c:pt idx="2836">
                  <c:v>2974.934326171875</c:v>
                </c:pt>
                <c:pt idx="2837">
                  <c:v>2977.8681640625</c:v>
                </c:pt>
                <c:pt idx="2838">
                  <c:v>3007.2060546875</c:v>
                </c:pt>
                <c:pt idx="2839">
                  <c:v>3024.810302734375</c:v>
                </c:pt>
                <c:pt idx="2840">
                  <c:v>3062.94970703125</c:v>
                </c:pt>
                <c:pt idx="2841">
                  <c:v>3071.751953125</c:v>
                </c:pt>
                <c:pt idx="2842">
                  <c:v>3007.2060546875</c:v>
                </c:pt>
                <c:pt idx="2843">
                  <c:v>3068.818603515625</c:v>
                </c:pt>
                <c:pt idx="2844">
                  <c:v>3048.2802734375</c:v>
                </c:pt>
                <c:pt idx="2845">
                  <c:v>3039.4794921875</c:v>
                </c:pt>
                <c:pt idx="2846">
                  <c:v>3030.67822265625</c:v>
                </c:pt>
                <c:pt idx="2847">
                  <c:v>3074.685302734375</c:v>
                </c:pt>
                <c:pt idx="2848">
                  <c:v>3077.61962890625</c:v>
                </c:pt>
                <c:pt idx="2849">
                  <c:v>3080.553466796875</c:v>
                </c:pt>
                <c:pt idx="2850">
                  <c:v>3039.4794921875</c:v>
                </c:pt>
                <c:pt idx="2851">
                  <c:v>3036.545654296875</c:v>
                </c:pt>
                <c:pt idx="2852">
                  <c:v>3062.94970703125</c:v>
                </c:pt>
                <c:pt idx="2853">
                  <c:v>3074.685302734375</c:v>
                </c:pt>
                <c:pt idx="2854">
                  <c:v>3062.94970703125</c:v>
                </c:pt>
                <c:pt idx="2855">
                  <c:v>3068.818603515625</c:v>
                </c:pt>
                <c:pt idx="2856">
                  <c:v>3001.3388671875</c:v>
                </c:pt>
                <c:pt idx="2857">
                  <c:v>2974.934326171875</c:v>
                </c:pt>
                <c:pt idx="2858">
                  <c:v>2960.2646484375</c:v>
                </c:pt>
                <c:pt idx="2859">
                  <c:v>2960.2646484375</c:v>
                </c:pt>
                <c:pt idx="2860">
                  <c:v>3018.942626953125</c:v>
                </c:pt>
                <c:pt idx="2861">
                  <c:v>3010.140869140625</c:v>
                </c:pt>
                <c:pt idx="2862">
                  <c:v>3057.08251953125</c:v>
                </c:pt>
                <c:pt idx="2863">
                  <c:v>3021.876220703125</c:v>
                </c:pt>
                <c:pt idx="2864">
                  <c:v>2954.39697265625</c:v>
                </c:pt>
                <c:pt idx="2865">
                  <c:v>2948.52978515625</c:v>
                </c:pt>
                <c:pt idx="2866">
                  <c:v>2886.91796875</c:v>
                </c:pt>
                <c:pt idx="2867">
                  <c:v>2866.968017578125</c:v>
                </c:pt>
                <c:pt idx="2868">
                  <c:v>2904.521484375</c:v>
                </c:pt>
                <c:pt idx="2869">
                  <c:v>2933.85986328125</c:v>
                </c:pt>
                <c:pt idx="2870">
                  <c:v>2930.926513671875</c:v>
                </c:pt>
                <c:pt idx="2871">
                  <c:v>2862.274169921875</c:v>
                </c:pt>
                <c:pt idx="2872">
                  <c:v>2851.71240234375</c:v>
                </c:pt>
                <c:pt idx="2873">
                  <c:v>2801.25</c:v>
                </c:pt>
                <c:pt idx="2874">
                  <c:v>2813.57177734375</c:v>
                </c:pt>
                <c:pt idx="2875">
                  <c:v>2825.307861328125</c:v>
                </c:pt>
                <c:pt idx="2876">
                  <c:v>2886.91796875</c:v>
                </c:pt>
                <c:pt idx="2877">
                  <c:v>2895.1337890625</c:v>
                </c:pt>
                <c:pt idx="2878">
                  <c:v>2881.6376953125</c:v>
                </c:pt>
                <c:pt idx="2879">
                  <c:v>2893.959228515625</c:v>
                </c:pt>
                <c:pt idx="2880">
                  <c:v>2872.249267578125</c:v>
                </c:pt>
                <c:pt idx="2881">
                  <c:v>2864.621337890625</c:v>
                </c:pt>
                <c:pt idx="2882">
                  <c:v>2858.16650390625</c:v>
                </c:pt>
                <c:pt idx="2883">
                  <c:v>2851.71240234375</c:v>
                </c:pt>
                <c:pt idx="2884">
                  <c:v>2856.99267578125</c:v>
                </c:pt>
                <c:pt idx="2885">
                  <c:v>2837.042724609375</c:v>
                </c:pt>
                <c:pt idx="2886">
                  <c:v>2828.241455078125</c:v>
                </c:pt>
                <c:pt idx="2887">
                  <c:v>2828.241455078125</c:v>
                </c:pt>
                <c:pt idx="2888">
                  <c:v>2892.803466796875</c:v>
                </c:pt>
                <c:pt idx="2889">
                  <c:v>2875.970947265625</c:v>
                </c:pt>
                <c:pt idx="2890">
                  <c:v>2916.849853515625</c:v>
                </c:pt>
                <c:pt idx="2891">
                  <c:v>2926.46875</c:v>
                </c:pt>
                <c:pt idx="2892">
                  <c:v>2895.208251953125</c:v>
                </c:pt>
                <c:pt idx="2893">
                  <c:v>2873.566162109375</c:v>
                </c:pt>
                <c:pt idx="2894">
                  <c:v>2856.7333984375</c:v>
                </c:pt>
                <c:pt idx="2895">
                  <c:v>2863.947265625</c:v>
                </c:pt>
                <c:pt idx="2896">
                  <c:v>2878.37548828125</c:v>
                </c:pt>
                <c:pt idx="2897">
                  <c:v>2799.021728515625</c:v>
                </c:pt>
                <c:pt idx="2898">
                  <c:v>2794.21240234375</c:v>
                </c:pt>
                <c:pt idx="2899">
                  <c:v>2859.1376953125</c:v>
                </c:pt>
                <c:pt idx="2900">
                  <c:v>2871.1611328125</c:v>
                </c:pt>
                <c:pt idx="2901">
                  <c:v>2883.184326171875</c:v>
                </c:pt>
                <c:pt idx="2902">
                  <c:v>2909.6357421875</c:v>
                </c:pt>
                <c:pt idx="2903">
                  <c:v>2974.5615234375</c:v>
                </c:pt>
                <c:pt idx="2904">
                  <c:v>2938.49169921875</c:v>
                </c:pt>
                <c:pt idx="2905">
                  <c:v>2914.44482421875</c:v>
                </c:pt>
                <c:pt idx="2906">
                  <c:v>2878.37548828125</c:v>
                </c:pt>
                <c:pt idx="2907">
                  <c:v>2871.1611328125</c:v>
                </c:pt>
                <c:pt idx="2908">
                  <c:v>2880.780517578125</c:v>
                </c:pt>
                <c:pt idx="2909">
                  <c:v>2875.970947265625</c:v>
                </c:pt>
                <c:pt idx="2910">
                  <c:v>2866.351806640625</c:v>
                </c:pt>
                <c:pt idx="2911">
                  <c:v>2991.3935546875</c:v>
                </c:pt>
                <c:pt idx="2912">
                  <c:v>3017.845703125</c:v>
                </c:pt>
                <c:pt idx="2913">
                  <c:v>3032.87451171875</c:v>
                </c:pt>
                <c:pt idx="2914">
                  <c:v>3017.845703125</c:v>
                </c:pt>
                <c:pt idx="2915">
                  <c:v>3005.822021484375</c:v>
                </c:pt>
                <c:pt idx="2916">
                  <c:v>2972.156982421875</c:v>
                </c:pt>
                <c:pt idx="2917">
                  <c:v>2972.156982421875</c:v>
                </c:pt>
                <c:pt idx="2918">
                  <c:v>2914.44482421875</c:v>
                </c:pt>
                <c:pt idx="2919">
                  <c:v>2902.421875</c:v>
                </c:pt>
                <c:pt idx="2920">
                  <c:v>2892.803466796875</c:v>
                </c:pt>
                <c:pt idx="2921">
                  <c:v>2866.351806640625</c:v>
                </c:pt>
                <c:pt idx="2922">
                  <c:v>2900.016845703125</c:v>
                </c:pt>
                <c:pt idx="2923">
                  <c:v>2859.1376953125</c:v>
                </c:pt>
                <c:pt idx="2924">
                  <c:v>2885.5888671875</c:v>
                </c:pt>
                <c:pt idx="2925">
                  <c:v>2837.49609375</c:v>
                </c:pt>
                <c:pt idx="2926">
                  <c:v>2753.33349609375</c:v>
                </c:pt>
                <c:pt idx="2927">
                  <c:v>2688.4072265625</c:v>
                </c:pt>
                <c:pt idx="2928">
                  <c:v>2616.267822265625</c:v>
                </c:pt>
                <c:pt idx="2929">
                  <c:v>2657.14697265625</c:v>
                </c:pt>
                <c:pt idx="2930">
                  <c:v>2654.7421875</c:v>
                </c:pt>
                <c:pt idx="2931">
                  <c:v>2628.29052734375</c:v>
                </c:pt>
                <c:pt idx="2932">
                  <c:v>2546.532470703125</c:v>
                </c:pt>
                <c:pt idx="2933">
                  <c:v>2534.50927734375</c:v>
                </c:pt>
                <c:pt idx="2934">
                  <c:v>2544.1279296875</c:v>
                </c:pt>
                <c:pt idx="2935">
                  <c:v>2467.178466796875</c:v>
                </c:pt>
                <c:pt idx="2936">
                  <c:v>2556.15087890625</c:v>
                </c:pt>
                <c:pt idx="2937">
                  <c:v>2496.0341796875</c:v>
                </c:pt>
                <c:pt idx="2938">
                  <c:v>2419.085693359375</c:v>
                </c:pt>
                <c:pt idx="2939">
                  <c:v>2433.513671875</c:v>
                </c:pt>
                <c:pt idx="2940">
                  <c:v>2447.94140625</c:v>
                </c:pt>
                <c:pt idx="2941">
                  <c:v>2464.774658203125</c:v>
                </c:pt>
                <c:pt idx="2942">
                  <c:v>2498.439453125</c:v>
                </c:pt>
                <c:pt idx="2943">
                  <c:v>2558.555908203125</c:v>
                </c:pt>
                <c:pt idx="2944">
                  <c:v>2585.007080078125</c:v>
                </c:pt>
                <c:pt idx="2945">
                  <c:v>2589.81640625</c:v>
                </c:pt>
                <c:pt idx="2946">
                  <c:v>2544.1279296875</c:v>
                </c:pt>
                <c:pt idx="2947">
                  <c:v>2534.50927734375</c:v>
                </c:pt>
                <c:pt idx="2948">
                  <c:v>2539.318359375</c:v>
                </c:pt>
                <c:pt idx="2949">
                  <c:v>2524.890625</c:v>
                </c:pt>
                <c:pt idx="2950">
                  <c:v>2438.322509765625</c:v>
                </c:pt>
                <c:pt idx="2951">
                  <c:v>2433.513671875</c:v>
                </c:pt>
                <c:pt idx="2952">
                  <c:v>2455.155517578125</c:v>
                </c:pt>
                <c:pt idx="2953">
                  <c:v>2416.680908203125</c:v>
                </c:pt>
                <c:pt idx="2954">
                  <c:v>2390.23046875</c:v>
                </c:pt>
                <c:pt idx="2955">
                  <c:v>2346.946044921875</c:v>
                </c:pt>
                <c:pt idx="2956">
                  <c:v>2385.420166015625</c:v>
                </c:pt>
                <c:pt idx="2957">
                  <c:v>2401.051025390625</c:v>
                </c:pt>
                <c:pt idx="2958">
                  <c:v>2438.322509765625</c:v>
                </c:pt>
                <c:pt idx="2959">
                  <c:v>2467.178466796875</c:v>
                </c:pt>
                <c:pt idx="2960">
                  <c:v>2411.87158203125</c:v>
                </c:pt>
                <c:pt idx="2961">
                  <c:v>2414.27685546875</c:v>
                </c:pt>
                <c:pt idx="2962">
                  <c:v>2396.240478515625</c:v>
                </c:pt>
                <c:pt idx="2963">
                  <c:v>2362.57666015625</c:v>
                </c:pt>
                <c:pt idx="2964">
                  <c:v>2313.28076171875</c:v>
                </c:pt>
                <c:pt idx="2965">
                  <c:v>2282.020263671875</c:v>
                </c:pt>
                <c:pt idx="2966">
                  <c:v>2230.3203125</c:v>
                </c:pt>
                <c:pt idx="2967">
                  <c:v>2205.071533203125</c:v>
                </c:pt>
                <c:pt idx="2968">
                  <c:v>2116.0986328125</c:v>
                </c:pt>
                <c:pt idx="2969">
                  <c:v>2164.19189453125</c:v>
                </c:pt>
                <c:pt idx="2970">
                  <c:v>2017.508178710938</c:v>
                </c:pt>
                <c:pt idx="2971">
                  <c:v>2037.947387695312</c:v>
                </c:pt>
                <c:pt idx="2972">
                  <c:v>1917.714477539062</c:v>
                </c:pt>
                <c:pt idx="2973">
                  <c:v>1936.952026367188</c:v>
                </c:pt>
                <c:pt idx="2974">
                  <c:v>1959.795654296875</c:v>
                </c:pt>
                <c:pt idx="2975">
                  <c:v>2025.924194335938</c:v>
                </c:pt>
                <c:pt idx="2976">
                  <c:v>2022.31689453125</c:v>
                </c:pt>
                <c:pt idx="2977">
                  <c:v>2092.052001953125</c:v>
                </c:pt>
                <c:pt idx="2978">
                  <c:v>1971.819580078125</c:v>
                </c:pt>
                <c:pt idx="2979">
                  <c:v>1893.667846679688</c:v>
                </c:pt>
                <c:pt idx="2980">
                  <c:v>1902.084228515625</c:v>
                </c:pt>
                <c:pt idx="2981">
                  <c:v>1920.119262695312</c:v>
                </c:pt>
                <c:pt idx="2982">
                  <c:v>1928.53564453125</c:v>
                </c:pt>
                <c:pt idx="2983">
                  <c:v>1875.63330078125</c:v>
                </c:pt>
                <c:pt idx="2984">
                  <c:v>1881.644897460938</c:v>
                </c:pt>
                <c:pt idx="2985">
                  <c:v>1954.98681640625</c:v>
                </c:pt>
                <c:pt idx="2986">
                  <c:v>1967.009887695312</c:v>
                </c:pt>
                <c:pt idx="2987">
                  <c:v>2102.87353515625</c:v>
                </c:pt>
                <c:pt idx="2988">
                  <c:v>2082.433837890625</c:v>
                </c:pt>
                <c:pt idx="2989">
                  <c:v>1986.247314453125</c:v>
                </c:pt>
                <c:pt idx="2990">
                  <c:v>1904.488891601562</c:v>
                </c:pt>
                <c:pt idx="2991">
                  <c:v>1909.298095703125</c:v>
                </c:pt>
                <c:pt idx="2992">
                  <c:v>1992.259033203125</c:v>
                </c:pt>
                <c:pt idx="2993">
                  <c:v>2005.48486328125</c:v>
                </c:pt>
                <c:pt idx="2994">
                  <c:v>1930.940307617188</c:v>
                </c:pt>
                <c:pt idx="2995">
                  <c:v>1885.25146484375</c:v>
                </c:pt>
                <c:pt idx="2996">
                  <c:v>1869.62158203125</c:v>
                </c:pt>
                <c:pt idx="2997">
                  <c:v>1898.477172851562</c:v>
                </c:pt>
                <c:pt idx="2998">
                  <c:v>1985.044921875</c:v>
                </c:pt>
                <c:pt idx="2999">
                  <c:v>1960.99853515625</c:v>
                </c:pt>
                <c:pt idx="3000">
                  <c:v>1905.69140625</c:v>
                </c:pt>
                <c:pt idx="3001">
                  <c:v>1951.380126953125</c:v>
                </c:pt>
                <c:pt idx="3002">
                  <c:v>1997.068481445312</c:v>
                </c:pt>
                <c:pt idx="3003">
                  <c:v>1910.500610351562</c:v>
                </c:pt>
                <c:pt idx="3004">
                  <c:v>1886.453979492188</c:v>
                </c:pt>
                <c:pt idx="3005">
                  <c:v>1870.823608398438</c:v>
                </c:pt>
                <c:pt idx="3006">
                  <c:v>1912.905151367188</c:v>
                </c:pt>
                <c:pt idx="3007">
                  <c:v>1899.679565429688</c:v>
                </c:pt>
                <c:pt idx="3008">
                  <c:v>1923.725830078125</c:v>
                </c:pt>
                <c:pt idx="3009">
                  <c:v>1888.858764648438</c:v>
                </c:pt>
                <c:pt idx="3010">
                  <c:v>1890.060668945312</c:v>
                </c:pt>
                <c:pt idx="3011">
                  <c:v>1861.205200195312</c:v>
                </c:pt>
                <c:pt idx="3012">
                  <c:v>1896.072509765625</c:v>
                </c:pt>
                <c:pt idx="3013">
                  <c:v>1899.679565429688</c:v>
                </c:pt>
                <c:pt idx="3014">
                  <c:v>1897.274780273438</c:v>
                </c:pt>
                <c:pt idx="3015">
                  <c:v>1929.738037109375</c:v>
                </c:pt>
                <c:pt idx="3016">
                  <c:v>1938.154174804688</c:v>
                </c:pt>
                <c:pt idx="3017">
                  <c:v>2027.126586914062</c:v>
                </c:pt>
                <c:pt idx="3018">
                  <c:v>2028.32861328125</c:v>
                </c:pt>
                <c:pt idx="3019">
                  <c:v>2064.398681640625</c:v>
                </c:pt>
                <c:pt idx="3020">
                  <c:v>2024.72216796875</c:v>
                </c:pt>
                <c:pt idx="3021">
                  <c:v>2017.508178710938</c:v>
                </c:pt>
                <c:pt idx="3022">
                  <c:v>2007.88916015625</c:v>
                </c:pt>
                <c:pt idx="3023">
                  <c:v>2004.282348632812</c:v>
                </c:pt>
                <c:pt idx="3024">
                  <c:v>2045.161376953125</c:v>
                </c:pt>
                <c:pt idx="3025">
                  <c:v>2110.0869140625</c:v>
                </c:pt>
                <c:pt idx="3026">
                  <c:v>2128.1220703125</c:v>
                </c:pt>
                <c:pt idx="3027">
                  <c:v>2104.0751953125</c:v>
                </c:pt>
                <c:pt idx="3028">
                  <c:v>2177.41796875</c:v>
                </c:pt>
                <c:pt idx="3029">
                  <c:v>2212.28515625</c:v>
                </c:pt>
                <c:pt idx="3030">
                  <c:v>2095.6591796875</c:v>
                </c:pt>
                <c:pt idx="3031">
                  <c:v>2009.091796875</c:v>
                </c:pt>
                <c:pt idx="3032">
                  <c:v>1963.403076171875</c:v>
                </c:pt>
                <c:pt idx="3033">
                  <c:v>2010.293823242188</c:v>
                </c:pt>
                <c:pt idx="3034">
                  <c:v>2003.080200195312</c:v>
                </c:pt>
                <c:pt idx="3035">
                  <c:v>1954.98681640625</c:v>
                </c:pt>
                <c:pt idx="3036">
                  <c:v>1988.651977539062</c:v>
                </c:pt>
                <c:pt idx="3037">
                  <c:v>1970.616943359375</c:v>
                </c:pt>
                <c:pt idx="3038">
                  <c:v>1967.009887695312</c:v>
                </c:pt>
                <c:pt idx="3039">
                  <c:v>1995.866088867188</c:v>
                </c:pt>
                <c:pt idx="3040">
                  <c:v>2022.31689453125</c:v>
                </c:pt>
                <c:pt idx="3041">
                  <c:v>2049.970947265625</c:v>
                </c:pt>
                <c:pt idx="3042">
                  <c:v>2043.959350585938</c:v>
                </c:pt>
                <c:pt idx="3043">
                  <c:v>2031.936401367188</c:v>
                </c:pt>
                <c:pt idx="3044">
                  <c:v>1993.46142578125</c:v>
                </c:pt>
                <c:pt idx="3045">
                  <c:v>1938.154174804688</c:v>
                </c:pt>
                <c:pt idx="3046">
                  <c:v>1900.882080078125</c:v>
                </c:pt>
                <c:pt idx="3047">
                  <c:v>1882.847045898438</c:v>
                </c:pt>
                <c:pt idx="3048">
                  <c:v>1881.644897460938</c:v>
                </c:pt>
                <c:pt idx="3049">
                  <c:v>1881.644897460938</c:v>
                </c:pt>
                <c:pt idx="3050">
                  <c:v>1957.391479492188</c:v>
                </c:pt>
                <c:pt idx="3051">
                  <c:v>1993.46142578125</c:v>
                </c:pt>
                <c:pt idx="3052">
                  <c:v>2159.3828125</c:v>
                </c:pt>
                <c:pt idx="3053">
                  <c:v>2111.28955078125</c:v>
                </c:pt>
                <c:pt idx="3054">
                  <c:v>2182.22705078125</c:v>
                </c:pt>
                <c:pt idx="3055">
                  <c:v>2194.250244140625</c:v>
                </c:pt>
                <c:pt idx="3056">
                  <c:v>2165.394287109375</c:v>
                </c:pt>
                <c:pt idx="3057">
                  <c:v>2131.7294921875</c:v>
                </c:pt>
                <c:pt idx="3058">
                  <c:v>2104.0751953125</c:v>
                </c:pt>
                <c:pt idx="3059">
                  <c:v>2094.45703125</c:v>
                </c:pt>
                <c:pt idx="3060">
                  <c:v>2087.2431640625</c:v>
                </c:pt>
                <c:pt idx="3061">
                  <c:v>2092.052001953125</c:v>
                </c:pt>
                <c:pt idx="3062">
                  <c:v>1970.616943359375</c:v>
                </c:pt>
                <c:pt idx="3063">
                  <c:v>1963.403076171875</c:v>
                </c:pt>
                <c:pt idx="3064">
                  <c:v>1963.403076171875</c:v>
                </c:pt>
                <c:pt idx="3065">
                  <c:v>1975.426147460938</c:v>
                </c:pt>
                <c:pt idx="3066">
                  <c:v>2004.282348632812</c:v>
                </c:pt>
                <c:pt idx="3067">
                  <c:v>2019.912719726562</c:v>
                </c:pt>
                <c:pt idx="3068">
                  <c:v>2065.601318359375</c:v>
                </c:pt>
                <c:pt idx="3069">
                  <c:v>2104.0751953125</c:v>
                </c:pt>
                <c:pt idx="3070">
                  <c:v>2122.1103515625</c:v>
                </c:pt>
                <c:pt idx="3071">
                  <c:v>2101.6708984375</c:v>
                </c:pt>
                <c:pt idx="3072">
                  <c:v>2126.91943359375</c:v>
                </c:pt>
                <c:pt idx="3073">
                  <c:v>2154.573486328125</c:v>
                </c:pt>
                <c:pt idx="3074">
                  <c:v>2197.85693359375</c:v>
                </c:pt>
                <c:pt idx="3075">
                  <c:v>2214.689453125</c:v>
                </c:pt>
                <c:pt idx="3076">
                  <c:v>2207.47607421875</c:v>
                </c:pt>
                <c:pt idx="3077">
                  <c:v>2248.355224609375</c:v>
                </c:pt>
                <c:pt idx="3078">
                  <c:v>2212.28515625</c:v>
                </c:pt>
                <c:pt idx="3079">
                  <c:v>2206.273681640625</c:v>
                </c:pt>
                <c:pt idx="3080">
                  <c:v>2218.296630859375</c:v>
                </c:pt>
                <c:pt idx="3081">
                  <c:v>2203.868896484375</c:v>
                </c:pt>
                <c:pt idx="3082">
                  <c:v>2245.9501953125</c:v>
                </c:pt>
                <c:pt idx="3083">
                  <c:v>2236.33154296875</c:v>
                </c:pt>
                <c:pt idx="3084">
                  <c:v>2229.117919921875</c:v>
                </c:pt>
                <c:pt idx="3085">
                  <c:v>2233.927001953125</c:v>
                </c:pt>
                <c:pt idx="3086">
                  <c:v>2262.782958984375</c:v>
                </c:pt>
                <c:pt idx="3087">
                  <c:v>2265.18798828125</c:v>
                </c:pt>
                <c:pt idx="3088">
                  <c:v>2247.15234375</c:v>
                </c:pt>
                <c:pt idx="3089">
                  <c:v>2247.15234375</c:v>
                </c:pt>
                <c:pt idx="3090">
                  <c:v>2269.996826171875</c:v>
                </c:pt>
                <c:pt idx="3091">
                  <c:v>2313.28076171875</c:v>
                </c:pt>
                <c:pt idx="3092">
                  <c:v>2363.77880859375</c:v>
                </c:pt>
                <c:pt idx="3093">
                  <c:v>2310.8759765625</c:v>
                </c:pt>
                <c:pt idx="3094">
                  <c:v>2294.043701171875</c:v>
                </c:pt>
                <c:pt idx="3095">
                  <c:v>2403.45556640625</c:v>
                </c:pt>
                <c:pt idx="3096">
                  <c:v>2515.272216796875</c:v>
                </c:pt>
                <c:pt idx="3097">
                  <c:v>2484.01123046875</c:v>
                </c:pt>
                <c:pt idx="3098">
                  <c:v>2541.7236328125</c:v>
                </c:pt>
                <c:pt idx="3099">
                  <c:v>2541.7236328125</c:v>
                </c:pt>
                <c:pt idx="3100">
                  <c:v>2551.341552734375</c:v>
                </c:pt>
                <c:pt idx="3101">
                  <c:v>2560.960693359375</c:v>
                </c:pt>
                <c:pt idx="3102">
                  <c:v>2585.007080078125</c:v>
                </c:pt>
                <c:pt idx="3103">
                  <c:v>2565.769287109375</c:v>
                </c:pt>
                <c:pt idx="3104">
                  <c:v>2630.696044921875</c:v>
                </c:pt>
                <c:pt idx="3105">
                  <c:v>2633.10009765625</c:v>
                </c:pt>
                <c:pt idx="3106">
                  <c:v>2683.598388671875</c:v>
                </c:pt>
                <c:pt idx="3107">
                  <c:v>2640.314453125</c:v>
                </c:pt>
                <c:pt idx="3108">
                  <c:v>2734.095947265625</c:v>
                </c:pt>
                <c:pt idx="3109">
                  <c:v>2767.76123046875</c:v>
                </c:pt>
                <c:pt idx="3110">
                  <c:v>2726.881591796875</c:v>
                </c:pt>
                <c:pt idx="3111">
                  <c:v>2563.365478515625</c:v>
                </c:pt>
                <c:pt idx="3112">
                  <c:v>2563.365478515625</c:v>
                </c:pt>
                <c:pt idx="3113">
                  <c:v>2618.672607421875</c:v>
                </c:pt>
                <c:pt idx="3114">
                  <c:v>2524.890625</c:v>
                </c:pt>
                <c:pt idx="3115">
                  <c:v>2520.08154296875</c:v>
                </c:pt>
                <c:pt idx="3116">
                  <c:v>2580.197509765625</c:v>
                </c:pt>
                <c:pt idx="3117">
                  <c:v>2671.574951171875</c:v>
                </c:pt>
                <c:pt idx="3118">
                  <c:v>2637.909423828125</c:v>
                </c:pt>
                <c:pt idx="3119">
                  <c:v>2594.62548828125</c:v>
                </c:pt>
                <c:pt idx="3120">
                  <c:v>2496.0341796875</c:v>
                </c:pt>
                <c:pt idx="3121">
                  <c:v>2486.415771484375</c:v>
                </c:pt>
                <c:pt idx="3122">
                  <c:v>2486.415771484375</c:v>
                </c:pt>
                <c:pt idx="3123">
                  <c:v>2577.79296875</c:v>
                </c:pt>
                <c:pt idx="3124">
                  <c:v>2572.983642578125</c:v>
                </c:pt>
                <c:pt idx="3125">
                  <c:v>2613.863037109375</c:v>
                </c:pt>
                <c:pt idx="3126">
                  <c:v>2580.197509765625</c:v>
                </c:pt>
                <c:pt idx="3127">
                  <c:v>2585.007080078125</c:v>
                </c:pt>
                <c:pt idx="3128">
                  <c:v>2568.174560546875</c:v>
                </c:pt>
                <c:pt idx="3129">
                  <c:v>2532.10498046875</c:v>
                </c:pt>
                <c:pt idx="3130">
                  <c:v>2493.630615234375</c:v>
                </c:pt>
                <c:pt idx="3131">
                  <c:v>2462.36962890625</c:v>
                </c:pt>
                <c:pt idx="3132">
                  <c:v>2471.98828125</c:v>
                </c:pt>
                <c:pt idx="3133">
                  <c:v>2512.8671875</c:v>
                </c:pt>
                <c:pt idx="3134">
                  <c:v>2508.05810546875</c:v>
                </c:pt>
                <c:pt idx="3135">
                  <c:v>2459.965087890625</c:v>
                </c:pt>
                <c:pt idx="3136">
                  <c:v>2450.346435546875</c:v>
                </c:pt>
                <c:pt idx="3137">
                  <c:v>2370.992431640625</c:v>
                </c:pt>
                <c:pt idx="3138">
                  <c:v>2467.178466796875</c:v>
                </c:pt>
                <c:pt idx="3139">
                  <c:v>2517.6767578125</c:v>
                </c:pt>
                <c:pt idx="3140">
                  <c:v>2534.50927734375</c:v>
                </c:pt>
                <c:pt idx="3141">
                  <c:v>2457.559814453125</c:v>
                </c:pt>
                <c:pt idx="3142">
                  <c:v>2368.587890625</c:v>
                </c:pt>
                <c:pt idx="3143">
                  <c:v>2372.19482421875</c:v>
                </c:pt>
                <c:pt idx="3144">
                  <c:v>2501.867919921875</c:v>
                </c:pt>
                <c:pt idx="3145">
                  <c:v>2509.132080078125</c:v>
                </c:pt>
                <c:pt idx="3146">
                  <c:v>2539.7314453125</c:v>
                </c:pt>
                <c:pt idx="3147">
                  <c:v>2520.606689453125</c:v>
                </c:pt>
                <c:pt idx="3148">
                  <c:v>2555.03076171875</c:v>
                </c:pt>
                <c:pt idx="3149">
                  <c:v>2565.23046875</c:v>
                </c:pt>
                <c:pt idx="3150">
                  <c:v>2537.181396484375</c:v>
                </c:pt>
                <c:pt idx="3151">
                  <c:v>2495.107177734375</c:v>
                </c:pt>
                <c:pt idx="3152">
                  <c:v>2501.48193359375</c:v>
                </c:pt>
                <c:pt idx="3153">
                  <c:v>2501.48193359375</c:v>
                </c:pt>
                <c:pt idx="3154">
                  <c:v>2534.631591796875</c:v>
                </c:pt>
                <c:pt idx="3155">
                  <c:v>2649.378173828125</c:v>
                </c:pt>
                <c:pt idx="3156">
                  <c:v>2669.777587890625</c:v>
                </c:pt>
                <c:pt idx="3157">
                  <c:v>2715.67626953125</c:v>
                </c:pt>
                <c:pt idx="3158">
                  <c:v>2708.02685546875</c:v>
                </c:pt>
                <c:pt idx="3159">
                  <c:v>2705.476318359375</c:v>
                </c:pt>
                <c:pt idx="3160">
                  <c:v>2641.728759765625</c:v>
                </c:pt>
                <c:pt idx="3161">
                  <c:v>2590.729736328125</c:v>
                </c:pt>
                <c:pt idx="3162">
                  <c:v>2519.331787109375</c:v>
                </c:pt>
                <c:pt idx="3163">
                  <c:v>2537.181396484375</c:v>
                </c:pt>
                <c:pt idx="3164">
                  <c:v>2486.1826171875</c:v>
                </c:pt>
                <c:pt idx="3165">
                  <c:v>2413.509765625</c:v>
                </c:pt>
                <c:pt idx="3166">
                  <c:v>2440.28369140625</c:v>
                </c:pt>
                <c:pt idx="3167">
                  <c:v>2287.287841796875</c:v>
                </c:pt>
                <c:pt idx="3168">
                  <c:v>2301.3125</c:v>
                </c:pt>
                <c:pt idx="3169">
                  <c:v>2314.06201171875</c:v>
                </c:pt>
                <c:pt idx="3170">
                  <c:v>2241.38916015625</c:v>
                </c:pt>
                <c:pt idx="3171">
                  <c:v>2240.114013671875</c:v>
                </c:pt>
                <c:pt idx="3172">
                  <c:v>2229.91455078125</c:v>
                </c:pt>
                <c:pt idx="3173">
                  <c:v>2279.638427734375</c:v>
                </c:pt>
                <c:pt idx="3174">
                  <c:v>2237.564208984375</c:v>
                </c:pt>
                <c:pt idx="3175">
                  <c:v>2263.063720703125</c:v>
                </c:pt>
                <c:pt idx="3176">
                  <c:v>2186.565673828125</c:v>
                </c:pt>
                <c:pt idx="3177">
                  <c:v>2141.9423828125</c:v>
                </c:pt>
                <c:pt idx="3178">
                  <c:v>2199.315673828125</c:v>
                </c:pt>
                <c:pt idx="3179">
                  <c:v>2288.56298828125</c:v>
                </c:pt>
                <c:pt idx="3180">
                  <c:v>2252.863525390625</c:v>
                </c:pt>
                <c:pt idx="3181">
                  <c:v>2275.8134765625</c:v>
                </c:pt>
                <c:pt idx="3182">
                  <c:v>2252.863525390625</c:v>
                </c:pt>
                <c:pt idx="3183">
                  <c:v>2243.93896484375</c:v>
                </c:pt>
                <c:pt idx="3184">
                  <c:v>2209.515380859375</c:v>
                </c:pt>
                <c:pt idx="3185">
                  <c:v>2286.012939453125</c:v>
                </c:pt>
                <c:pt idx="3186">
                  <c:v>2268.163818359375</c:v>
                </c:pt>
                <c:pt idx="3187">
                  <c:v>2330.63671875</c:v>
                </c:pt>
                <c:pt idx="3188">
                  <c:v>2352.311279296875</c:v>
                </c:pt>
                <c:pt idx="3189">
                  <c:v>2338.286376953125</c:v>
                </c:pt>
                <c:pt idx="3190">
                  <c:v>2334.461669921875</c:v>
                </c:pt>
                <c:pt idx="3191">
                  <c:v>2247.763427734375</c:v>
                </c:pt>
                <c:pt idx="3192">
                  <c:v>2227.36474609375</c:v>
                </c:pt>
                <c:pt idx="3193">
                  <c:v>2232.46435546875</c:v>
                </c:pt>
                <c:pt idx="3194">
                  <c:v>2231.189453125</c:v>
                </c:pt>
                <c:pt idx="3195">
                  <c:v>2326.811767578125</c:v>
                </c:pt>
                <c:pt idx="3196">
                  <c:v>2358.68603515625</c:v>
                </c:pt>
                <c:pt idx="3197">
                  <c:v>2439.009033203125</c:v>
                </c:pt>
                <c:pt idx="3198">
                  <c:v>2461.9580078125</c:v>
                </c:pt>
                <c:pt idx="3199">
                  <c:v>2446.65869140625</c:v>
                </c:pt>
                <c:pt idx="3200">
                  <c:v>2368.885498046875</c:v>
                </c:pt>
                <c:pt idx="3201">
                  <c:v>2343.386474609375</c:v>
                </c:pt>
                <c:pt idx="3202">
                  <c:v>2403.3095703125</c:v>
                </c:pt>
                <c:pt idx="3203">
                  <c:v>2396.934814453125</c:v>
                </c:pt>
                <c:pt idx="3204">
                  <c:v>2372.7109375</c:v>
                </c:pt>
                <c:pt idx="3205">
                  <c:v>2419.88427734375</c:v>
                </c:pt>
                <c:pt idx="3206">
                  <c:v>2455.58349609375</c:v>
                </c:pt>
                <c:pt idx="3207">
                  <c:v>2492.5576171875</c:v>
                </c:pt>
                <c:pt idx="3208">
                  <c:v>2524.431396484375</c:v>
                </c:pt>
                <c:pt idx="3209">
                  <c:v>2580.530517578125</c:v>
                </c:pt>
                <c:pt idx="3210">
                  <c:v>2530.806396484375</c:v>
                </c:pt>
                <c:pt idx="3211">
                  <c:v>2428.8095703125</c:v>
                </c:pt>
                <c:pt idx="3212">
                  <c:v>2454.308349609375</c:v>
                </c:pt>
                <c:pt idx="3213">
                  <c:v>2446.65869140625</c:v>
                </c:pt>
                <c:pt idx="3214">
                  <c:v>2496.382568359375</c:v>
                </c:pt>
                <c:pt idx="3215">
                  <c:v>2538.456298828125</c:v>
                </c:pt>
                <c:pt idx="3216">
                  <c:v>2555.03076171875</c:v>
                </c:pt>
                <c:pt idx="3217">
                  <c:v>2541.005859375</c:v>
                </c:pt>
                <c:pt idx="3218">
                  <c:v>2505.30712890625</c:v>
                </c:pt>
                <c:pt idx="3219">
                  <c:v>2501.48193359375</c:v>
                </c:pt>
                <c:pt idx="3220">
                  <c:v>2547.380615234375</c:v>
                </c:pt>
                <c:pt idx="3221">
                  <c:v>2575.430419921875</c:v>
                </c:pt>
                <c:pt idx="3222">
                  <c:v>2583.080078125</c:v>
                </c:pt>
                <c:pt idx="3223">
                  <c:v>2562.68017578125</c:v>
                </c:pt>
                <c:pt idx="3224">
                  <c:v>2544.830810546875</c:v>
                </c:pt>
                <c:pt idx="3225">
                  <c:v>2469.608154296875</c:v>
                </c:pt>
                <c:pt idx="3226">
                  <c:v>2496.382568359375</c:v>
                </c:pt>
                <c:pt idx="3227">
                  <c:v>2543.55615234375</c:v>
                </c:pt>
                <c:pt idx="3228">
                  <c:v>2546.106201171875</c:v>
                </c:pt>
                <c:pt idx="3229">
                  <c:v>2529.53125</c:v>
                </c:pt>
                <c:pt idx="3230">
                  <c:v>2530.806396484375</c:v>
                </c:pt>
                <c:pt idx="3231">
                  <c:v>2524.431396484375</c:v>
                </c:pt>
                <c:pt idx="3232">
                  <c:v>2542.281005859375</c:v>
                </c:pt>
                <c:pt idx="3233">
                  <c:v>2520.606689453125</c:v>
                </c:pt>
                <c:pt idx="3234">
                  <c:v>2502.7568359375</c:v>
                </c:pt>
                <c:pt idx="3235">
                  <c:v>2437.734130859375</c:v>
                </c:pt>
                <c:pt idx="3236">
                  <c:v>2465.782958984375</c:v>
                </c:pt>
                <c:pt idx="3237">
                  <c:v>2419.88427734375</c:v>
                </c:pt>
                <c:pt idx="3238">
                  <c:v>2440.28369140625</c:v>
                </c:pt>
                <c:pt idx="3239">
                  <c:v>2361.23583984375</c:v>
                </c:pt>
                <c:pt idx="3240">
                  <c:v>2334.461669921875</c:v>
                </c:pt>
                <c:pt idx="3241">
                  <c:v>2373.985595703125</c:v>
                </c:pt>
                <c:pt idx="3242">
                  <c:v>2349.761474609375</c:v>
                </c:pt>
                <c:pt idx="3243">
                  <c:v>2357.41064453125</c:v>
                </c:pt>
                <c:pt idx="3244">
                  <c:v>2389.28515625</c:v>
                </c:pt>
                <c:pt idx="3245">
                  <c:v>2423.70947265625</c:v>
                </c:pt>
                <c:pt idx="3246">
                  <c:v>2433.90869140625</c:v>
                </c:pt>
                <c:pt idx="3247">
                  <c:v>2421.15966796875</c:v>
                </c:pt>
                <c:pt idx="3248">
                  <c:v>2441.558837890625</c:v>
                </c:pt>
                <c:pt idx="3249">
                  <c:v>2419.88427734375</c:v>
                </c:pt>
                <c:pt idx="3250">
                  <c:v>2537.181396484375</c:v>
                </c:pt>
                <c:pt idx="3251">
                  <c:v>2524.431396484375</c:v>
                </c:pt>
                <c:pt idx="3252">
                  <c:v>2475.983154296875</c:v>
                </c:pt>
                <c:pt idx="3253">
                  <c:v>2544.830810546875</c:v>
                </c:pt>
                <c:pt idx="3254">
                  <c:v>2548.656005859375</c:v>
                </c:pt>
                <c:pt idx="3255">
                  <c:v>2608.5791015625</c:v>
                </c:pt>
                <c:pt idx="3256">
                  <c:v>2572.880615234375</c:v>
                </c:pt>
                <c:pt idx="3257">
                  <c:v>2580.530517578125</c:v>
                </c:pt>
                <c:pt idx="3258">
                  <c:v>2520.606689453125</c:v>
                </c:pt>
                <c:pt idx="3259">
                  <c:v>2515.5068359375</c:v>
                </c:pt>
                <c:pt idx="3260">
                  <c:v>2506.582275390625</c:v>
                </c:pt>
                <c:pt idx="3261">
                  <c:v>2588.1796875</c:v>
                </c:pt>
                <c:pt idx="3262">
                  <c:v>2593.279541015625</c:v>
                </c:pt>
                <c:pt idx="3263">
                  <c:v>2595.829833984375</c:v>
                </c:pt>
                <c:pt idx="3264">
                  <c:v>2570.330078125</c:v>
                </c:pt>
                <c:pt idx="3265">
                  <c:v>2590.729736328125</c:v>
                </c:pt>
                <c:pt idx="3266">
                  <c:v>2583.080078125</c:v>
                </c:pt>
                <c:pt idx="3267">
                  <c:v>2528.25634765625</c:v>
                </c:pt>
                <c:pt idx="3268">
                  <c:v>2460.68310546875</c:v>
                </c:pt>
                <c:pt idx="3269">
                  <c:v>2479.807861328125</c:v>
                </c:pt>
                <c:pt idx="3270">
                  <c:v>2428.8095703125</c:v>
                </c:pt>
                <c:pt idx="3271">
                  <c:v>2431.359130859375</c:v>
                </c:pt>
                <c:pt idx="3272">
                  <c:v>2477.2578125</c:v>
                </c:pt>
                <c:pt idx="3273">
                  <c:v>2481.083251953125</c:v>
                </c:pt>
                <c:pt idx="3274">
                  <c:v>2504.032470703125</c:v>
                </c:pt>
                <c:pt idx="3275">
                  <c:v>2463.233154296875</c:v>
                </c:pt>
                <c:pt idx="3276">
                  <c:v>2449.20849609375</c:v>
                </c:pt>
                <c:pt idx="3277">
                  <c:v>2421.15966796875</c:v>
                </c:pt>
                <c:pt idx="3278">
                  <c:v>2422.43408203125</c:v>
                </c:pt>
                <c:pt idx="3279">
                  <c:v>2422.43408203125</c:v>
                </c:pt>
                <c:pt idx="3280">
                  <c:v>2426.259521484375</c:v>
                </c:pt>
                <c:pt idx="3281">
                  <c:v>2435.18408203125</c:v>
                </c:pt>
                <c:pt idx="3282">
                  <c:v>2433.90869140625</c:v>
                </c:pt>
                <c:pt idx="3283">
                  <c:v>2430.084228515625</c:v>
                </c:pt>
                <c:pt idx="3284">
                  <c:v>2460.68310546875</c:v>
                </c:pt>
                <c:pt idx="3285">
                  <c:v>2491.282470703125</c:v>
                </c:pt>
                <c:pt idx="3286">
                  <c:v>2445.383544921875</c:v>
                </c:pt>
                <c:pt idx="3287">
                  <c:v>2440.28369140625</c:v>
                </c:pt>
                <c:pt idx="3288">
                  <c:v>2428.8095703125</c:v>
                </c:pt>
                <c:pt idx="3289">
                  <c:v>2417.33447265625</c:v>
                </c:pt>
                <c:pt idx="3290">
                  <c:v>2445.383544921875</c:v>
                </c:pt>
                <c:pt idx="3291">
                  <c:v>2486.1826171875</c:v>
                </c:pt>
                <c:pt idx="3292">
                  <c:v>2483.6328125</c:v>
                </c:pt>
                <c:pt idx="3293">
                  <c:v>2469.608154296875</c:v>
                </c:pt>
                <c:pt idx="3294">
                  <c:v>2435.18408203125</c:v>
                </c:pt>
                <c:pt idx="3295">
                  <c:v>2430.084228515625</c:v>
                </c:pt>
                <c:pt idx="3296">
                  <c:v>2461.9580078125</c:v>
                </c:pt>
                <c:pt idx="3297">
                  <c:v>2470.883056640625</c:v>
                </c:pt>
                <c:pt idx="3298">
                  <c:v>2468.333251953125</c:v>
                </c:pt>
                <c:pt idx="3299">
                  <c:v>2487.457763671875</c:v>
                </c:pt>
                <c:pt idx="3300">
                  <c:v>2475.983154296875</c:v>
                </c:pt>
                <c:pt idx="3301">
                  <c:v>2447.933349609375</c:v>
                </c:pt>
                <c:pt idx="3302">
                  <c:v>2454.308349609375</c:v>
                </c:pt>
                <c:pt idx="3303">
                  <c:v>2404.584716796875</c:v>
                </c:pt>
                <c:pt idx="3304">
                  <c:v>2436.458984375</c:v>
                </c:pt>
                <c:pt idx="3305">
                  <c:v>2473.432861328125</c:v>
                </c:pt>
                <c:pt idx="3306">
                  <c:v>2478.532958984375</c:v>
                </c:pt>
                <c:pt idx="3307">
                  <c:v>2447.933349609375</c:v>
                </c:pt>
                <c:pt idx="3308">
                  <c:v>2447.933349609375</c:v>
                </c:pt>
                <c:pt idx="3309">
                  <c:v>2464.508056640625</c:v>
                </c:pt>
                <c:pt idx="3310">
                  <c:v>2469.608154296875</c:v>
                </c:pt>
                <c:pt idx="3311">
                  <c:v>2468.333251953125</c:v>
                </c:pt>
                <c:pt idx="3312">
                  <c:v>2478.532958984375</c:v>
                </c:pt>
                <c:pt idx="3313">
                  <c:v>2507.856689453125</c:v>
                </c:pt>
                <c:pt idx="3314">
                  <c:v>2504.032470703125</c:v>
                </c:pt>
                <c:pt idx="3315">
                  <c:v>2537.181396484375</c:v>
                </c:pt>
                <c:pt idx="3316">
                  <c:v>2521.882080078125</c:v>
                </c:pt>
                <c:pt idx="3317">
                  <c:v>2560.130615234375</c:v>
                </c:pt>
                <c:pt idx="3318">
                  <c:v>2590.729736328125</c:v>
                </c:pt>
                <c:pt idx="3319">
                  <c:v>2572.880615234375</c:v>
                </c:pt>
                <c:pt idx="3320">
                  <c:v>2570.330078125</c:v>
                </c:pt>
                <c:pt idx="3321">
                  <c:v>2585.629638671875</c:v>
                </c:pt>
                <c:pt idx="3322">
                  <c:v>2552.48095703125</c:v>
                </c:pt>
                <c:pt idx="3323">
                  <c:v>2667.22802734375</c:v>
                </c:pt>
                <c:pt idx="3324">
                  <c:v>2695.27734375</c:v>
                </c:pt>
                <c:pt idx="3325">
                  <c:v>2692.72705078125</c:v>
                </c:pt>
                <c:pt idx="3326">
                  <c:v>2705.476318359375</c:v>
                </c:pt>
                <c:pt idx="3327">
                  <c:v>2687.626953125</c:v>
                </c:pt>
                <c:pt idx="3328">
                  <c:v>2738.625732421875</c:v>
                </c:pt>
                <c:pt idx="3329">
                  <c:v>2787.073974609375</c:v>
                </c:pt>
                <c:pt idx="3330">
                  <c:v>2784.524169921875</c:v>
                </c:pt>
                <c:pt idx="3331">
                  <c:v>2789.624755859375</c:v>
                </c:pt>
                <c:pt idx="3332">
                  <c:v>2779.42431640625</c:v>
                </c:pt>
                <c:pt idx="3333">
                  <c:v>2771.774658203125</c:v>
                </c:pt>
                <c:pt idx="3334">
                  <c:v>2787.073974609375</c:v>
                </c:pt>
                <c:pt idx="3335">
                  <c:v>2807.473876953125</c:v>
                </c:pt>
                <c:pt idx="3336">
                  <c:v>2861.0224609375</c:v>
                </c:pt>
                <c:pt idx="3337">
                  <c:v>2827.873046875</c:v>
                </c:pt>
                <c:pt idx="3338">
                  <c:v>2792.17431640625</c:v>
                </c:pt>
                <c:pt idx="3339">
                  <c:v>2759.02490234375</c:v>
                </c:pt>
                <c:pt idx="3340">
                  <c:v>2792.17431640625</c:v>
                </c:pt>
                <c:pt idx="3341">
                  <c:v>2781.97509765625</c:v>
                </c:pt>
                <c:pt idx="3342">
                  <c:v>2753.92529296875</c:v>
                </c:pt>
                <c:pt idx="3343">
                  <c:v>2730.97607421875</c:v>
                </c:pt>
                <c:pt idx="3344">
                  <c:v>2649.378173828125</c:v>
                </c:pt>
                <c:pt idx="3345">
                  <c:v>2702.926513671875</c:v>
                </c:pt>
                <c:pt idx="3346">
                  <c:v>2674.877197265625</c:v>
                </c:pt>
                <c:pt idx="3347">
                  <c:v>2697.826904296875</c:v>
                </c:pt>
                <c:pt idx="3348">
                  <c:v>2672.32763671875</c:v>
                </c:pt>
                <c:pt idx="3349">
                  <c:v>2687.626953125</c:v>
                </c:pt>
                <c:pt idx="3350">
                  <c:v>2710.576171875</c:v>
                </c:pt>
                <c:pt idx="3351">
                  <c:v>2690.177001953125</c:v>
                </c:pt>
                <c:pt idx="3352">
                  <c:v>2700.376708984375</c:v>
                </c:pt>
                <c:pt idx="3353">
                  <c:v>2708.02685546875</c:v>
                </c:pt>
                <c:pt idx="3354">
                  <c:v>2713.126708984375</c:v>
                </c:pt>
                <c:pt idx="3355">
                  <c:v>2705.476318359375</c:v>
                </c:pt>
                <c:pt idx="3356">
                  <c:v>2710.576171875</c:v>
                </c:pt>
                <c:pt idx="3357">
                  <c:v>2784.524169921875</c:v>
                </c:pt>
                <c:pt idx="3358">
                  <c:v>2787.073974609375</c:v>
                </c:pt>
                <c:pt idx="3359">
                  <c:v>2761.574951171875</c:v>
                </c:pt>
                <c:pt idx="3360">
                  <c:v>2715.67626953125</c:v>
                </c:pt>
                <c:pt idx="3361">
                  <c:v>2781.97509765625</c:v>
                </c:pt>
                <c:pt idx="3362">
                  <c:v>2774.324951171875</c:v>
                </c:pt>
                <c:pt idx="3363">
                  <c:v>2779.42431640625</c:v>
                </c:pt>
                <c:pt idx="3364">
                  <c:v>2802.373779296875</c:v>
                </c:pt>
                <c:pt idx="3365">
                  <c:v>2741.17529296875</c:v>
                </c:pt>
                <c:pt idx="3366">
                  <c:v>2751.375</c:v>
                </c:pt>
                <c:pt idx="3367">
                  <c:v>2797.274169921875</c:v>
                </c:pt>
                <c:pt idx="3368">
                  <c:v>2812.573486328125</c:v>
                </c:pt>
                <c:pt idx="3369">
                  <c:v>2779.42431640625</c:v>
                </c:pt>
                <c:pt idx="3370">
                  <c:v>2792.17431640625</c:v>
                </c:pt>
                <c:pt idx="3371">
                  <c:v>2792.17431640625</c:v>
                </c:pt>
                <c:pt idx="3372">
                  <c:v>2799.823974609375</c:v>
                </c:pt>
                <c:pt idx="3373">
                  <c:v>2789.624755859375</c:v>
                </c:pt>
                <c:pt idx="3374">
                  <c:v>2815.12353515625</c:v>
                </c:pt>
                <c:pt idx="3375">
                  <c:v>2827.873046875</c:v>
                </c:pt>
                <c:pt idx="3376">
                  <c:v>2822.7734375</c:v>
                </c:pt>
                <c:pt idx="3377">
                  <c:v>2832.97314453125</c:v>
                </c:pt>
                <c:pt idx="3378">
                  <c:v>2850.822998046875</c:v>
                </c:pt>
                <c:pt idx="3379">
                  <c:v>2848.27294921875</c:v>
                </c:pt>
                <c:pt idx="3380">
                  <c:v>2840.623046875</c:v>
                </c:pt>
                <c:pt idx="3381">
                  <c:v>2817.67333984375</c:v>
                </c:pt>
                <c:pt idx="3382">
                  <c:v>2822.7734375</c:v>
                </c:pt>
                <c:pt idx="3383">
                  <c:v>2771.774658203125</c:v>
                </c:pt>
                <c:pt idx="3384">
                  <c:v>2759.02490234375</c:v>
                </c:pt>
                <c:pt idx="3385">
                  <c:v>2751.375</c:v>
                </c:pt>
                <c:pt idx="3386">
                  <c:v>2700.376708984375</c:v>
                </c:pt>
                <c:pt idx="3387">
                  <c:v>2651.927978515625</c:v>
                </c:pt>
                <c:pt idx="3388">
                  <c:v>2644.27880859375</c:v>
                </c:pt>
                <c:pt idx="3389">
                  <c:v>2639.17822265625</c:v>
                </c:pt>
                <c:pt idx="3390">
                  <c:v>2677.42724609375</c:v>
                </c:pt>
                <c:pt idx="3391">
                  <c:v>2685.077392578125</c:v>
                </c:pt>
                <c:pt idx="3392">
                  <c:v>2639.2490234375</c:v>
                </c:pt>
                <c:pt idx="3393">
                  <c:v>2570.697021484375</c:v>
                </c:pt>
                <c:pt idx="3394">
                  <c:v>2599.69970703125</c:v>
                </c:pt>
                <c:pt idx="3395">
                  <c:v>2531.14794921875</c:v>
                </c:pt>
                <c:pt idx="3396">
                  <c:v>2548.28564453125</c:v>
                </c:pt>
                <c:pt idx="3397">
                  <c:v>2564.10546875</c:v>
                </c:pt>
                <c:pt idx="3398">
                  <c:v>2597.06298828125</c:v>
                </c:pt>
                <c:pt idx="3399">
                  <c:v>2662.978271484375</c:v>
                </c:pt>
                <c:pt idx="3400">
                  <c:v>2633.9755859375</c:v>
                </c:pt>
                <c:pt idx="3401">
                  <c:v>2644.522705078125</c:v>
                </c:pt>
                <c:pt idx="3402">
                  <c:v>2557.513916015625</c:v>
                </c:pt>
                <c:pt idx="3403">
                  <c:v>2550.92236328125</c:v>
                </c:pt>
                <c:pt idx="3404">
                  <c:v>2537.7392578125</c:v>
                </c:pt>
                <c:pt idx="3405">
                  <c:v>2564.10546875</c:v>
                </c:pt>
                <c:pt idx="3406">
                  <c:v>2627.38427734375</c:v>
                </c:pt>
                <c:pt idx="3407">
                  <c:v>2601.01806640625</c:v>
                </c:pt>
                <c:pt idx="3408">
                  <c:v>2610.246337890625</c:v>
                </c:pt>
                <c:pt idx="3409">
                  <c:v>2615.519287109375</c:v>
                </c:pt>
                <c:pt idx="3410">
                  <c:v>2583.88037109375</c:v>
                </c:pt>
                <c:pt idx="3411">
                  <c:v>2589.153564453125</c:v>
                </c:pt>
                <c:pt idx="3412">
                  <c:v>2541.6943359375</c:v>
                </c:pt>
                <c:pt idx="3413">
                  <c:v>2582.56201171875</c:v>
                </c:pt>
                <c:pt idx="3414">
                  <c:v>2628.7021484375</c:v>
                </c:pt>
                <c:pt idx="3415">
                  <c:v>2632.657470703125</c:v>
                </c:pt>
                <c:pt idx="3416">
                  <c:v>2670.888427734375</c:v>
                </c:pt>
                <c:pt idx="3417">
                  <c:v>2614.201171875</c:v>
                </c:pt>
                <c:pt idx="3418">
                  <c:v>2598.38134765625</c:v>
                </c:pt>
                <c:pt idx="3419">
                  <c:v>2620.79296875</c:v>
                </c:pt>
                <c:pt idx="3420">
                  <c:v>2649.795166015625</c:v>
                </c:pt>
                <c:pt idx="3421">
                  <c:v>2652.43212890625</c:v>
                </c:pt>
                <c:pt idx="3422">
                  <c:v>2615.519287109375</c:v>
                </c:pt>
                <c:pt idx="3423">
                  <c:v>2599.69970703125</c:v>
                </c:pt>
                <c:pt idx="3424">
                  <c:v>2601.01806640625</c:v>
                </c:pt>
                <c:pt idx="3425">
                  <c:v>2655.068603515625</c:v>
                </c:pt>
                <c:pt idx="3426">
                  <c:v>2606.291259765625</c:v>
                </c:pt>
                <c:pt idx="3427">
                  <c:v>2583.88037109375</c:v>
                </c:pt>
                <c:pt idx="3428">
                  <c:v>2649.795166015625</c:v>
                </c:pt>
                <c:pt idx="3429">
                  <c:v>2591.790283203125</c:v>
                </c:pt>
                <c:pt idx="3430">
                  <c:v>2568.060546875</c:v>
                </c:pt>
                <c:pt idx="3431">
                  <c:v>2552.240966796875</c:v>
                </c:pt>
                <c:pt idx="3432">
                  <c:v>2554.877197265625</c:v>
                </c:pt>
                <c:pt idx="3433">
                  <c:v>2562.786865234375</c:v>
                </c:pt>
                <c:pt idx="3434">
                  <c:v>2639.2490234375</c:v>
                </c:pt>
                <c:pt idx="3435">
                  <c:v>2665.614990234375</c:v>
                </c:pt>
                <c:pt idx="3436">
                  <c:v>2607.60986328125</c:v>
                </c:pt>
                <c:pt idx="3437">
                  <c:v>2585.1982421875</c:v>
                </c:pt>
                <c:pt idx="3438">
                  <c:v>2537.7392578125</c:v>
                </c:pt>
                <c:pt idx="3439">
                  <c:v>2533.783935546875</c:v>
                </c:pt>
                <c:pt idx="3440">
                  <c:v>2527.19287109375</c:v>
                </c:pt>
                <c:pt idx="3441">
                  <c:v>2536.4208984375</c:v>
                </c:pt>
                <c:pt idx="3442">
                  <c:v>2546.96728515625</c:v>
                </c:pt>
                <c:pt idx="3443">
                  <c:v>2604.972900390625</c:v>
                </c:pt>
                <c:pt idx="3444">
                  <c:v>2660.342529296875</c:v>
                </c:pt>
                <c:pt idx="3445">
                  <c:v>2607.60986328125</c:v>
                </c:pt>
                <c:pt idx="3446">
                  <c:v>2612.883056640625</c:v>
                </c:pt>
                <c:pt idx="3447">
                  <c:v>2597.06298828125</c:v>
                </c:pt>
                <c:pt idx="3448">
                  <c:v>2657.705078125</c:v>
                </c:pt>
                <c:pt idx="3449">
                  <c:v>2660.342529296875</c:v>
                </c:pt>
                <c:pt idx="3450">
                  <c:v>2713.073974609375</c:v>
                </c:pt>
                <c:pt idx="3451">
                  <c:v>2771.0791015625</c:v>
                </c:pt>
                <c:pt idx="3452">
                  <c:v>2752.623291015625</c:v>
                </c:pt>
                <c:pt idx="3453">
                  <c:v>2713.073974609375</c:v>
                </c:pt>
                <c:pt idx="3454">
                  <c:v>2689.344482421875</c:v>
                </c:pt>
                <c:pt idx="3455">
                  <c:v>2684.071533203125</c:v>
                </c:pt>
                <c:pt idx="3456">
                  <c:v>2697.25439453125</c:v>
                </c:pt>
                <c:pt idx="3457">
                  <c:v>2728.893798828125</c:v>
                </c:pt>
                <c:pt idx="3458">
                  <c:v>2718.34716796875</c:v>
                </c:pt>
                <c:pt idx="3459">
                  <c:v>2749.986328125</c:v>
                </c:pt>
                <c:pt idx="3460">
                  <c:v>2763.169921875</c:v>
                </c:pt>
                <c:pt idx="3461">
                  <c:v>2789.53564453125</c:v>
                </c:pt>
                <c:pt idx="3462">
                  <c:v>2744.71337890625</c:v>
                </c:pt>
                <c:pt idx="3463">
                  <c:v>2744.71337890625</c:v>
                </c:pt>
                <c:pt idx="3464">
                  <c:v>2757.896240234375</c:v>
                </c:pt>
                <c:pt idx="3465">
                  <c:v>2736.803466796875</c:v>
                </c:pt>
                <c:pt idx="3466">
                  <c:v>2776.35302734375</c:v>
                </c:pt>
                <c:pt idx="3467">
                  <c:v>2776.35302734375</c:v>
                </c:pt>
                <c:pt idx="3468">
                  <c:v>2776.35302734375</c:v>
                </c:pt>
                <c:pt idx="3469">
                  <c:v>2763.169921875</c:v>
                </c:pt>
                <c:pt idx="3470">
                  <c:v>2749.986328125</c:v>
                </c:pt>
                <c:pt idx="3471">
                  <c:v>2784.262451171875</c:v>
                </c:pt>
                <c:pt idx="3472">
                  <c:v>2823.811767578125</c:v>
                </c:pt>
                <c:pt idx="3473">
                  <c:v>2792.172119140625</c:v>
                </c:pt>
                <c:pt idx="3474">
                  <c:v>2858.088134765625</c:v>
                </c:pt>
                <c:pt idx="3475">
                  <c:v>2842.268310546875</c:v>
                </c:pt>
                <c:pt idx="3476">
                  <c:v>2805.35546875</c:v>
                </c:pt>
                <c:pt idx="3477">
                  <c:v>3045.287353515625</c:v>
                </c:pt>
                <c:pt idx="3478">
                  <c:v>3132.294921875</c:v>
                </c:pt>
                <c:pt idx="3479">
                  <c:v>3098.01953125</c:v>
                </c:pt>
                <c:pt idx="3480">
                  <c:v>3084.83642578125</c:v>
                </c:pt>
                <c:pt idx="3481">
                  <c:v>3098.01953125</c:v>
                </c:pt>
                <c:pt idx="3482">
                  <c:v>3063.743408203125</c:v>
                </c:pt>
                <c:pt idx="3483">
                  <c:v>3069.0166015625</c:v>
                </c:pt>
                <c:pt idx="3484">
                  <c:v>3034.740234375</c:v>
                </c:pt>
                <c:pt idx="3485">
                  <c:v>3013.6474609375</c:v>
                </c:pt>
                <c:pt idx="3486">
                  <c:v>3008.374755859375</c:v>
                </c:pt>
                <c:pt idx="3487">
                  <c:v>2997.828125</c:v>
                </c:pt>
                <c:pt idx="3488">
                  <c:v>3037.3779296875</c:v>
                </c:pt>
                <c:pt idx="3489">
                  <c:v>3071.6533203125</c:v>
                </c:pt>
                <c:pt idx="3490">
                  <c:v>3084.83642578125</c:v>
                </c:pt>
                <c:pt idx="3491">
                  <c:v>3156.025146484375</c:v>
                </c:pt>
                <c:pt idx="3492">
                  <c:v>3163.9345703125</c:v>
                </c:pt>
                <c:pt idx="3493">
                  <c:v>3174.481689453125</c:v>
                </c:pt>
                <c:pt idx="3494">
                  <c:v>3224.5771484375</c:v>
                </c:pt>
                <c:pt idx="3495">
                  <c:v>3221.940185546875</c:v>
                </c:pt>
                <c:pt idx="3496">
                  <c:v>3237.760009765625</c:v>
                </c:pt>
                <c:pt idx="3497">
                  <c:v>3200.84765625</c:v>
                </c:pt>
                <c:pt idx="3498">
                  <c:v>3198.21044921875</c:v>
                </c:pt>
                <c:pt idx="3499">
                  <c:v>3174.481689453125</c:v>
                </c:pt>
                <c:pt idx="3500">
                  <c:v>3203.483642578125</c:v>
                </c:pt>
                <c:pt idx="3501">
                  <c:v>3214.03076171875</c:v>
                </c:pt>
                <c:pt idx="3502">
                  <c:v>3248.306396484375</c:v>
                </c:pt>
                <c:pt idx="3503">
                  <c:v>3153.38818359375</c:v>
                </c:pt>
                <c:pt idx="3504">
                  <c:v>3200.84765625</c:v>
                </c:pt>
                <c:pt idx="3505">
                  <c:v>3216.666748046875</c:v>
                </c:pt>
                <c:pt idx="3506">
                  <c:v>3214.03076171875</c:v>
                </c:pt>
                <c:pt idx="3507">
                  <c:v>3224.5771484375</c:v>
                </c:pt>
                <c:pt idx="3508">
                  <c:v>3142.842041015625</c:v>
                </c:pt>
                <c:pt idx="3509">
                  <c:v>3187.664306640625</c:v>
                </c:pt>
                <c:pt idx="3510">
                  <c:v>3219.302978515625</c:v>
                </c:pt>
                <c:pt idx="3511">
                  <c:v>3216.666748046875</c:v>
                </c:pt>
                <c:pt idx="3512">
                  <c:v>3198.21044921875</c:v>
                </c:pt>
                <c:pt idx="3513">
                  <c:v>3221.940185546875</c:v>
                </c:pt>
                <c:pt idx="3514">
                  <c:v>3206.120849609375</c:v>
                </c:pt>
                <c:pt idx="3515">
                  <c:v>3171.845458984375</c:v>
                </c:pt>
                <c:pt idx="3516">
                  <c:v>3224.5771484375</c:v>
                </c:pt>
                <c:pt idx="3517">
                  <c:v>3269.399169921875</c:v>
                </c:pt>
                <c:pt idx="3518">
                  <c:v>3269.399169921875</c:v>
                </c:pt>
                <c:pt idx="3519">
                  <c:v>3235.123046875</c:v>
                </c:pt>
                <c:pt idx="3520">
                  <c:v>3315.5400390625</c:v>
                </c:pt>
                <c:pt idx="3521">
                  <c:v>3277.308837890625</c:v>
                </c:pt>
                <c:pt idx="3522">
                  <c:v>3277.308837890625</c:v>
                </c:pt>
                <c:pt idx="3523">
                  <c:v>3308.948974609375</c:v>
                </c:pt>
                <c:pt idx="3524">
                  <c:v>3325.427490234375</c:v>
                </c:pt>
                <c:pt idx="3525">
                  <c:v>3302.35693359375</c:v>
                </c:pt>
                <c:pt idx="3526">
                  <c:v>3335.314697265625</c:v>
                </c:pt>
                <c:pt idx="3527">
                  <c:v>3325.427490234375</c:v>
                </c:pt>
                <c:pt idx="3528">
                  <c:v>3282.5830078125</c:v>
                </c:pt>
                <c:pt idx="3529">
                  <c:v>3274.67236328125</c:v>
                </c:pt>
                <c:pt idx="3530">
                  <c:v>3305.65283203125</c:v>
                </c:pt>
                <c:pt idx="3531">
                  <c:v>3272.03564453125</c:v>
                </c:pt>
                <c:pt idx="3532">
                  <c:v>3295.765625</c:v>
                </c:pt>
                <c:pt idx="3533">
                  <c:v>3285.21875</c:v>
                </c:pt>
                <c:pt idx="3534">
                  <c:v>3290.4921875</c:v>
                </c:pt>
                <c:pt idx="3535">
                  <c:v>3305.65283203125</c:v>
                </c:pt>
                <c:pt idx="3536">
                  <c:v>3285.21875</c:v>
                </c:pt>
                <c:pt idx="3537">
                  <c:v>3335.314697265625</c:v>
                </c:pt>
                <c:pt idx="3538">
                  <c:v>3374.86376953125</c:v>
                </c:pt>
                <c:pt idx="3539">
                  <c:v>3335.314697265625</c:v>
                </c:pt>
                <c:pt idx="3540">
                  <c:v>3361.6806640625</c:v>
                </c:pt>
                <c:pt idx="3541">
                  <c:v>3421.00439453125</c:v>
                </c:pt>
                <c:pt idx="3542">
                  <c:v>3430.891845703125</c:v>
                </c:pt>
                <c:pt idx="3543">
                  <c:v>3440.778564453125</c:v>
                </c:pt>
                <c:pt idx="3544">
                  <c:v>3407.822021484375</c:v>
                </c:pt>
                <c:pt idx="3545">
                  <c:v>3404.52587890625</c:v>
                </c:pt>
                <c:pt idx="3546">
                  <c:v>3401.230224609375</c:v>
                </c:pt>
                <c:pt idx="3547">
                  <c:v>3335.314697265625</c:v>
                </c:pt>
                <c:pt idx="3548">
                  <c:v>3374.86376953125</c:v>
                </c:pt>
                <c:pt idx="3549">
                  <c:v>3401.230224609375</c:v>
                </c:pt>
                <c:pt idx="3550">
                  <c:v>3447.371337890625</c:v>
                </c:pt>
                <c:pt idx="3551">
                  <c:v>3430.891845703125</c:v>
                </c:pt>
                <c:pt idx="3552">
                  <c:v>3453.9619140625</c:v>
                </c:pt>
                <c:pt idx="3553">
                  <c:v>3440.778564453125</c:v>
                </c:pt>
                <c:pt idx="3554">
                  <c:v>3417.708740234375</c:v>
                </c:pt>
                <c:pt idx="3555">
                  <c:v>3391.342529296875</c:v>
                </c:pt>
                <c:pt idx="3556">
                  <c:v>3388.04638671875</c:v>
                </c:pt>
                <c:pt idx="3557">
                  <c:v>3394.638427734375</c:v>
                </c:pt>
                <c:pt idx="3558">
                  <c:v>3388.04638671875</c:v>
                </c:pt>
                <c:pt idx="3559">
                  <c:v>3397.93408203125</c:v>
                </c:pt>
                <c:pt idx="3560">
                  <c:v>3427.59619140625</c:v>
                </c:pt>
                <c:pt idx="3561">
                  <c:v>3401.230224609375</c:v>
                </c:pt>
                <c:pt idx="3562">
                  <c:v>3391.342529296875</c:v>
                </c:pt>
                <c:pt idx="3563">
                  <c:v>3378.159423828125</c:v>
                </c:pt>
                <c:pt idx="3564">
                  <c:v>3384.751220703125</c:v>
                </c:pt>
                <c:pt idx="3565">
                  <c:v>3460.5537109375</c:v>
                </c:pt>
                <c:pt idx="3566">
                  <c:v>3516.58154296875</c:v>
                </c:pt>
                <c:pt idx="3567">
                  <c:v>3549.5390625</c:v>
                </c:pt>
                <c:pt idx="3568">
                  <c:v>3592.384521484375</c:v>
                </c:pt>
                <c:pt idx="3569">
                  <c:v>3674.779052734375</c:v>
                </c:pt>
                <c:pt idx="3570">
                  <c:v>3684.665283203125</c:v>
                </c:pt>
                <c:pt idx="3571">
                  <c:v>3717.62353515625</c:v>
                </c:pt>
                <c:pt idx="3572">
                  <c:v>3780.242919921875</c:v>
                </c:pt>
                <c:pt idx="3573">
                  <c:v>3786.834228515625</c:v>
                </c:pt>
                <c:pt idx="3574">
                  <c:v>3918.6650390625</c:v>
                </c:pt>
                <c:pt idx="3575">
                  <c:v>3948.32763671875</c:v>
                </c:pt>
                <c:pt idx="3576">
                  <c:v>3971.397216796875</c:v>
                </c:pt>
                <c:pt idx="3577">
                  <c:v>4020.833740234375</c:v>
                </c:pt>
                <c:pt idx="3578">
                  <c:v>4116.4111328125</c:v>
                </c:pt>
                <c:pt idx="3579">
                  <c:v>4211.98779296875</c:v>
                </c:pt>
                <c:pt idx="3580">
                  <c:v>4228.46630859375</c:v>
                </c:pt>
                <c:pt idx="3581">
                  <c:v>4162.55126953125</c:v>
                </c:pt>
                <c:pt idx="3582">
                  <c:v>4149.369140625</c:v>
                </c:pt>
                <c:pt idx="3583">
                  <c:v>4096.63671875</c:v>
                </c:pt>
                <c:pt idx="3584">
                  <c:v>4129.59375</c:v>
                </c:pt>
                <c:pt idx="3585">
                  <c:v>4116.4111328125</c:v>
                </c:pt>
                <c:pt idx="3586">
                  <c:v>4109.81982421875</c:v>
                </c:pt>
                <c:pt idx="3587">
                  <c:v>4066.974609375</c:v>
                </c:pt>
                <c:pt idx="3588">
                  <c:v>3918.6650390625</c:v>
                </c:pt>
                <c:pt idx="3589">
                  <c:v>3987.875244140625</c:v>
                </c:pt>
                <c:pt idx="3590">
                  <c:v>3954.918701171875</c:v>
                </c:pt>
                <c:pt idx="3591">
                  <c:v>3977.9892578125</c:v>
                </c:pt>
                <c:pt idx="3592">
                  <c:v>3898.890380859375</c:v>
                </c:pt>
                <c:pt idx="3593">
                  <c:v>3879.115478515625</c:v>
                </c:pt>
                <c:pt idx="3594">
                  <c:v>3803.31298828125</c:v>
                </c:pt>
                <c:pt idx="3595">
                  <c:v>3809.904541015625</c:v>
                </c:pt>
                <c:pt idx="3596">
                  <c:v>3846.158935546875</c:v>
                </c:pt>
                <c:pt idx="3597">
                  <c:v>3964.8056640625</c:v>
                </c:pt>
                <c:pt idx="3598">
                  <c:v>3981.28515625</c:v>
                </c:pt>
                <c:pt idx="3599">
                  <c:v>4020.833740234375</c:v>
                </c:pt>
                <c:pt idx="3600">
                  <c:v>4050.496826171875</c:v>
                </c:pt>
                <c:pt idx="3601">
                  <c:v>4027.426025390625</c:v>
                </c:pt>
                <c:pt idx="3602">
                  <c:v>4060.382568359375</c:v>
                </c:pt>
                <c:pt idx="3603">
                  <c:v>4066.974609375</c:v>
                </c:pt>
                <c:pt idx="3604">
                  <c:v>4060.382568359375</c:v>
                </c:pt>
                <c:pt idx="3605">
                  <c:v>4066.974609375</c:v>
                </c:pt>
                <c:pt idx="3606">
                  <c:v>4060.382568359375</c:v>
                </c:pt>
                <c:pt idx="3607">
                  <c:v>4106.52392578125</c:v>
                </c:pt>
                <c:pt idx="3608">
                  <c:v>4172.439453125</c:v>
                </c:pt>
                <c:pt idx="3609">
                  <c:v>4192.212890625</c:v>
                </c:pt>
                <c:pt idx="3610">
                  <c:v>4159.25537109375</c:v>
                </c:pt>
                <c:pt idx="3611">
                  <c:v>4047.2001953125</c:v>
                </c:pt>
                <c:pt idx="3612">
                  <c:v>4175.7353515625</c:v>
                </c:pt>
                <c:pt idx="3613">
                  <c:v>4060.382568359375</c:v>
                </c:pt>
                <c:pt idx="3614">
                  <c:v>4179.03076171875</c:v>
                </c:pt>
                <c:pt idx="3615">
                  <c:v>4155.9599609375</c:v>
                </c:pt>
                <c:pt idx="3616">
                  <c:v>4165.84765625</c:v>
                </c:pt>
                <c:pt idx="3617">
                  <c:v>4099.9326171875</c:v>
                </c:pt>
                <c:pt idx="3618">
                  <c:v>4047.2001953125</c:v>
                </c:pt>
                <c:pt idx="3619">
                  <c:v>4113.11474609375</c:v>
                </c:pt>
                <c:pt idx="3620">
                  <c:v>3971.397216796875</c:v>
                </c:pt>
                <c:pt idx="3621">
                  <c:v>3945.031494140625</c:v>
                </c:pt>
                <c:pt idx="3622">
                  <c:v>3859.34130859375</c:v>
                </c:pt>
                <c:pt idx="3623">
                  <c:v>3892.298828125</c:v>
                </c:pt>
                <c:pt idx="3624">
                  <c:v>3902.186279296875</c:v>
                </c:pt>
                <c:pt idx="3625">
                  <c:v>3915.369140625</c:v>
                </c:pt>
                <c:pt idx="3626">
                  <c:v>3859.34130859375</c:v>
                </c:pt>
                <c:pt idx="3627">
                  <c:v>3905.482421875</c:v>
                </c:pt>
                <c:pt idx="3628">
                  <c:v>3862.63671875</c:v>
                </c:pt>
                <c:pt idx="3629">
                  <c:v>3882.412353515625</c:v>
                </c:pt>
                <c:pt idx="3630">
                  <c:v>3912.072998046875</c:v>
                </c:pt>
                <c:pt idx="3631">
                  <c:v>3928.552734375</c:v>
                </c:pt>
                <c:pt idx="3632">
                  <c:v>4047.2001953125</c:v>
                </c:pt>
                <c:pt idx="3633">
                  <c:v>4119.70703125</c:v>
                </c:pt>
                <c:pt idx="3634">
                  <c:v>4168.12255859375</c:v>
                </c:pt>
                <c:pt idx="3635">
                  <c:v>4235.787109375</c:v>
                </c:pt>
                <c:pt idx="3636">
                  <c:v>4296.68505859375</c:v>
                </c:pt>
                <c:pt idx="3637">
                  <c:v>4245.93603515625</c:v>
                </c:pt>
                <c:pt idx="3638">
                  <c:v>4157.9736328125</c:v>
                </c:pt>
                <c:pt idx="3639">
                  <c:v>4134.29150390625</c:v>
                </c:pt>
                <c:pt idx="3640">
                  <c:v>4137.673828125</c:v>
                </c:pt>
                <c:pt idx="3641">
                  <c:v>4076.776123046875</c:v>
                </c:pt>
                <c:pt idx="3642">
                  <c:v>4042.943603515625</c:v>
                </c:pt>
                <c:pt idx="3643">
                  <c:v>3931.2978515625</c:v>
                </c:pt>
                <c:pt idx="3644">
                  <c:v>3924.53173828125</c:v>
                </c:pt>
                <c:pt idx="3645">
                  <c:v>4005.728515625</c:v>
                </c:pt>
                <c:pt idx="3646">
                  <c:v>4059.859619140625</c:v>
                </c:pt>
                <c:pt idx="3647">
                  <c:v>4005.728515625</c:v>
                </c:pt>
                <c:pt idx="3648">
                  <c:v>4009.1123046875</c:v>
                </c:pt>
                <c:pt idx="3649">
                  <c:v>3985.428955078125</c:v>
                </c:pt>
                <c:pt idx="3650">
                  <c:v>4015.877197265625</c:v>
                </c:pt>
                <c:pt idx="3651">
                  <c:v>4093.69140625</c:v>
                </c:pt>
                <c:pt idx="3652">
                  <c:v>4127.5244140625</c:v>
                </c:pt>
                <c:pt idx="3653">
                  <c:v>4141.05615234375</c:v>
                </c:pt>
                <c:pt idx="3654">
                  <c:v>4151.20654296875</c:v>
                </c:pt>
                <c:pt idx="3655">
                  <c:v>4144.4404296875</c:v>
                </c:pt>
                <c:pt idx="3656">
                  <c:v>4107.224609375</c:v>
                </c:pt>
                <c:pt idx="3657">
                  <c:v>4083.542724609375</c:v>
                </c:pt>
                <c:pt idx="3658">
                  <c:v>4090.308349609375</c:v>
                </c:pt>
                <c:pt idx="3659">
                  <c:v>4113.99169921875</c:v>
                </c:pt>
                <c:pt idx="3660">
                  <c:v>4218.87109375</c:v>
                </c:pt>
                <c:pt idx="3661">
                  <c:v>4218.87109375</c:v>
                </c:pt>
                <c:pt idx="3662">
                  <c:v>4259.4697265625</c:v>
                </c:pt>
                <c:pt idx="3663">
                  <c:v>4245.93603515625</c:v>
                </c:pt>
                <c:pt idx="3664">
                  <c:v>4208.7216796875</c:v>
                </c:pt>
                <c:pt idx="3665">
                  <c:v>4266.236328125</c:v>
                </c:pt>
                <c:pt idx="3666">
                  <c:v>4432.013671875</c:v>
                </c:pt>
                <c:pt idx="3667">
                  <c:v>4475.99560546875</c:v>
                </c:pt>
                <c:pt idx="3668">
                  <c:v>4496.294921875</c:v>
                </c:pt>
                <c:pt idx="3669">
                  <c:v>4519.9775390625</c:v>
                </c:pt>
                <c:pt idx="3670">
                  <c:v>4550.42529296875</c:v>
                </c:pt>
                <c:pt idx="3671">
                  <c:v>4577.49169921875</c:v>
                </c:pt>
                <c:pt idx="3672">
                  <c:v>4570.7265625</c:v>
                </c:pt>
                <c:pt idx="3673">
                  <c:v>4526.74365234375</c:v>
                </c:pt>
                <c:pt idx="3674">
                  <c:v>4523.3603515625</c:v>
                </c:pt>
                <c:pt idx="3675">
                  <c:v>4641.77294921875</c:v>
                </c:pt>
                <c:pt idx="3676">
                  <c:v>4668.83837890625</c:v>
                </c:pt>
                <c:pt idx="3677">
                  <c:v>4597.791015625</c:v>
                </c:pt>
                <c:pt idx="3678">
                  <c:v>4584.25830078125</c:v>
                </c:pt>
                <c:pt idx="3679">
                  <c:v>4584.25830078125</c:v>
                </c:pt>
                <c:pt idx="3680">
                  <c:v>4523.3603515625</c:v>
                </c:pt>
                <c:pt idx="3681">
                  <c:v>4293.3017578125</c:v>
                </c:pt>
                <c:pt idx="3682">
                  <c:v>4401.564453125</c:v>
                </c:pt>
                <c:pt idx="3683">
                  <c:v>4388.0322265625</c:v>
                </c:pt>
                <c:pt idx="3684">
                  <c:v>4330.51708984375</c:v>
                </c:pt>
                <c:pt idx="3685">
                  <c:v>4330.51708984375</c:v>
                </c:pt>
                <c:pt idx="3686">
                  <c:v>4296.68505859375</c:v>
                </c:pt>
                <c:pt idx="3687">
                  <c:v>4252.70263671875</c:v>
                </c:pt>
                <c:pt idx="3688">
                  <c:v>4306.833984375</c:v>
                </c:pt>
                <c:pt idx="3689">
                  <c:v>4320.3671875</c:v>
                </c:pt>
                <c:pt idx="3690">
                  <c:v>4367.732421875</c:v>
                </c:pt>
                <c:pt idx="3691">
                  <c:v>4445.5478515625</c:v>
                </c:pt>
                <c:pt idx="3692">
                  <c:v>4462.46240234375</c:v>
                </c:pt>
                <c:pt idx="3693">
                  <c:v>4452.3134765625</c:v>
                </c:pt>
                <c:pt idx="3694">
                  <c:v>4371.11572265625</c:v>
                </c:pt>
                <c:pt idx="3695">
                  <c:v>4316.98388671875</c:v>
                </c:pt>
                <c:pt idx="3696">
                  <c:v>4303.45068359375</c:v>
                </c:pt>
                <c:pt idx="3697">
                  <c:v>4293.3017578125</c:v>
                </c:pt>
                <c:pt idx="3698">
                  <c:v>4313.60205078125</c:v>
                </c:pt>
                <c:pt idx="3699">
                  <c:v>4330.51708984375</c:v>
                </c:pt>
                <c:pt idx="3700">
                  <c:v>4283.15283203125</c:v>
                </c:pt>
                <c:pt idx="3701">
                  <c:v>4313.60205078125</c:v>
                </c:pt>
                <c:pt idx="3702">
                  <c:v>4306.833984375</c:v>
                </c:pt>
                <c:pt idx="3703">
                  <c:v>4276.384765625</c:v>
                </c:pt>
                <c:pt idx="3704">
                  <c:v>4232.404296875</c:v>
                </c:pt>
                <c:pt idx="3705">
                  <c:v>4249.3203125</c:v>
                </c:pt>
                <c:pt idx="3706">
                  <c:v>4364.3486328125</c:v>
                </c:pt>
                <c:pt idx="3707">
                  <c:v>4323.7509765625</c:v>
                </c:pt>
                <c:pt idx="3708">
                  <c:v>4296.68505859375</c:v>
                </c:pt>
                <c:pt idx="3709">
                  <c:v>4273.00244140625</c:v>
                </c:pt>
                <c:pt idx="3710">
                  <c:v>4262.8525390625</c:v>
                </c:pt>
                <c:pt idx="3711">
                  <c:v>4276.384765625</c:v>
                </c:pt>
                <c:pt idx="3712">
                  <c:v>4232.404296875</c:v>
                </c:pt>
                <c:pt idx="3713">
                  <c:v>4127.5244140625</c:v>
                </c:pt>
                <c:pt idx="3714">
                  <c:v>4127.5244140625</c:v>
                </c:pt>
                <c:pt idx="3715">
                  <c:v>4174.88916015625</c:v>
                </c:pt>
                <c:pt idx="3716">
                  <c:v>4171.50634765625</c:v>
                </c:pt>
                <c:pt idx="3717">
                  <c:v>4137.673828125</c:v>
                </c:pt>
                <c:pt idx="3718">
                  <c:v>4110.60888671875</c:v>
                </c:pt>
                <c:pt idx="3719">
                  <c:v>4174.88916015625</c:v>
                </c:pt>
                <c:pt idx="3720">
                  <c:v>4215.48779296875</c:v>
                </c:pt>
                <c:pt idx="3721">
                  <c:v>4279.7685546875</c:v>
                </c:pt>
                <c:pt idx="3722">
                  <c:v>4289.91845703125</c:v>
                </c:pt>
                <c:pt idx="3723">
                  <c:v>4333.89990234375</c:v>
                </c:pt>
                <c:pt idx="3724">
                  <c:v>4381.26513671875</c:v>
                </c:pt>
                <c:pt idx="3725">
                  <c:v>4594.408203125</c:v>
                </c:pt>
                <c:pt idx="3726">
                  <c:v>4645.15625</c:v>
                </c:pt>
                <c:pt idx="3727">
                  <c:v>4699.28759765625</c:v>
                </c:pt>
                <c:pt idx="3728">
                  <c:v>4685.7548828125</c:v>
                </c:pt>
                <c:pt idx="3729">
                  <c:v>4699.28759765625</c:v>
                </c:pt>
                <c:pt idx="3730">
                  <c:v>4736.50341796875</c:v>
                </c:pt>
                <c:pt idx="3731">
                  <c:v>4722.97021484375</c:v>
                </c:pt>
                <c:pt idx="3732">
                  <c:v>4678.98779296875</c:v>
                </c:pt>
                <c:pt idx="3733">
                  <c:v>4618.09033203125</c:v>
                </c:pt>
                <c:pt idx="3734">
                  <c:v>4621.4736328125</c:v>
                </c:pt>
                <c:pt idx="3735">
                  <c:v>4665.4560546875</c:v>
                </c:pt>
                <c:pt idx="3736">
                  <c:v>4709.43701171875</c:v>
                </c:pt>
                <c:pt idx="3737">
                  <c:v>4766.9521484375</c:v>
                </c:pt>
                <c:pt idx="3738">
                  <c:v>4794.017578125</c:v>
                </c:pt>
                <c:pt idx="3739">
                  <c:v>4814.31689453125</c:v>
                </c:pt>
                <c:pt idx="3740">
                  <c:v>4844.7666015625</c:v>
                </c:pt>
                <c:pt idx="3741">
                  <c:v>4851.53271484375</c:v>
                </c:pt>
                <c:pt idx="3742">
                  <c:v>4837.99951171875</c:v>
                </c:pt>
                <c:pt idx="3743">
                  <c:v>4848.14892578125</c:v>
                </c:pt>
                <c:pt idx="3744">
                  <c:v>4834.61669921875</c:v>
                </c:pt>
                <c:pt idx="3745">
                  <c:v>4780.4853515625</c:v>
                </c:pt>
                <c:pt idx="3746">
                  <c:v>4929.3466796875</c:v>
                </c:pt>
                <c:pt idx="3747">
                  <c:v>4895.5146484375</c:v>
                </c:pt>
                <c:pt idx="3748">
                  <c:v>4959.79443359375</c:v>
                </c:pt>
                <c:pt idx="3749">
                  <c:v>4953.029296875</c:v>
                </c:pt>
                <c:pt idx="3750">
                  <c:v>4898.89697265625</c:v>
                </c:pt>
                <c:pt idx="3751">
                  <c:v>4760.18603515625</c:v>
                </c:pt>
                <c:pt idx="3752">
                  <c:v>4692.521484375</c:v>
                </c:pt>
                <c:pt idx="3753">
                  <c:v>4733.11962890625</c:v>
                </c:pt>
                <c:pt idx="3754">
                  <c:v>4651.9228515625</c:v>
                </c:pt>
                <c:pt idx="3755">
                  <c:v>4607.9404296875</c:v>
                </c:pt>
                <c:pt idx="3756">
                  <c:v>4557.19287109375</c:v>
                </c:pt>
                <c:pt idx="3757">
                  <c:v>4432.013671875</c:v>
                </c:pt>
                <c:pt idx="3758">
                  <c:v>4540.2763671875</c:v>
                </c:pt>
                <c:pt idx="3759">
                  <c:v>4516.59423828125</c:v>
                </c:pt>
                <c:pt idx="3760">
                  <c:v>4428.6298828125</c:v>
                </c:pt>
                <c:pt idx="3761">
                  <c:v>4313.60205078125</c:v>
                </c:pt>
                <c:pt idx="3762">
                  <c:v>4316.98388671875</c:v>
                </c:pt>
                <c:pt idx="3763">
                  <c:v>4208.7216796875</c:v>
                </c:pt>
                <c:pt idx="3764">
                  <c:v>4205.337890625</c:v>
                </c:pt>
                <c:pt idx="3765">
                  <c:v>4185.03857421875</c:v>
                </c:pt>
                <c:pt idx="3766">
                  <c:v>4056.47607421875</c:v>
                </c:pt>
                <c:pt idx="3767">
                  <c:v>3961.745849609375</c:v>
                </c:pt>
                <c:pt idx="3768">
                  <c:v>4056.47607421875</c:v>
                </c:pt>
                <c:pt idx="3769">
                  <c:v>4097.07470703125</c:v>
                </c:pt>
                <c:pt idx="3770">
                  <c:v>4242.552734375</c:v>
                </c:pt>
                <c:pt idx="3771">
                  <c:v>4340.66650390625</c:v>
                </c:pt>
                <c:pt idx="3772">
                  <c:v>4377.88232421875</c:v>
                </c:pt>
                <c:pt idx="3773">
                  <c:v>4344.0498046875</c:v>
                </c:pt>
                <c:pt idx="3774">
                  <c:v>4388.0322265625</c:v>
                </c:pt>
                <c:pt idx="3775">
                  <c:v>4415.09814453125</c:v>
                </c:pt>
                <c:pt idx="3776">
                  <c:v>4509.82763671875</c:v>
                </c:pt>
                <c:pt idx="3777">
                  <c:v>4482.76171875</c:v>
                </c:pt>
                <c:pt idx="3778">
                  <c:v>4563.95849609375</c:v>
                </c:pt>
                <c:pt idx="3779">
                  <c:v>4509.82763671875</c:v>
                </c:pt>
                <c:pt idx="3780">
                  <c:v>4435.39697265625</c:v>
                </c:pt>
                <c:pt idx="3781">
                  <c:v>4279.7685546875</c:v>
                </c:pt>
                <c:pt idx="3782">
                  <c:v>4320.3671875</c:v>
                </c:pt>
                <c:pt idx="3783">
                  <c:v>4300.06787109375</c:v>
                </c:pt>
                <c:pt idx="3784">
                  <c:v>4394.79833984375</c:v>
                </c:pt>
                <c:pt idx="3785">
                  <c:v>4256.0869140625</c:v>
                </c:pt>
                <c:pt idx="3786">
                  <c:v>4144.4404296875</c:v>
                </c:pt>
                <c:pt idx="3787">
                  <c:v>4124.14111328125</c:v>
                </c:pt>
                <c:pt idx="3788">
                  <c:v>4110.60888671875</c:v>
                </c:pt>
                <c:pt idx="3789">
                  <c:v>4076.776123046875</c:v>
                </c:pt>
                <c:pt idx="3790">
                  <c:v>4168.12255859375</c:v>
                </c:pt>
                <c:pt idx="3791">
                  <c:v>4181.6552734375</c:v>
                </c:pt>
                <c:pt idx="3792">
                  <c:v>4113.99169921875</c:v>
                </c:pt>
                <c:pt idx="3793">
                  <c:v>4154.59033203125</c:v>
                </c:pt>
                <c:pt idx="3794">
                  <c:v>4215.48779296875</c:v>
                </c:pt>
                <c:pt idx="3795">
                  <c:v>4276.384765625</c:v>
                </c:pt>
                <c:pt idx="3796">
                  <c:v>4293.3017578125</c:v>
                </c:pt>
                <c:pt idx="3797">
                  <c:v>4168.12255859375</c:v>
                </c:pt>
                <c:pt idx="3798">
                  <c:v>4137.673828125</c:v>
                </c:pt>
                <c:pt idx="3799">
                  <c:v>4032.79345703125</c:v>
                </c:pt>
                <c:pt idx="3800">
                  <c:v>4026.027099609375</c:v>
                </c:pt>
                <c:pt idx="3801">
                  <c:v>4036.177490234375</c:v>
                </c:pt>
                <c:pt idx="3802">
                  <c:v>3985.428955078125</c:v>
                </c:pt>
                <c:pt idx="3803">
                  <c:v>3965.129150390625</c:v>
                </c:pt>
                <c:pt idx="3804">
                  <c:v>3948.2138671875</c:v>
                </c:pt>
                <c:pt idx="3805">
                  <c:v>3880.54931640625</c:v>
                </c:pt>
                <c:pt idx="3806">
                  <c:v>3856.866943359375</c:v>
                </c:pt>
                <c:pt idx="3807">
                  <c:v>3684.32275390625</c:v>
                </c:pt>
                <c:pt idx="3808">
                  <c:v>3758.75341796875</c:v>
                </c:pt>
                <c:pt idx="3809">
                  <c:v>3735.071044921875</c:v>
                </c:pt>
                <c:pt idx="3810">
                  <c:v>3660.640380859375</c:v>
                </c:pt>
                <c:pt idx="3811">
                  <c:v>3755.369384765625</c:v>
                </c:pt>
                <c:pt idx="3812">
                  <c:v>3948.2138671875</c:v>
                </c:pt>
                <c:pt idx="3813">
                  <c:v>3971.896484375</c:v>
                </c:pt>
                <c:pt idx="3814">
                  <c:v>4036.177490234375</c:v>
                </c:pt>
                <c:pt idx="3815">
                  <c:v>4063.2421875</c:v>
                </c:pt>
                <c:pt idx="3816">
                  <c:v>4080.15966796875</c:v>
                </c:pt>
                <c:pt idx="3817">
                  <c:v>4042.943603515625</c:v>
                </c:pt>
                <c:pt idx="3818">
                  <c:v>4107.224609375</c:v>
                </c:pt>
                <c:pt idx="3819">
                  <c:v>3975.279296875</c:v>
                </c:pt>
                <c:pt idx="3820">
                  <c:v>3921.1484375</c:v>
                </c:pt>
                <c:pt idx="3821">
                  <c:v>3917.764892578125</c:v>
                </c:pt>
                <c:pt idx="3822">
                  <c:v>4059.859619140625</c:v>
                </c:pt>
                <c:pt idx="3823">
                  <c:v>4049.71044921875</c:v>
                </c:pt>
                <c:pt idx="3824">
                  <c:v>4039.56005859375</c:v>
                </c:pt>
                <c:pt idx="3825">
                  <c:v>4147.82373046875</c:v>
                </c:pt>
                <c:pt idx="3826">
                  <c:v>4046.32763671875</c:v>
                </c:pt>
                <c:pt idx="3827">
                  <c:v>4147.82373046875</c:v>
                </c:pt>
                <c:pt idx="3828">
                  <c:v>4127.5244140625</c:v>
                </c:pt>
                <c:pt idx="3829">
                  <c:v>4164.73974609375</c:v>
                </c:pt>
                <c:pt idx="3830">
                  <c:v>4171.50634765625</c:v>
                </c:pt>
                <c:pt idx="3831">
                  <c:v>4259.4697265625</c:v>
                </c:pt>
                <c:pt idx="3832">
                  <c:v>4303.45068359375</c:v>
                </c:pt>
                <c:pt idx="3833">
                  <c:v>4344.0498046875</c:v>
                </c:pt>
                <c:pt idx="3834">
                  <c:v>4411.71435546875</c:v>
                </c:pt>
                <c:pt idx="3835">
                  <c:v>4310.21728515625</c:v>
                </c:pt>
                <c:pt idx="3836">
                  <c:v>4398.181640625</c:v>
                </c:pt>
                <c:pt idx="3837">
                  <c:v>4327.1337890625</c:v>
                </c:pt>
                <c:pt idx="3838">
                  <c:v>4381.26513671875</c:v>
                </c:pt>
                <c:pt idx="3839">
                  <c:v>4367.732421875</c:v>
                </c:pt>
                <c:pt idx="3840">
                  <c:v>4475.99560546875</c:v>
                </c:pt>
                <c:pt idx="3841">
                  <c:v>4404.94775390625</c:v>
                </c:pt>
                <c:pt idx="3842">
                  <c:v>4408.3310546875</c:v>
                </c:pt>
                <c:pt idx="3843">
                  <c:v>4421.865234375</c:v>
                </c:pt>
                <c:pt idx="3844">
                  <c:v>4344.0498046875</c:v>
                </c:pt>
                <c:pt idx="3845">
                  <c:v>4276.384765625</c:v>
                </c:pt>
                <c:pt idx="3846">
                  <c:v>4201.955078125</c:v>
                </c:pt>
                <c:pt idx="3847">
                  <c:v>4279.7685546875</c:v>
                </c:pt>
                <c:pt idx="3848">
                  <c:v>4388.0322265625</c:v>
                </c:pt>
                <c:pt idx="3849">
                  <c:v>4482.76171875</c:v>
                </c:pt>
                <c:pt idx="3850">
                  <c:v>4526.74365234375</c:v>
                </c:pt>
                <c:pt idx="3851">
                  <c:v>4601.1748046875</c:v>
                </c:pt>
                <c:pt idx="3852">
                  <c:v>4618.09033203125</c:v>
                </c:pt>
                <c:pt idx="3853">
                  <c:v>4638.3896484375</c:v>
                </c:pt>
                <c:pt idx="3854">
                  <c:v>4631.62353515625</c:v>
                </c:pt>
                <c:pt idx="3855">
                  <c:v>4560.57568359375</c:v>
                </c:pt>
                <c:pt idx="3856">
                  <c:v>4966.56201171875</c:v>
                </c:pt>
                <c:pt idx="3857">
                  <c:v>4969.94482421875</c:v>
                </c:pt>
                <c:pt idx="3858">
                  <c:v>5020.693359375</c:v>
                </c:pt>
                <c:pt idx="3859">
                  <c:v>4980.0947265625</c:v>
                </c:pt>
                <c:pt idx="3860">
                  <c:v>4922.57958984375</c:v>
                </c:pt>
                <c:pt idx="3861">
                  <c:v>4905.6640625</c:v>
                </c:pt>
                <c:pt idx="3862">
                  <c:v>4966.56201171875</c:v>
                </c:pt>
                <c:pt idx="3863">
                  <c:v>4939.49658203125</c:v>
                </c:pt>
                <c:pt idx="3864">
                  <c:v>5024.07666015625</c:v>
                </c:pt>
                <c:pt idx="3865">
                  <c:v>4969.94482421875</c:v>
                </c:pt>
                <c:pt idx="3866">
                  <c:v>4990.24462890625</c:v>
                </c:pt>
                <c:pt idx="3867">
                  <c:v>4993.6279296875</c:v>
                </c:pt>
                <c:pt idx="3868">
                  <c:v>4993.6279296875</c:v>
                </c:pt>
                <c:pt idx="3869">
                  <c:v>5044.37548828125</c:v>
                </c:pt>
                <c:pt idx="3870">
                  <c:v>4993.6279296875</c:v>
                </c:pt>
                <c:pt idx="3871">
                  <c:v>5034.22607421875</c:v>
                </c:pt>
                <c:pt idx="3872">
                  <c:v>5081.59130859375</c:v>
                </c:pt>
                <c:pt idx="3873">
                  <c:v>5162.78857421875</c:v>
                </c:pt>
                <c:pt idx="3874">
                  <c:v>5254.13525390625</c:v>
                </c:pt>
                <c:pt idx="3875">
                  <c:v>5230.4541015625</c:v>
                </c:pt>
                <c:pt idx="3876">
                  <c:v>5196.6201171875</c:v>
                </c:pt>
                <c:pt idx="3877">
                  <c:v>5162.78857421875</c:v>
                </c:pt>
                <c:pt idx="3878">
                  <c:v>5243.98583984375</c:v>
                </c:pt>
                <c:pt idx="3879">
                  <c:v>5348.8642578125</c:v>
                </c:pt>
                <c:pt idx="3880">
                  <c:v>5583.77001953125</c:v>
                </c:pt>
                <c:pt idx="3881">
                  <c:v>5635.14111328125</c:v>
                </c:pt>
                <c:pt idx="3882">
                  <c:v>5643.04541015625</c:v>
                </c:pt>
                <c:pt idx="3883">
                  <c:v>5666.755859375</c:v>
                </c:pt>
                <c:pt idx="3884">
                  <c:v>5706.27197265625</c:v>
                </c:pt>
                <c:pt idx="3885">
                  <c:v>5654.900390625</c:v>
                </c:pt>
                <c:pt idx="3886">
                  <c:v>5556.107421875</c:v>
                </c:pt>
                <c:pt idx="3887">
                  <c:v>5366.42529296875</c:v>
                </c:pt>
                <c:pt idx="3888">
                  <c:v>5465.21728515625</c:v>
                </c:pt>
                <c:pt idx="3889">
                  <c:v>5413.84521484375</c:v>
                </c:pt>
                <c:pt idx="3890">
                  <c:v>5291.3427734375</c:v>
                </c:pt>
                <c:pt idx="3891">
                  <c:v>5267.63232421875</c:v>
                </c:pt>
                <c:pt idx="3892">
                  <c:v>5394.08740234375</c:v>
                </c:pt>
                <c:pt idx="3893">
                  <c:v>5342.71630859375</c:v>
                </c:pt>
                <c:pt idx="3894">
                  <c:v>5299.24560546875</c:v>
                </c:pt>
                <c:pt idx="3895">
                  <c:v>5243.921875</c:v>
                </c:pt>
                <c:pt idx="3896">
                  <c:v>5232.06640625</c:v>
                </c:pt>
                <c:pt idx="3897">
                  <c:v>5236.01904296875</c:v>
                </c:pt>
                <c:pt idx="3898">
                  <c:v>5168.83837890625</c:v>
                </c:pt>
                <c:pt idx="3899">
                  <c:v>5073.99853515625</c:v>
                </c:pt>
                <c:pt idx="3900">
                  <c:v>5137.2255859375</c:v>
                </c:pt>
                <c:pt idx="3901">
                  <c:v>5133.27392578125</c:v>
                </c:pt>
                <c:pt idx="3902">
                  <c:v>5070.0458984375</c:v>
                </c:pt>
                <c:pt idx="3903">
                  <c:v>5046.3359375</c:v>
                </c:pt>
                <c:pt idx="3904">
                  <c:v>5073.99853515625</c:v>
                </c:pt>
                <c:pt idx="3905">
                  <c:v>5232.06640625</c:v>
                </c:pt>
                <c:pt idx="3906">
                  <c:v>5168.83837890625</c:v>
                </c:pt>
                <c:pt idx="3907">
                  <c:v>5184.646484375</c:v>
                </c:pt>
                <c:pt idx="3908">
                  <c:v>5129.32275390625</c:v>
                </c:pt>
                <c:pt idx="3909">
                  <c:v>5129.32275390625</c:v>
                </c:pt>
                <c:pt idx="3910">
                  <c:v>5141.177734375</c:v>
                </c:pt>
                <c:pt idx="3911">
                  <c:v>5038.43310546875</c:v>
                </c:pt>
                <c:pt idx="3912">
                  <c:v>5018.67431640625</c:v>
                </c:pt>
                <c:pt idx="3913">
                  <c:v>4931.736328125</c:v>
                </c:pt>
                <c:pt idx="3914">
                  <c:v>5046.3359375</c:v>
                </c:pt>
                <c:pt idx="3915">
                  <c:v>5050.2880859375</c:v>
                </c:pt>
                <c:pt idx="3916">
                  <c:v>5050.2880859375</c:v>
                </c:pt>
                <c:pt idx="3917">
                  <c:v>5073.99853515625</c:v>
                </c:pt>
                <c:pt idx="3918">
                  <c:v>5121.41845703125</c:v>
                </c:pt>
                <c:pt idx="3919">
                  <c:v>5133.27392578125</c:v>
                </c:pt>
                <c:pt idx="3920">
                  <c:v>5046.3359375</c:v>
                </c:pt>
                <c:pt idx="3921">
                  <c:v>4943.5927734375</c:v>
                </c:pt>
                <c:pt idx="3922">
                  <c:v>4813.18505859375</c:v>
                </c:pt>
                <c:pt idx="3923">
                  <c:v>4880.36474609375</c:v>
                </c:pt>
                <c:pt idx="3924">
                  <c:v>4836.89501953125</c:v>
                </c:pt>
                <c:pt idx="3925">
                  <c:v>4670.923828125</c:v>
                </c:pt>
                <c:pt idx="3926">
                  <c:v>4580.0341796875</c:v>
                </c:pt>
                <c:pt idx="3927">
                  <c:v>4635.35791015625</c:v>
                </c:pt>
                <c:pt idx="3928">
                  <c:v>4603.74462890625</c:v>
                </c:pt>
                <c:pt idx="3929">
                  <c:v>4603.74462890625</c:v>
                </c:pt>
                <c:pt idx="3930">
                  <c:v>4627.45458984375</c:v>
                </c:pt>
                <c:pt idx="3931">
                  <c:v>4702.537109375</c:v>
                </c:pt>
                <c:pt idx="3932">
                  <c:v>4718.34375</c:v>
                </c:pt>
                <c:pt idx="3933">
                  <c:v>4698.58642578125</c:v>
                </c:pt>
                <c:pt idx="3934">
                  <c:v>4746.0048828125</c:v>
                </c:pt>
                <c:pt idx="3935">
                  <c:v>4753.90966796875</c:v>
                </c:pt>
                <c:pt idx="3936">
                  <c:v>4682.77978515625</c:v>
                </c:pt>
                <c:pt idx="3937">
                  <c:v>4643.26220703125</c:v>
                </c:pt>
                <c:pt idx="3938">
                  <c:v>4548.4208984375</c:v>
                </c:pt>
                <c:pt idx="3939">
                  <c:v>4556.32421875</c:v>
                </c:pt>
                <c:pt idx="3940">
                  <c:v>4595.841796875</c:v>
                </c:pt>
                <c:pt idx="3941">
                  <c:v>4497.04833984375</c:v>
                </c:pt>
                <c:pt idx="3942">
                  <c:v>4477.2900390625</c:v>
                </c:pt>
                <c:pt idx="3943">
                  <c:v>4477.2900390625</c:v>
                </c:pt>
                <c:pt idx="3944">
                  <c:v>4524.7099609375</c:v>
                </c:pt>
                <c:pt idx="3945">
                  <c:v>4520.7587890625</c:v>
                </c:pt>
                <c:pt idx="3946">
                  <c:v>4568.17919921875</c:v>
                </c:pt>
                <c:pt idx="3947">
                  <c:v>4599.79248046875</c:v>
                </c:pt>
                <c:pt idx="3948">
                  <c:v>4647.2138671875</c:v>
                </c:pt>
                <c:pt idx="3949">
                  <c:v>4773.66796875</c:v>
                </c:pt>
                <c:pt idx="3950">
                  <c:v>4761.81396484375</c:v>
                </c:pt>
                <c:pt idx="3951">
                  <c:v>4777.61962890625</c:v>
                </c:pt>
                <c:pt idx="3952">
                  <c:v>4746.0048828125</c:v>
                </c:pt>
                <c:pt idx="3953">
                  <c:v>4639.31005859375</c:v>
                </c:pt>
                <c:pt idx="3954">
                  <c:v>4647.2138671875</c:v>
                </c:pt>
                <c:pt idx="3955">
                  <c:v>4568.17919921875</c:v>
                </c:pt>
                <c:pt idx="3956">
                  <c:v>4453.5791015625</c:v>
                </c:pt>
                <c:pt idx="3957">
                  <c:v>4406.1591796875</c:v>
                </c:pt>
                <c:pt idx="3958">
                  <c:v>4433.82080078125</c:v>
                </c:pt>
                <c:pt idx="3959">
                  <c:v>4453.5791015625</c:v>
                </c:pt>
                <c:pt idx="3960">
                  <c:v>4433.82080078125</c:v>
                </c:pt>
                <c:pt idx="3961">
                  <c:v>4560.27587890625</c:v>
                </c:pt>
                <c:pt idx="3962">
                  <c:v>4615.599609375</c:v>
                </c:pt>
                <c:pt idx="3963">
                  <c:v>4651.16455078125</c:v>
                </c:pt>
                <c:pt idx="3964">
                  <c:v>4674.87548828125</c:v>
                </c:pt>
                <c:pt idx="3965">
                  <c:v>4595.841796875</c:v>
                </c:pt>
                <c:pt idx="3966">
                  <c:v>4572.13134765625</c:v>
                </c:pt>
                <c:pt idx="3967">
                  <c:v>4540.51708984375</c:v>
                </c:pt>
                <c:pt idx="3968">
                  <c:v>4560.27587890625</c:v>
                </c:pt>
                <c:pt idx="3969">
                  <c:v>4832.94384765625</c:v>
                </c:pt>
                <c:pt idx="3970">
                  <c:v>4860.6064453125</c:v>
                </c:pt>
                <c:pt idx="3971">
                  <c:v>4832.94384765625</c:v>
                </c:pt>
                <c:pt idx="3972">
                  <c:v>4797.3779296875</c:v>
                </c:pt>
                <c:pt idx="3973">
                  <c:v>4726.24853515625</c:v>
                </c:pt>
                <c:pt idx="3974">
                  <c:v>4623.5029296875</c:v>
                </c:pt>
                <c:pt idx="3975">
                  <c:v>4516.80712890625</c:v>
                </c:pt>
                <c:pt idx="3976">
                  <c:v>4216.4765625</c:v>
                </c:pt>
                <c:pt idx="3977">
                  <c:v>4350.8349609375</c:v>
                </c:pt>
                <c:pt idx="3978">
                  <c:v>4299.462890625</c:v>
                </c:pt>
                <c:pt idx="3979">
                  <c:v>4366.64111328125</c:v>
                </c:pt>
                <c:pt idx="3980">
                  <c:v>4382.44873046875</c:v>
                </c:pt>
                <c:pt idx="3981">
                  <c:v>4390.35205078125</c:v>
                </c:pt>
                <c:pt idx="3982">
                  <c:v>4295.5107421875</c:v>
                </c:pt>
                <c:pt idx="3983">
                  <c:v>4295.5107421875</c:v>
                </c:pt>
                <c:pt idx="3984">
                  <c:v>4350.8349609375</c:v>
                </c:pt>
                <c:pt idx="3985">
                  <c:v>4271.80078125</c:v>
                </c:pt>
                <c:pt idx="3986">
                  <c:v>4224.38037109375</c:v>
                </c:pt>
                <c:pt idx="3987">
                  <c:v>4196.71826171875</c:v>
                </c:pt>
                <c:pt idx="3988">
                  <c:v>4327.12451171875</c:v>
                </c:pt>
                <c:pt idx="3989">
                  <c:v>4259.94482421875</c:v>
                </c:pt>
                <c:pt idx="3990">
                  <c:v>4200.6708984375</c:v>
                </c:pt>
                <c:pt idx="3991">
                  <c:v>4145.3466796875</c:v>
                </c:pt>
                <c:pt idx="3992">
                  <c:v>4090.022216796875</c:v>
                </c:pt>
                <c:pt idx="3993">
                  <c:v>4117.68359375</c:v>
                </c:pt>
                <c:pt idx="3994">
                  <c:v>4121.63623046875</c:v>
                </c:pt>
                <c:pt idx="3995">
                  <c:v>4066.311279296875</c:v>
                </c:pt>
                <c:pt idx="3996">
                  <c:v>4082.11865234375</c:v>
                </c:pt>
                <c:pt idx="3997">
                  <c:v>4018.891357421875</c:v>
                </c:pt>
                <c:pt idx="3998">
                  <c:v>3991.229248046875</c:v>
                </c:pt>
                <c:pt idx="3999">
                  <c:v>3852.918701171875</c:v>
                </c:pt>
                <c:pt idx="4000">
                  <c:v>3870.70263671875</c:v>
                </c:pt>
                <c:pt idx="4001">
                  <c:v>3821.30615234375</c:v>
                </c:pt>
                <c:pt idx="4002">
                  <c:v>3856.87109375</c:v>
                </c:pt>
                <c:pt idx="4003">
                  <c:v>3967.518798828125</c:v>
                </c:pt>
                <c:pt idx="4004">
                  <c:v>3975.422607421875</c:v>
                </c:pt>
                <c:pt idx="4005">
                  <c:v>3955.6630859375</c:v>
                </c:pt>
                <c:pt idx="4006">
                  <c:v>4010.98779296875</c:v>
                </c:pt>
                <c:pt idx="4007">
                  <c:v>4018.891357421875</c:v>
                </c:pt>
                <c:pt idx="4008">
                  <c:v>4236.23583984375</c:v>
                </c:pt>
                <c:pt idx="4009">
                  <c:v>4240.1865234375</c:v>
                </c:pt>
                <c:pt idx="4010">
                  <c:v>4370.59375</c:v>
                </c:pt>
                <c:pt idx="4011">
                  <c:v>4287.607421875</c:v>
                </c:pt>
                <c:pt idx="4012">
                  <c:v>4248.09033203125</c:v>
                </c:pt>
                <c:pt idx="4013">
                  <c:v>4180.91162109375</c:v>
                </c:pt>
                <c:pt idx="4014">
                  <c:v>4117.68359375</c:v>
                </c:pt>
                <c:pt idx="4015">
                  <c:v>4101.87646484375</c:v>
                </c:pt>
                <c:pt idx="4016">
                  <c:v>4113.732421875</c:v>
                </c:pt>
                <c:pt idx="4017">
                  <c:v>4074.215087890625</c:v>
                </c:pt>
                <c:pt idx="4018">
                  <c:v>4030.74609375</c:v>
                </c:pt>
                <c:pt idx="4019">
                  <c:v>4034.6982421875</c:v>
                </c:pt>
                <c:pt idx="4020">
                  <c:v>3850.943603515625</c:v>
                </c:pt>
                <c:pt idx="4021">
                  <c:v>3864.774169921875</c:v>
                </c:pt>
                <c:pt idx="4022">
                  <c:v>3801.54736328125</c:v>
                </c:pt>
                <c:pt idx="4023">
                  <c:v>3850.943603515625</c:v>
                </c:pt>
                <c:pt idx="4024">
                  <c:v>3825.257080078125</c:v>
                </c:pt>
                <c:pt idx="4025">
                  <c:v>3839.088134765625</c:v>
                </c:pt>
                <c:pt idx="4026">
                  <c:v>3843.040283203125</c:v>
                </c:pt>
                <c:pt idx="4027">
                  <c:v>3888.484375</c:v>
                </c:pt>
                <c:pt idx="4028">
                  <c:v>4010.98779296875</c:v>
                </c:pt>
                <c:pt idx="4029">
                  <c:v>3951.712158203125</c:v>
                </c:pt>
                <c:pt idx="4030">
                  <c:v>4046.553466796875</c:v>
                </c:pt>
                <c:pt idx="4031">
                  <c:v>3987.27734375</c:v>
                </c:pt>
                <c:pt idx="4032">
                  <c:v>3884.532470703125</c:v>
                </c:pt>
                <c:pt idx="4033">
                  <c:v>3920.097412109375</c:v>
                </c:pt>
                <c:pt idx="4034">
                  <c:v>3846.991943359375</c:v>
                </c:pt>
                <c:pt idx="4035">
                  <c:v>3799.57080078125</c:v>
                </c:pt>
                <c:pt idx="4036">
                  <c:v>3841.064453125</c:v>
                </c:pt>
                <c:pt idx="4037">
                  <c:v>3890.460693359375</c:v>
                </c:pt>
                <c:pt idx="4038">
                  <c:v>3878.605224609375</c:v>
                </c:pt>
                <c:pt idx="4039">
                  <c:v>3941.8330078125</c:v>
                </c:pt>
                <c:pt idx="4040">
                  <c:v>3874.654052734375</c:v>
                </c:pt>
                <c:pt idx="4041">
                  <c:v>3878.605224609375</c:v>
                </c:pt>
                <c:pt idx="4042">
                  <c:v>3931.95361328125</c:v>
                </c:pt>
                <c:pt idx="4043">
                  <c:v>3971.470703125</c:v>
                </c:pt>
                <c:pt idx="4044">
                  <c:v>4046.553466796875</c:v>
                </c:pt>
                <c:pt idx="4045">
                  <c:v>4030.74609375</c:v>
                </c:pt>
                <c:pt idx="4046">
                  <c:v>4184.86328125</c:v>
                </c:pt>
                <c:pt idx="4047">
                  <c:v>4165.10498046875</c:v>
                </c:pt>
                <c:pt idx="4048">
                  <c:v>4038.649169921875</c:v>
                </c:pt>
                <c:pt idx="4049">
                  <c:v>3951.712158203125</c:v>
                </c:pt>
                <c:pt idx="4050">
                  <c:v>3902.316162109375</c:v>
                </c:pt>
                <c:pt idx="4051">
                  <c:v>3876.6298828125</c:v>
                </c:pt>
                <c:pt idx="4052">
                  <c:v>3787.715576171875</c:v>
                </c:pt>
                <c:pt idx="4053">
                  <c:v>3744.2470703125</c:v>
                </c:pt>
                <c:pt idx="4054">
                  <c:v>3704.7294921875</c:v>
                </c:pt>
                <c:pt idx="4055">
                  <c:v>3594.08203125</c:v>
                </c:pt>
                <c:pt idx="4056">
                  <c:v>3574.323486328125</c:v>
                </c:pt>
                <c:pt idx="4057">
                  <c:v>3600.00927734375</c:v>
                </c:pt>
                <c:pt idx="4058">
                  <c:v>3528.878662109375</c:v>
                </c:pt>
                <c:pt idx="4059">
                  <c:v>3530.854736328125</c:v>
                </c:pt>
                <c:pt idx="4060">
                  <c:v>3441.941162109375</c:v>
                </c:pt>
                <c:pt idx="4061">
                  <c:v>3467.627197265625</c:v>
                </c:pt>
                <c:pt idx="4062">
                  <c:v>3445.89306640625</c:v>
                </c:pt>
                <c:pt idx="4063">
                  <c:v>3483.434326171875</c:v>
                </c:pt>
                <c:pt idx="4064">
                  <c:v>3465.651611328125</c:v>
                </c:pt>
                <c:pt idx="4065">
                  <c:v>3493.31298828125</c:v>
                </c:pt>
                <c:pt idx="4066">
                  <c:v>3507.144287109375</c:v>
                </c:pt>
                <c:pt idx="4067">
                  <c:v>3471.5791015625</c:v>
                </c:pt>
                <c:pt idx="4068">
                  <c:v>3499.240478515625</c:v>
                </c:pt>
                <c:pt idx="4069">
                  <c:v>3426.134033203125</c:v>
                </c:pt>
                <c:pt idx="4070">
                  <c:v>3287.82421875</c:v>
                </c:pt>
                <c:pt idx="4071">
                  <c:v>3159.39404296875</c:v>
                </c:pt>
                <c:pt idx="4072">
                  <c:v>3155.442138671875</c:v>
                </c:pt>
                <c:pt idx="4073">
                  <c:v>3135.683837890625</c:v>
                </c:pt>
                <c:pt idx="4074">
                  <c:v>3135.683837890625</c:v>
                </c:pt>
                <c:pt idx="4075">
                  <c:v>3175.200439453125</c:v>
                </c:pt>
                <c:pt idx="4076">
                  <c:v>3034.91455078125</c:v>
                </c:pt>
                <c:pt idx="4077">
                  <c:v>3028.987548828125</c:v>
                </c:pt>
                <c:pt idx="4078">
                  <c:v>3068.50439453125</c:v>
                </c:pt>
                <c:pt idx="4079">
                  <c:v>2971.687255859375</c:v>
                </c:pt>
                <c:pt idx="4080">
                  <c:v>3052.697509765625</c:v>
                </c:pt>
                <c:pt idx="4081">
                  <c:v>3232.500244140625</c:v>
                </c:pt>
                <c:pt idx="4082">
                  <c:v>3214.717529296875</c:v>
                </c:pt>
                <c:pt idx="4083">
                  <c:v>3248.3076171875</c:v>
                </c:pt>
                <c:pt idx="4084">
                  <c:v>3277.945068359375</c:v>
                </c:pt>
                <c:pt idx="4085">
                  <c:v>3333.26904296875</c:v>
                </c:pt>
                <c:pt idx="4086">
                  <c:v>3430.08642578125</c:v>
                </c:pt>
                <c:pt idx="4087">
                  <c:v>3434.038330078125</c:v>
                </c:pt>
                <c:pt idx="4088">
                  <c:v>3254.235107421875</c:v>
                </c:pt>
                <c:pt idx="4089">
                  <c:v>3224.597412109375</c:v>
                </c:pt>
                <c:pt idx="4090">
                  <c:v>3368.8349609375</c:v>
                </c:pt>
                <c:pt idx="4091">
                  <c:v>3443.9169921875</c:v>
                </c:pt>
                <c:pt idx="4092">
                  <c:v>3311.534912109375</c:v>
                </c:pt>
                <c:pt idx="4093">
                  <c:v>3147.5390625</c:v>
                </c:pt>
                <c:pt idx="4094">
                  <c:v>3038.86669921875</c:v>
                </c:pt>
                <c:pt idx="4095">
                  <c:v>2878.822509765625</c:v>
                </c:pt>
                <c:pt idx="4096">
                  <c:v>3060.60107421875</c:v>
                </c:pt>
                <c:pt idx="4097">
                  <c:v>3291.776123046875</c:v>
                </c:pt>
                <c:pt idx="4098">
                  <c:v>3181.12841796875</c:v>
                </c:pt>
                <c:pt idx="4099">
                  <c:v>3349.076171875</c:v>
                </c:pt>
                <c:pt idx="4100">
                  <c:v>3287.82421875</c:v>
                </c:pt>
                <c:pt idx="4101">
                  <c:v>3177.176513671875</c:v>
                </c:pt>
                <c:pt idx="4102">
                  <c:v>3287.82421875</c:v>
                </c:pt>
                <c:pt idx="4103">
                  <c:v>3236.452392578125</c:v>
                </c:pt>
                <c:pt idx="4104">
                  <c:v>3125.80419921875</c:v>
                </c:pt>
                <c:pt idx="4105">
                  <c:v>3218.66943359375</c:v>
                </c:pt>
                <c:pt idx="4106">
                  <c:v>3382.66552734375</c:v>
                </c:pt>
                <c:pt idx="4107">
                  <c:v>3479.482666015625</c:v>
                </c:pt>
                <c:pt idx="4108">
                  <c:v>3463.675537109375</c:v>
                </c:pt>
                <c:pt idx="4109">
                  <c:v>3576.299072265625</c:v>
                </c:pt>
                <c:pt idx="4110">
                  <c:v>3613.840576171875</c:v>
                </c:pt>
                <c:pt idx="4111">
                  <c:v>3675.09228515625</c:v>
                </c:pt>
                <c:pt idx="4112">
                  <c:v>3681.01953125</c:v>
                </c:pt>
                <c:pt idx="4113">
                  <c:v>3528.878662109375</c:v>
                </c:pt>
                <c:pt idx="4114">
                  <c:v>3520.975830078125</c:v>
                </c:pt>
                <c:pt idx="4115">
                  <c:v>3402.423828125</c:v>
                </c:pt>
                <c:pt idx="4116">
                  <c:v>3467.627197265625</c:v>
                </c:pt>
                <c:pt idx="4117">
                  <c:v>3485.409912109375</c:v>
                </c:pt>
                <c:pt idx="4118">
                  <c:v>3428.10986328125</c:v>
                </c:pt>
                <c:pt idx="4119">
                  <c:v>3487.3857421875</c:v>
                </c:pt>
                <c:pt idx="4120">
                  <c:v>3420.20703125</c:v>
                </c:pt>
                <c:pt idx="4121">
                  <c:v>3511.09619140625</c:v>
                </c:pt>
                <c:pt idx="4122">
                  <c:v>3445.89306640625</c:v>
                </c:pt>
                <c:pt idx="4123">
                  <c:v>3467.627197265625</c:v>
                </c:pt>
                <c:pt idx="4124">
                  <c:v>3418.231201171875</c:v>
                </c:pt>
                <c:pt idx="4125">
                  <c:v>3339.197021484375</c:v>
                </c:pt>
                <c:pt idx="4126">
                  <c:v>3404.400634765625</c:v>
                </c:pt>
                <c:pt idx="4127">
                  <c:v>3303.631103515625</c:v>
                </c:pt>
                <c:pt idx="4128">
                  <c:v>3260.162841796875</c:v>
                </c:pt>
                <c:pt idx="4129">
                  <c:v>3252.25927734375</c:v>
                </c:pt>
                <c:pt idx="4130">
                  <c:v>3173.224609375</c:v>
                </c:pt>
                <c:pt idx="4131">
                  <c:v>3153.466796875</c:v>
                </c:pt>
                <c:pt idx="4132">
                  <c:v>3157.417724609375</c:v>
                </c:pt>
                <c:pt idx="4133">
                  <c:v>3268.065673828125</c:v>
                </c:pt>
                <c:pt idx="4134">
                  <c:v>3329.317626953125</c:v>
                </c:pt>
                <c:pt idx="4135">
                  <c:v>3293.751708984375</c:v>
                </c:pt>
                <c:pt idx="4136">
                  <c:v>3459.1591796875</c:v>
                </c:pt>
                <c:pt idx="4137">
                  <c:v>3543.678955078125</c:v>
                </c:pt>
                <c:pt idx="4138">
                  <c:v>3551.92578125</c:v>
                </c:pt>
                <c:pt idx="4139">
                  <c:v>3547.80224609375</c:v>
                </c:pt>
                <c:pt idx="4140">
                  <c:v>3694.16748046875</c:v>
                </c:pt>
                <c:pt idx="4141">
                  <c:v>3784.87255859375</c:v>
                </c:pt>
                <c:pt idx="4142">
                  <c:v>3821.97900390625</c:v>
                </c:pt>
                <c:pt idx="4143">
                  <c:v>3733.3349609375</c:v>
                </c:pt>
                <c:pt idx="4144">
                  <c:v>3698.289794921875</c:v>
                </c:pt>
                <c:pt idx="4145">
                  <c:v>3741.581787109375</c:v>
                </c:pt>
                <c:pt idx="4146">
                  <c:v>3654.999267578125</c:v>
                </c:pt>
                <c:pt idx="4147">
                  <c:v>3648.814208984375</c:v>
                </c:pt>
                <c:pt idx="4148">
                  <c:v>3572.539794921875</c:v>
                </c:pt>
                <c:pt idx="4149">
                  <c:v>3483.896728515625</c:v>
                </c:pt>
                <c:pt idx="4150">
                  <c:v>3683.85986328125</c:v>
                </c:pt>
                <c:pt idx="4151">
                  <c:v>3564.294189453125</c:v>
                </c:pt>
                <c:pt idx="4152">
                  <c:v>3504.511474609375</c:v>
                </c:pt>
                <c:pt idx="4153">
                  <c:v>3479.773193359375</c:v>
                </c:pt>
                <c:pt idx="4154">
                  <c:v>3471.52783203125</c:v>
                </c:pt>
                <c:pt idx="4155">
                  <c:v>3438.544189453125</c:v>
                </c:pt>
                <c:pt idx="4156">
                  <c:v>3558.109375</c:v>
                </c:pt>
                <c:pt idx="4157">
                  <c:v>3510.696044921875</c:v>
                </c:pt>
                <c:pt idx="4158">
                  <c:v>3440.60546875</c:v>
                </c:pt>
                <c:pt idx="4159">
                  <c:v>3514.81884765625</c:v>
                </c:pt>
                <c:pt idx="4160">
                  <c:v>3471.52783203125</c:v>
                </c:pt>
                <c:pt idx="4161">
                  <c:v>3473.58935546875</c:v>
                </c:pt>
                <c:pt idx="4162">
                  <c:v>3430.297607421875</c:v>
                </c:pt>
                <c:pt idx="4163">
                  <c:v>3463.28125</c:v>
                </c:pt>
                <c:pt idx="4164">
                  <c:v>3397.314453125</c:v>
                </c:pt>
                <c:pt idx="4165">
                  <c:v>3419.99072265625</c:v>
                </c:pt>
                <c:pt idx="4166">
                  <c:v>3436.482177734375</c:v>
                </c:pt>
                <c:pt idx="4167">
                  <c:v>3442.667236328125</c:v>
                </c:pt>
                <c:pt idx="4168">
                  <c:v>3428.23681640625</c:v>
                </c:pt>
                <c:pt idx="4169">
                  <c:v>3370.514892578125</c:v>
                </c:pt>
                <c:pt idx="4170">
                  <c:v>3424.113525390625</c:v>
                </c:pt>
                <c:pt idx="4171">
                  <c:v>3568.417236328125</c:v>
                </c:pt>
                <c:pt idx="4172">
                  <c:v>3549.86376953125</c:v>
                </c:pt>
                <c:pt idx="4173">
                  <c:v>3436.482177734375</c:v>
                </c:pt>
                <c:pt idx="4174">
                  <c:v>3345.778076171875</c:v>
                </c:pt>
                <c:pt idx="4175">
                  <c:v>3281.871337890625</c:v>
                </c:pt>
                <c:pt idx="4176">
                  <c:v>3129.322265625</c:v>
                </c:pt>
                <c:pt idx="4177">
                  <c:v>3213.8427734375</c:v>
                </c:pt>
                <c:pt idx="4178">
                  <c:v>3125.199462890625</c:v>
                </c:pt>
                <c:pt idx="4179">
                  <c:v>3180.85888671875</c:v>
                </c:pt>
                <c:pt idx="4180">
                  <c:v>3203.535400390625</c:v>
                </c:pt>
                <c:pt idx="4181">
                  <c:v>3234.4580078125</c:v>
                </c:pt>
                <c:pt idx="4182">
                  <c:v>3242.703369140625</c:v>
                </c:pt>
                <c:pt idx="4183">
                  <c:v>3628.200439453125</c:v>
                </c:pt>
                <c:pt idx="4184">
                  <c:v>3521.0029296875</c:v>
                </c:pt>
                <c:pt idx="4185">
                  <c:v>3203.535400390625</c:v>
                </c:pt>
                <c:pt idx="4186">
                  <c:v>3277.74853515625</c:v>
                </c:pt>
                <c:pt idx="4187">
                  <c:v>3417.92919921875</c:v>
                </c:pt>
                <c:pt idx="4188">
                  <c:v>3459.1591796875</c:v>
                </c:pt>
                <c:pt idx="4189">
                  <c:v>3545.74072265625</c:v>
                </c:pt>
                <c:pt idx="4190">
                  <c:v>3535.433837890625</c:v>
                </c:pt>
                <c:pt idx="4191">
                  <c:v>3366.392333984375</c:v>
                </c:pt>
                <c:pt idx="4192">
                  <c:v>3248.88818359375</c:v>
                </c:pt>
                <c:pt idx="4193">
                  <c:v>3370.514892578125</c:v>
                </c:pt>
                <c:pt idx="4194">
                  <c:v>3430.297607421875</c:v>
                </c:pt>
                <c:pt idx="4195">
                  <c:v>3450.91259765625</c:v>
                </c:pt>
                <c:pt idx="4196">
                  <c:v>3467.40478515625</c:v>
                </c:pt>
                <c:pt idx="4197">
                  <c:v>3409.683349609375</c:v>
                </c:pt>
                <c:pt idx="4198">
                  <c:v>3419.99072265625</c:v>
                </c:pt>
                <c:pt idx="4199">
                  <c:v>3356.08447265625</c:v>
                </c:pt>
                <c:pt idx="4200">
                  <c:v>3321.03955078125</c:v>
                </c:pt>
                <c:pt idx="4201">
                  <c:v>3306.609619140625</c:v>
                </c:pt>
                <c:pt idx="4202">
                  <c:v>3376.699951171875</c:v>
                </c:pt>
                <c:pt idx="4203">
                  <c:v>3370.514892578125</c:v>
                </c:pt>
                <c:pt idx="4204">
                  <c:v>3366.392333984375</c:v>
                </c:pt>
                <c:pt idx="4205">
                  <c:v>3364.331298828125</c:v>
                </c:pt>
                <c:pt idx="4206">
                  <c:v>3366.392333984375</c:v>
                </c:pt>
                <c:pt idx="4207">
                  <c:v>3434.421142578125</c:v>
                </c:pt>
                <c:pt idx="4208">
                  <c:v>3523.064453125</c:v>
                </c:pt>
                <c:pt idx="4209">
                  <c:v>3584.908447265625</c:v>
                </c:pt>
                <c:pt idx="4210">
                  <c:v>3549.86376953125</c:v>
                </c:pt>
                <c:pt idx="4211">
                  <c:v>3477.7119140625</c:v>
                </c:pt>
                <c:pt idx="4212">
                  <c:v>3481.8349609375</c:v>
                </c:pt>
                <c:pt idx="4213">
                  <c:v>3535.433837890625</c:v>
                </c:pt>
                <c:pt idx="4214">
                  <c:v>3599.339599609375</c:v>
                </c:pt>
                <c:pt idx="4215">
                  <c:v>3586.970703125</c:v>
                </c:pt>
                <c:pt idx="4216">
                  <c:v>3628.200439453125</c:v>
                </c:pt>
                <c:pt idx="4217">
                  <c:v>3607.5849609375</c:v>
                </c:pt>
                <c:pt idx="4218">
                  <c:v>3572.539794921875</c:v>
                </c:pt>
                <c:pt idx="4219">
                  <c:v>3694.16748046875</c:v>
                </c:pt>
                <c:pt idx="4220">
                  <c:v>3659.1220703125</c:v>
                </c:pt>
                <c:pt idx="4221">
                  <c:v>3640.568359375</c:v>
                </c:pt>
                <c:pt idx="4222">
                  <c:v>3576.66259765625</c:v>
                </c:pt>
                <c:pt idx="4223">
                  <c:v>3673.552490234375</c:v>
                </c:pt>
                <c:pt idx="4224">
                  <c:v>3758.07275390625</c:v>
                </c:pt>
                <c:pt idx="4225">
                  <c:v>3766.318603515625</c:v>
                </c:pt>
                <c:pt idx="4226">
                  <c:v>3883.822998046875</c:v>
                </c:pt>
                <c:pt idx="4227">
                  <c:v>3927.114501953125</c:v>
                </c:pt>
                <c:pt idx="4228">
                  <c:v>3877.638671875</c:v>
                </c:pt>
                <c:pt idx="4229">
                  <c:v>3925.052001953125</c:v>
                </c:pt>
                <c:pt idx="4230">
                  <c:v>3966.282470703125</c:v>
                </c:pt>
                <c:pt idx="4231">
                  <c:v>3958.036376953125</c:v>
                </c:pt>
                <c:pt idx="4232">
                  <c:v>3920.92919921875</c:v>
                </c:pt>
                <c:pt idx="4233">
                  <c:v>3988.9580078125</c:v>
                </c:pt>
                <c:pt idx="4234">
                  <c:v>4019.88037109375</c:v>
                </c:pt>
                <c:pt idx="4235">
                  <c:v>4098.21630859375</c:v>
                </c:pt>
                <c:pt idx="4236">
                  <c:v>3974.5283203125</c:v>
                </c:pt>
                <c:pt idx="4237">
                  <c:v>4003.38916015625</c:v>
                </c:pt>
                <c:pt idx="4238">
                  <c:v>4003.38916015625</c:v>
                </c:pt>
                <c:pt idx="4239">
                  <c:v>4036.3720703125</c:v>
                </c:pt>
                <c:pt idx="4240">
                  <c:v>3980.71240234375</c:v>
                </c:pt>
                <c:pt idx="4241">
                  <c:v>4040.495849609375</c:v>
                </c:pt>
                <c:pt idx="4242">
                  <c:v>4056.986572265625</c:v>
                </c:pt>
                <c:pt idx="4243">
                  <c:v>4056.986572265625</c:v>
                </c:pt>
                <c:pt idx="4244">
                  <c:v>3978.650390625</c:v>
                </c:pt>
                <c:pt idx="4245">
                  <c:v>3986.896484375</c:v>
                </c:pt>
                <c:pt idx="4246">
                  <c:v>3922.99072265625</c:v>
                </c:pt>
                <c:pt idx="4247">
                  <c:v>3908.560791015625</c:v>
                </c:pt>
                <c:pt idx="4248">
                  <c:v>4036.3720703125</c:v>
                </c:pt>
                <c:pt idx="4249">
                  <c:v>3883.822998046875</c:v>
                </c:pt>
                <c:pt idx="4250">
                  <c:v>3815.794677734375</c:v>
                </c:pt>
                <c:pt idx="4251">
                  <c:v>3751.888427734375</c:v>
                </c:pt>
                <c:pt idx="4252">
                  <c:v>3801.36376953125</c:v>
                </c:pt>
                <c:pt idx="4253">
                  <c:v>3834.347900390625</c:v>
                </c:pt>
                <c:pt idx="4254">
                  <c:v>3834.347900390625</c:v>
                </c:pt>
                <c:pt idx="4255">
                  <c:v>3813.733154296875</c:v>
                </c:pt>
                <c:pt idx="4256">
                  <c:v>3854.96240234375</c:v>
                </c:pt>
                <c:pt idx="4257">
                  <c:v>3879.7001953125</c:v>
                </c:pt>
                <c:pt idx="4258">
                  <c:v>3863.2080078125</c:v>
                </c:pt>
                <c:pt idx="4259">
                  <c:v>3774.56494140625</c:v>
                </c:pt>
                <c:pt idx="4260">
                  <c:v>3819.91748046875</c:v>
                </c:pt>
                <c:pt idx="4261">
                  <c:v>3809.610107421875</c:v>
                </c:pt>
                <c:pt idx="4262">
                  <c:v>3826.101806640625</c:v>
                </c:pt>
                <c:pt idx="4263">
                  <c:v>3727.151123046875</c:v>
                </c:pt>
                <c:pt idx="4264">
                  <c:v>3846.716552734375</c:v>
                </c:pt>
                <c:pt idx="4265">
                  <c:v>3828.16259765625</c:v>
                </c:pt>
                <c:pt idx="4266">
                  <c:v>3857.023193359375</c:v>
                </c:pt>
                <c:pt idx="4267">
                  <c:v>3949.790283203125</c:v>
                </c:pt>
                <c:pt idx="4268">
                  <c:v>4019.88037109375</c:v>
                </c:pt>
                <c:pt idx="4269">
                  <c:v>4050.802490234375</c:v>
                </c:pt>
                <c:pt idx="4270">
                  <c:v>4077.601318359375</c:v>
                </c:pt>
                <c:pt idx="4271">
                  <c:v>4038.434814453125</c:v>
                </c:pt>
                <c:pt idx="4272">
                  <c:v>4096.1552734375</c:v>
                </c:pt>
                <c:pt idx="4273">
                  <c:v>4092.03271484375</c:v>
                </c:pt>
                <c:pt idx="4274">
                  <c:v>4094.093505859375</c:v>
                </c:pt>
                <c:pt idx="4275">
                  <c:v>4087.90966796875</c:v>
                </c:pt>
                <c:pt idx="4276">
                  <c:v>3978.650390625</c:v>
                </c:pt>
                <c:pt idx="4277">
                  <c:v>3690.0439453125</c:v>
                </c:pt>
                <c:pt idx="4278">
                  <c:v>3710.65966796875</c:v>
                </c:pt>
                <c:pt idx="4279">
                  <c:v>3700.352294921875</c:v>
                </c:pt>
                <c:pt idx="4280">
                  <c:v>3826.101806640625</c:v>
                </c:pt>
                <c:pt idx="4281">
                  <c:v>3739.519287109375</c:v>
                </c:pt>
                <c:pt idx="4282">
                  <c:v>3576.66259765625</c:v>
                </c:pt>
                <c:pt idx="4283">
                  <c:v>3613.76953125</c:v>
                </c:pt>
                <c:pt idx="4284">
                  <c:v>3455.0361328125</c:v>
                </c:pt>
                <c:pt idx="4285">
                  <c:v>3525.126220703125</c:v>
                </c:pt>
                <c:pt idx="4286">
                  <c:v>3543.678955078125</c:v>
                </c:pt>
                <c:pt idx="4287">
                  <c:v>3541.61767578125</c:v>
                </c:pt>
                <c:pt idx="4288">
                  <c:v>3525.126220703125</c:v>
                </c:pt>
                <c:pt idx="4289">
                  <c:v>3521.0029296875</c:v>
                </c:pt>
                <c:pt idx="4290">
                  <c:v>3539.55615234375</c:v>
                </c:pt>
                <c:pt idx="4291">
                  <c:v>3613.76953125</c:v>
                </c:pt>
                <c:pt idx="4292">
                  <c:v>3636.44580078125</c:v>
                </c:pt>
                <c:pt idx="4293">
                  <c:v>3560.1708984375</c:v>
                </c:pt>
                <c:pt idx="4294">
                  <c:v>3613.76953125</c:v>
                </c:pt>
                <c:pt idx="4295">
                  <c:v>3609.64697265625</c:v>
                </c:pt>
                <c:pt idx="4296">
                  <c:v>3654.999267578125</c:v>
                </c:pt>
                <c:pt idx="4297">
                  <c:v>3675.613525390625</c:v>
                </c:pt>
                <c:pt idx="4298">
                  <c:v>3892.069091796875</c:v>
                </c:pt>
                <c:pt idx="4299">
                  <c:v>3906.49951171875</c:v>
                </c:pt>
                <c:pt idx="4300">
                  <c:v>3974.5283203125</c:v>
                </c:pt>
                <c:pt idx="4301">
                  <c:v>3955.974609375</c:v>
                </c:pt>
                <c:pt idx="4302">
                  <c:v>3995.142578125</c:v>
                </c:pt>
                <c:pt idx="4303">
                  <c:v>4164.18359375</c:v>
                </c:pt>
                <c:pt idx="4304">
                  <c:v>4172.42919921875</c:v>
                </c:pt>
                <c:pt idx="4305">
                  <c:v>4102.33984375</c:v>
                </c:pt>
                <c:pt idx="4306">
                  <c:v>4263.1357421875</c:v>
                </c:pt>
                <c:pt idx="4307">
                  <c:v>4386.82275390625</c:v>
                </c:pt>
                <c:pt idx="4308">
                  <c:v>4502.26611328125</c:v>
                </c:pt>
                <c:pt idx="4309">
                  <c:v>4510.51171875</c:v>
                </c:pt>
                <c:pt idx="4310">
                  <c:v>4436.29931640625</c:v>
                </c:pt>
                <c:pt idx="4311">
                  <c:v>4440.421875</c:v>
                </c:pt>
                <c:pt idx="4312">
                  <c:v>4432.1767578125</c:v>
                </c:pt>
                <c:pt idx="4313">
                  <c:v>4465.15966796875</c:v>
                </c:pt>
                <c:pt idx="4314">
                  <c:v>4436.29931640625</c:v>
                </c:pt>
                <c:pt idx="4315">
                  <c:v>4432.1767578125</c:v>
                </c:pt>
                <c:pt idx="4316">
                  <c:v>4436.29931640625</c:v>
                </c:pt>
                <c:pt idx="4317">
                  <c:v>4465.15966796875</c:v>
                </c:pt>
                <c:pt idx="4318">
                  <c:v>4399.19287109375</c:v>
                </c:pt>
                <c:pt idx="4319">
                  <c:v>4555.8642578125</c:v>
                </c:pt>
                <c:pt idx="4320">
                  <c:v>4601.21728515625</c:v>
                </c:pt>
                <c:pt idx="4321">
                  <c:v>4551.7421875</c:v>
                </c:pt>
                <c:pt idx="4322">
                  <c:v>4642.447265625</c:v>
                </c:pt>
                <c:pt idx="4323">
                  <c:v>4757.888671875</c:v>
                </c:pt>
                <c:pt idx="4324">
                  <c:v>4691.921875</c:v>
                </c:pt>
                <c:pt idx="4325">
                  <c:v>4572.35595703125</c:v>
                </c:pt>
                <c:pt idx="4326">
                  <c:v>4658.9384765625</c:v>
                </c:pt>
                <c:pt idx="4327">
                  <c:v>4700.16748046875</c:v>
                </c:pt>
                <c:pt idx="4328">
                  <c:v>4708.41455078125</c:v>
                </c:pt>
                <c:pt idx="4329">
                  <c:v>4654.8154296875</c:v>
                </c:pt>
                <c:pt idx="4330">
                  <c:v>4675.4306640625</c:v>
                </c:pt>
                <c:pt idx="4331">
                  <c:v>4494.0205078125</c:v>
                </c:pt>
                <c:pt idx="4332">
                  <c:v>4555.8642578125</c:v>
                </c:pt>
                <c:pt idx="4333">
                  <c:v>4539.37255859375</c:v>
                </c:pt>
                <c:pt idx="4334">
                  <c:v>4502.26611328125</c:v>
                </c:pt>
                <c:pt idx="4335">
                  <c:v>4498.14306640625</c:v>
                </c:pt>
                <c:pt idx="4336">
                  <c:v>4671.30712890625</c:v>
                </c:pt>
                <c:pt idx="4337">
                  <c:v>4667.1845703125</c:v>
                </c:pt>
                <c:pt idx="4338">
                  <c:v>4572.35595703125</c:v>
                </c:pt>
                <c:pt idx="4339">
                  <c:v>4543.49609375</c:v>
                </c:pt>
                <c:pt idx="4340">
                  <c:v>4527.00439453125</c:v>
                </c:pt>
                <c:pt idx="4341">
                  <c:v>4625.955078125</c:v>
                </c:pt>
                <c:pt idx="4342">
                  <c:v>4514.63525390625</c:v>
                </c:pt>
                <c:pt idx="4343">
                  <c:v>4547.619140625</c:v>
                </c:pt>
                <c:pt idx="4344">
                  <c:v>4580.6025390625</c:v>
                </c:pt>
                <c:pt idx="4345">
                  <c:v>4592.970703125</c:v>
                </c:pt>
                <c:pt idx="4346">
                  <c:v>4390.9462890625</c:v>
                </c:pt>
                <c:pt idx="4347">
                  <c:v>4555.8642578125</c:v>
                </c:pt>
                <c:pt idx="4348">
                  <c:v>4683.67626953125</c:v>
                </c:pt>
                <c:pt idx="4349">
                  <c:v>4762.01171875</c:v>
                </c:pt>
                <c:pt idx="4350">
                  <c:v>4762.01171875</c:v>
                </c:pt>
                <c:pt idx="4351">
                  <c:v>4786.75</c:v>
                </c:pt>
                <c:pt idx="4352">
                  <c:v>4803.2421875</c:v>
                </c:pt>
                <c:pt idx="4353">
                  <c:v>4733.1513671875</c:v>
                </c:pt>
                <c:pt idx="4354">
                  <c:v>4696.04541015625</c:v>
                </c:pt>
                <c:pt idx="4355">
                  <c:v>4679.5537109375</c:v>
                </c:pt>
                <c:pt idx="4356">
                  <c:v>4634.20068359375</c:v>
                </c:pt>
                <c:pt idx="4357">
                  <c:v>4539.37255859375</c:v>
                </c:pt>
                <c:pt idx="4358">
                  <c:v>4452.791015625</c:v>
                </c:pt>
                <c:pt idx="4359">
                  <c:v>4535.24951171875</c:v>
                </c:pt>
                <c:pt idx="4360">
                  <c:v>4485.7744140625</c:v>
                </c:pt>
                <c:pt idx="4361">
                  <c:v>4613.5869140625</c:v>
                </c:pt>
                <c:pt idx="4362">
                  <c:v>4646.56982421875</c:v>
                </c:pt>
                <c:pt idx="4363">
                  <c:v>4551.7421875</c:v>
                </c:pt>
                <c:pt idx="4364">
                  <c:v>4605.33984375</c:v>
                </c:pt>
                <c:pt idx="4365">
                  <c:v>4576.478515625</c:v>
                </c:pt>
                <c:pt idx="4366">
                  <c:v>4700.16748046875</c:v>
                </c:pt>
                <c:pt idx="4367">
                  <c:v>4613.5869140625</c:v>
                </c:pt>
                <c:pt idx="4368">
                  <c:v>4691.921875</c:v>
                </c:pt>
                <c:pt idx="4369">
                  <c:v>4770.25830078125</c:v>
                </c:pt>
                <c:pt idx="4370">
                  <c:v>4708.41455078125</c:v>
                </c:pt>
                <c:pt idx="4371">
                  <c:v>4770.25830078125</c:v>
                </c:pt>
                <c:pt idx="4372">
                  <c:v>4815.6103515625</c:v>
                </c:pt>
                <c:pt idx="4373">
                  <c:v>4815.6103515625</c:v>
                </c:pt>
                <c:pt idx="4374">
                  <c:v>4827.97900390625</c:v>
                </c:pt>
                <c:pt idx="4375">
                  <c:v>4671.30712890625</c:v>
                </c:pt>
                <c:pt idx="4376">
                  <c:v>4559.98779296875</c:v>
                </c:pt>
                <c:pt idx="4377">
                  <c:v>4580.6025390625</c:v>
                </c:pt>
                <c:pt idx="4378">
                  <c:v>4605.33984375</c:v>
                </c:pt>
                <c:pt idx="4379">
                  <c:v>4518.7578125</c:v>
                </c:pt>
                <c:pt idx="4380">
                  <c:v>4543.49609375</c:v>
                </c:pt>
                <c:pt idx="4381">
                  <c:v>4586.6787109375</c:v>
                </c:pt>
                <c:pt idx="4382">
                  <c:v>4733.28466796875</c:v>
                </c:pt>
                <c:pt idx="4383">
                  <c:v>4712.34130859375</c:v>
                </c:pt>
                <c:pt idx="4384">
                  <c:v>4624.3779296875</c:v>
                </c:pt>
                <c:pt idx="4385">
                  <c:v>4641.1328125</c:v>
                </c:pt>
                <c:pt idx="4386">
                  <c:v>4712.34130859375</c:v>
                </c:pt>
                <c:pt idx="4387">
                  <c:v>4699.77490234375</c:v>
                </c:pt>
                <c:pt idx="4388">
                  <c:v>4766.79443359375</c:v>
                </c:pt>
                <c:pt idx="4389">
                  <c:v>4796.1162109375</c:v>
                </c:pt>
                <c:pt idx="4390">
                  <c:v>4783.55029296875</c:v>
                </c:pt>
                <c:pt idx="4391">
                  <c:v>4817.0595703125</c:v>
                </c:pt>
                <c:pt idx="4392">
                  <c:v>4670.4541015625</c:v>
                </c:pt>
                <c:pt idx="4393">
                  <c:v>4674.642578125</c:v>
                </c:pt>
                <c:pt idx="4394">
                  <c:v>4699.77490234375</c:v>
                </c:pt>
                <c:pt idx="4395">
                  <c:v>4636.94384765625</c:v>
                </c:pt>
                <c:pt idx="4396">
                  <c:v>4695.5859375</c:v>
                </c:pt>
                <c:pt idx="4397">
                  <c:v>4674.642578125</c:v>
                </c:pt>
                <c:pt idx="4398">
                  <c:v>4712.34130859375</c:v>
                </c:pt>
                <c:pt idx="4399">
                  <c:v>4699.77490234375</c:v>
                </c:pt>
                <c:pt idx="4400">
                  <c:v>4745.85107421875</c:v>
                </c:pt>
                <c:pt idx="4401">
                  <c:v>4666.26416015625</c:v>
                </c:pt>
                <c:pt idx="4402">
                  <c:v>4691.3974609375</c:v>
                </c:pt>
                <c:pt idx="4403">
                  <c:v>4628.56591796875</c:v>
                </c:pt>
                <c:pt idx="4404">
                  <c:v>4595.056640625</c:v>
                </c:pt>
                <c:pt idx="4405">
                  <c:v>4653.69873046875</c:v>
                </c:pt>
                <c:pt idx="4406">
                  <c:v>4678.8310546875</c:v>
                </c:pt>
                <c:pt idx="4407">
                  <c:v>4666.26416015625</c:v>
                </c:pt>
                <c:pt idx="4408">
                  <c:v>4737.4736328125</c:v>
                </c:pt>
                <c:pt idx="4409">
                  <c:v>4892.45703125</c:v>
                </c:pt>
                <c:pt idx="4410">
                  <c:v>5080.95068359375</c:v>
                </c:pt>
                <c:pt idx="4411">
                  <c:v>5039.0634765625</c:v>
                </c:pt>
                <c:pt idx="4412">
                  <c:v>4942.72216796875</c:v>
                </c:pt>
                <c:pt idx="4413">
                  <c:v>4921.77880859375</c:v>
                </c:pt>
                <c:pt idx="4414">
                  <c:v>4900.83447265625</c:v>
                </c:pt>
                <c:pt idx="4415">
                  <c:v>4942.72216796875</c:v>
                </c:pt>
                <c:pt idx="4416">
                  <c:v>4925.9677734375</c:v>
                </c:pt>
                <c:pt idx="4417">
                  <c:v>4988.7978515625</c:v>
                </c:pt>
                <c:pt idx="4418">
                  <c:v>4984.609375</c:v>
                </c:pt>
                <c:pt idx="4419">
                  <c:v>5022.30810546875</c:v>
                </c:pt>
                <c:pt idx="4420">
                  <c:v>5034.8740234375</c:v>
                </c:pt>
                <c:pt idx="4421">
                  <c:v>5068.3837890625</c:v>
                </c:pt>
                <c:pt idx="4422">
                  <c:v>5168.91455078125</c:v>
                </c:pt>
                <c:pt idx="4423">
                  <c:v>5068.3837890625</c:v>
                </c:pt>
                <c:pt idx="4424">
                  <c:v>5030.685546875</c:v>
                </c:pt>
                <c:pt idx="4425">
                  <c:v>4963.66650390625</c:v>
                </c:pt>
                <c:pt idx="4426">
                  <c:v>5047.44140625</c:v>
                </c:pt>
                <c:pt idx="4427">
                  <c:v>5001.36474609375</c:v>
                </c:pt>
                <c:pt idx="4428">
                  <c:v>5022.30810546875</c:v>
                </c:pt>
                <c:pt idx="4429">
                  <c:v>5051.6298828125</c:v>
                </c:pt>
                <c:pt idx="4430">
                  <c:v>5022.30810546875</c:v>
                </c:pt>
                <c:pt idx="4431">
                  <c:v>5118.64990234375</c:v>
                </c:pt>
                <c:pt idx="4432">
                  <c:v>5198.236328125</c:v>
                </c:pt>
                <c:pt idx="4433">
                  <c:v>5097.7060546875</c:v>
                </c:pt>
                <c:pt idx="4434">
                  <c:v>5080.95068359375</c:v>
                </c:pt>
                <c:pt idx="4435">
                  <c:v>5085.13916015625</c:v>
                </c:pt>
                <c:pt idx="4436">
                  <c:v>5039.0634765625</c:v>
                </c:pt>
                <c:pt idx="4437">
                  <c:v>5131.21630859375</c:v>
                </c:pt>
                <c:pt idx="4438">
                  <c:v>5085.13916015625</c:v>
                </c:pt>
                <c:pt idx="4439">
                  <c:v>5189.85791015625</c:v>
                </c:pt>
                <c:pt idx="4440">
                  <c:v>5156.3486328125</c:v>
                </c:pt>
                <c:pt idx="4441">
                  <c:v>5206.61328125</c:v>
                </c:pt>
                <c:pt idx="4442">
                  <c:v>5273.63330078125</c:v>
                </c:pt>
                <c:pt idx="4443">
                  <c:v>5256.87841796875</c:v>
                </c:pt>
                <c:pt idx="4444">
                  <c:v>5231.74560546875</c:v>
                </c:pt>
                <c:pt idx="4445">
                  <c:v>5206.61328125</c:v>
                </c:pt>
                <c:pt idx="4446">
                  <c:v>5219.1796875</c:v>
                </c:pt>
                <c:pt idx="4447">
                  <c:v>5420.23974609375</c:v>
                </c:pt>
                <c:pt idx="4448">
                  <c:v>5512.39208984375</c:v>
                </c:pt>
                <c:pt idx="4449">
                  <c:v>5466.31640625</c:v>
                </c:pt>
                <c:pt idx="4450">
                  <c:v>5416.05029296875</c:v>
                </c:pt>
                <c:pt idx="4451">
                  <c:v>5462.12646484375</c:v>
                </c:pt>
                <c:pt idx="4452">
                  <c:v>5504.01513671875</c:v>
                </c:pt>
                <c:pt idx="4453">
                  <c:v>5587.78955078125</c:v>
                </c:pt>
                <c:pt idx="4454">
                  <c:v>5625.48876953125</c:v>
                </c:pt>
                <c:pt idx="4455">
                  <c:v>5571.03466796875</c:v>
                </c:pt>
                <c:pt idx="4456">
                  <c:v>5436.9951171875</c:v>
                </c:pt>
                <c:pt idx="4457">
                  <c:v>5411.86181640625</c:v>
                </c:pt>
                <c:pt idx="4458">
                  <c:v>5445.37109375</c:v>
                </c:pt>
                <c:pt idx="4459">
                  <c:v>5403.48388671875</c:v>
                </c:pt>
                <c:pt idx="4460">
                  <c:v>5483.0703125</c:v>
                </c:pt>
                <c:pt idx="4461">
                  <c:v>5449.560546875</c:v>
                </c:pt>
                <c:pt idx="4462">
                  <c:v>5495.63671875</c:v>
                </c:pt>
                <c:pt idx="4463">
                  <c:v>5512.39208984375</c:v>
                </c:pt>
                <c:pt idx="4464">
                  <c:v>5428.61669921875</c:v>
                </c:pt>
                <c:pt idx="4465">
                  <c:v>5265.25537109375</c:v>
                </c:pt>
                <c:pt idx="4466">
                  <c:v>5290.3876953125</c:v>
                </c:pt>
                <c:pt idx="4467">
                  <c:v>5315.52099609375</c:v>
                </c:pt>
                <c:pt idx="4468">
                  <c:v>5369.974609375</c:v>
                </c:pt>
                <c:pt idx="4469">
                  <c:v>5349.03076171875</c:v>
                </c:pt>
                <c:pt idx="4470">
                  <c:v>5244.31201171875</c:v>
                </c:pt>
                <c:pt idx="4471">
                  <c:v>5181.48095703125</c:v>
                </c:pt>
                <c:pt idx="4472">
                  <c:v>5252.68896484375</c:v>
                </c:pt>
                <c:pt idx="4473">
                  <c:v>5210.80224609375</c:v>
                </c:pt>
                <c:pt idx="4474">
                  <c:v>5302.955078125</c:v>
                </c:pt>
                <c:pt idx="4475">
                  <c:v>5118.64990234375</c:v>
                </c:pt>
                <c:pt idx="4476">
                  <c:v>5097.7060546875</c:v>
                </c:pt>
                <c:pt idx="4477">
                  <c:v>5277.82177734375</c:v>
                </c:pt>
                <c:pt idx="4478">
                  <c:v>5361.59619140625</c:v>
                </c:pt>
                <c:pt idx="4479">
                  <c:v>5323.8984375</c:v>
                </c:pt>
                <c:pt idx="4480">
                  <c:v>5206.61328125</c:v>
                </c:pt>
                <c:pt idx="4481">
                  <c:v>5185.669921875</c:v>
                </c:pt>
                <c:pt idx="4482">
                  <c:v>5127.02685546875</c:v>
                </c:pt>
                <c:pt idx="4483">
                  <c:v>5076.7626953125</c:v>
                </c:pt>
                <c:pt idx="4484">
                  <c:v>5147.97119140625</c:v>
                </c:pt>
                <c:pt idx="4485">
                  <c:v>5122.83837890625</c:v>
                </c:pt>
                <c:pt idx="4486">
                  <c:v>5043.25244140625</c:v>
                </c:pt>
                <c:pt idx="4487">
                  <c:v>5051.6298828125</c:v>
                </c:pt>
                <c:pt idx="4488">
                  <c:v>4959.4775390625</c:v>
                </c:pt>
                <c:pt idx="4489">
                  <c:v>4863.1357421875</c:v>
                </c:pt>
                <c:pt idx="4490">
                  <c:v>4900.83447265625</c:v>
                </c:pt>
                <c:pt idx="4491">
                  <c:v>4863.1357421875</c:v>
                </c:pt>
                <c:pt idx="4492">
                  <c:v>4980.421875</c:v>
                </c:pt>
                <c:pt idx="4493">
                  <c:v>4976.232421875</c:v>
                </c:pt>
                <c:pt idx="4494">
                  <c:v>4879.89111328125</c:v>
                </c:pt>
                <c:pt idx="4495">
                  <c:v>4930.15576171875</c:v>
                </c:pt>
                <c:pt idx="4496">
                  <c:v>4754.22900390625</c:v>
                </c:pt>
                <c:pt idx="4497">
                  <c:v>4791.92724609375</c:v>
                </c:pt>
                <c:pt idx="4498">
                  <c:v>4787.73876953125</c:v>
                </c:pt>
                <c:pt idx="4499">
                  <c:v>4758.41748046875</c:v>
                </c:pt>
                <c:pt idx="4500">
                  <c:v>4783.55029296875</c:v>
                </c:pt>
                <c:pt idx="4501">
                  <c:v>4867.32470703125</c:v>
                </c:pt>
                <c:pt idx="4502">
                  <c:v>5005.55322265625</c:v>
                </c:pt>
                <c:pt idx="4503">
                  <c:v>4951.099609375</c:v>
                </c:pt>
                <c:pt idx="4504">
                  <c:v>4858.94775390625</c:v>
                </c:pt>
                <c:pt idx="4505">
                  <c:v>4921.77880859375</c:v>
                </c:pt>
                <c:pt idx="4506">
                  <c:v>4846.380859375</c:v>
                </c:pt>
                <c:pt idx="4507">
                  <c:v>4863.1357421875</c:v>
                </c:pt>
                <c:pt idx="4508">
                  <c:v>4779.36083984375</c:v>
                </c:pt>
                <c:pt idx="4509">
                  <c:v>4733.28466796875</c:v>
                </c:pt>
                <c:pt idx="4510">
                  <c:v>4691.3974609375</c:v>
                </c:pt>
                <c:pt idx="4511">
                  <c:v>4691.3974609375</c:v>
                </c:pt>
                <c:pt idx="4512">
                  <c:v>4662.076171875</c:v>
                </c:pt>
                <c:pt idx="4513">
                  <c:v>4674.642578125</c:v>
                </c:pt>
                <c:pt idx="4514">
                  <c:v>4817.0595703125</c:v>
                </c:pt>
                <c:pt idx="4515">
                  <c:v>4858.94775390625</c:v>
                </c:pt>
                <c:pt idx="4516">
                  <c:v>4783.55029296875</c:v>
                </c:pt>
                <c:pt idx="4517">
                  <c:v>4783.55029296875</c:v>
                </c:pt>
                <c:pt idx="4518">
                  <c:v>4796.1162109375</c:v>
                </c:pt>
                <c:pt idx="4519">
                  <c:v>4821.248046875</c:v>
                </c:pt>
                <c:pt idx="4520">
                  <c:v>4729.09619140625</c:v>
                </c:pt>
                <c:pt idx="4521">
                  <c:v>4745.85107421875</c:v>
                </c:pt>
                <c:pt idx="4522">
                  <c:v>4724.9072265625</c:v>
                </c:pt>
                <c:pt idx="4523">
                  <c:v>4720.71875</c:v>
                </c:pt>
                <c:pt idx="4524">
                  <c:v>4745.85107421875</c:v>
                </c:pt>
                <c:pt idx="4525">
                  <c:v>4825.43798828125</c:v>
                </c:pt>
                <c:pt idx="4526">
                  <c:v>4871.51318359375</c:v>
                </c:pt>
                <c:pt idx="4527">
                  <c:v>5018.1201171875</c:v>
                </c:pt>
                <c:pt idx="4528">
                  <c:v>4959.4775390625</c:v>
                </c:pt>
                <c:pt idx="4529">
                  <c:v>4972.04296875</c:v>
                </c:pt>
                <c:pt idx="4530">
                  <c:v>4959.4775390625</c:v>
                </c:pt>
                <c:pt idx="4531">
                  <c:v>4863.1357421875</c:v>
                </c:pt>
                <c:pt idx="4532">
                  <c:v>4875.70166015625</c:v>
                </c:pt>
                <c:pt idx="4533">
                  <c:v>4544.791015625</c:v>
                </c:pt>
                <c:pt idx="4534">
                  <c:v>4657.88818359375</c:v>
                </c:pt>
                <c:pt idx="4535">
                  <c:v>4553.16845703125</c:v>
                </c:pt>
                <c:pt idx="4536">
                  <c:v>4402.3740234375</c:v>
                </c:pt>
                <c:pt idx="4537">
                  <c:v>4268.333984375</c:v>
                </c:pt>
                <c:pt idx="4538">
                  <c:v>4222.25732421875</c:v>
                </c:pt>
                <c:pt idx="4539">
                  <c:v>4264.14501953125</c:v>
                </c:pt>
                <c:pt idx="4540">
                  <c:v>4255.767578125</c:v>
                </c:pt>
                <c:pt idx="4541">
                  <c:v>4188.74755859375</c:v>
                </c:pt>
                <c:pt idx="4542">
                  <c:v>4201.314453125</c:v>
                </c:pt>
                <c:pt idx="4543">
                  <c:v>4155.23681640625</c:v>
                </c:pt>
                <c:pt idx="4544">
                  <c:v>4140.5771484375</c:v>
                </c:pt>
                <c:pt idx="4545">
                  <c:v>4125.916015625</c:v>
                </c:pt>
                <c:pt idx="4546">
                  <c:v>4201.314453125</c:v>
                </c:pt>
                <c:pt idx="4547">
                  <c:v>4188.74755859375</c:v>
                </c:pt>
                <c:pt idx="4548">
                  <c:v>4243.20166015625</c:v>
                </c:pt>
                <c:pt idx="4549">
                  <c:v>4389.8076171875</c:v>
                </c:pt>
                <c:pt idx="4550">
                  <c:v>4486.14892578125</c:v>
                </c:pt>
                <c:pt idx="4551">
                  <c:v>4481.9599609375</c:v>
                </c:pt>
                <c:pt idx="4552">
                  <c:v>4481.9599609375</c:v>
                </c:pt>
                <c:pt idx="4553">
                  <c:v>4381.43017578125</c:v>
                </c:pt>
                <c:pt idx="4554">
                  <c:v>4356.29736328125</c:v>
                </c:pt>
                <c:pt idx="4555">
                  <c:v>4343.73095703125</c:v>
                </c:pt>
                <c:pt idx="4556">
                  <c:v>4247.390625</c:v>
                </c:pt>
                <c:pt idx="4557">
                  <c:v>4259.95654296875</c:v>
                </c:pt>
                <c:pt idx="4558">
                  <c:v>4285.08935546875</c:v>
                </c:pt>
                <c:pt idx="4559">
                  <c:v>4268.333984375</c:v>
                </c:pt>
                <c:pt idx="4560">
                  <c:v>4234.82373046875</c:v>
                </c:pt>
                <c:pt idx="4561">
                  <c:v>4178.275390625</c:v>
                </c:pt>
                <c:pt idx="4562">
                  <c:v>4239.01171875</c:v>
                </c:pt>
                <c:pt idx="4563">
                  <c:v>4243.20166015625</c:v>
                </c:pt>
                <c:pt idx="4564">
                  <c:v>4197.125</c:v>
                </c:pt>
                <c:pt idx="4565">
                  <c:v>4197.125</c:v>
                </c:pt>
                <c:pt idx="4566">
                  <c:v>4209.69140625</c:v>
                </c:pt>
                <c:pt idx="4567">
                  <c:v>4247.390625</c:v>
                </c:pt>
                <c:pt idx="4568">
                  <c:v>4264.14501953125</c:v>
                </c:pt>
                <c:pt idx="4569">
                  <c:v>4339.54296875</c:v>
                </c:pt>
                <c:pt idx="4570">
                  <c:v>4389.8076171875</c:v>
                </c:pt>
                <c:pt idx="4571">
                  <c:v>4364.67431640625</c:v>
                </c:pt>
                <c:pt idx="4572">
                  <c:v>4486.14892578125</c:v>
                </c:pt>
                <c:pt idx="4573">
                  <c:v>4519.65869140625</c:v>
                </c:pt>
                <c:pt idx="4574">
                  <c:v>4632.7548828125</c:v>
                </c:pt>
                <c:pt idx="4575">
                  <c:v>4578.30126953125</c:v>
                </c:pt>
                <c:pt idx="4576">
                  <c:v>4477.77099609375</c:v>
                </c:pt>
                <c:pt idx="4577">
                  <c:v>4511.28125</c:v>
                </c:pt>
                <c:pt idx="4578">
                  <c:v>4507.0927734375</c:v>
                </c:pt>
                <c:pt idx="4579">
                  <c:v>4498.71435546875</c:v>
                </c:pt>
                <c:pt idx="4580">
                  <c:v>4481.9599609375</c:v>
                </c:pt>
                <c:pt idx="4581">
                  <c:v>4440.072265625</c:v>
                </c:pt>
                <c:pt idx="4582">
                  <c:v>4456.82666015625</c:v>
                </c:pt>
                <c:pt idx="4583">
                  <c:v>4398.18505859375</c:v>
                </c:pt>
                <c:pt idx="4584">
                  <c:v>4398.18505859375</c:v>
                </c:pt>
                <c:pt idx="4585">
                  <c:v>4481.9599609375</c:v>
                </c:pt>
                <c:pt idx="4586">
                  <c:v>4628.56591796875</c:v>
                </c:pt>
                <c:pt idx="4587">
                  <c:v>4565.7353515625</c:v>
                </c:pt>
                <c:pt idx="4588">
                  <c:v>4540.60205078125</c:v>
                </c:pt>
                <c:pt idx="4589">
                  <c:v>4494.52587890625</c:v>
                </c:pt>
                <c:pt idx="4590">
                  <c:v>4347.919921875</c:v>
                </c:pt>
                <c:pt idx="4591">
                  <c:v>4293.4658203125</c:v>
                </c:pt>
                <c:pt idx="4592">
                  <c:v>4239.01171875</c:v>
                </c:pt>
                <c:pt idx="4593">
                  <c:v>4178.275390625</c:v>
                </c:pt>
                <c:pt idx="4594">
                  <c:v>4192.935546875</c:v>
                </c:pt>
                <c:pt idx="4595">
                  <c:v>4104.97314453125</c:v>
                </c:pt>
                <c:pt idx="4596">
                  <c:v>4171.9931640625</c:v>
                </c:pt>
                <c:pt idx="4597">
                  <c:v>4130.10546875</c:v>
                </c:pt>
                <c:pt idx="4598">
                  <c:v>4104.97314453125</c:v>
                </c:pt>
                <c:pt idx="4599">
                  <c:v>4268.333984375</c:v>
                </c:pt>
                <c:pt idx="4600">
                  <c:v>4184.55908203125</c:v>
                </c:pt>
                <c:pt idx="4601">
                  <c:v>4209.69140625</c:v>
                </c:pt>
                <c:pt idx="4602">
                  <c:v>4197.125</c:v>
                </c:pt>
                <c:pt idx="4603">
                  <c:v>4314.41064453125</c:v>
                </c:pt>
                <c:pt idx="4604">
                  <c:v>4322.787109375</c:v>
                </c:pt>
                <c:pt idx="4605">
                  <c:v>4201.314453125</c:v>
                </c:pt>
                <c:pt idx="4606">
                  <c:v>4029.575439453125</c:v>
                </c:pt>
                <c:pt idx="4607">
                  <c:v>3958.366943359375</c:v>
                </c:pt>
                <c:pt idx="4608">
                  <c:v>4021.197998046875</c:v>
                </c:pt>
                <c:pt idx="4609">
                  <c:v>4054.70751953125</c:v>
                </c:pt>
                <c:pt idx="4610">
                  <c:v>4071.462890625</c:v>
                </c:pt>
                <c:pt idx="4611">
                  <c:v>4017.0087890625</c:v>
                </c:pt>
                <c:pt idx="4612">
                  <c:v>4048.424560546875</c:v>
                </c:pt>
                <c:pt idx="4613">
                  <c:v>3872.49755859375</c:v>
                </c:pt>
                <c:pt idx="4614">
                  <c:v>3853.647705078125</c:v>
                </c:pt>
                <c:pt idx="4615">
                  <c:v>3880.875</c:v>
                </c:pt>
                <c:pt idx="4616">
                  <c:v>3807.57177734375</c:v>
                </c:pt>
                <c:pt idx="4617">
                  <c:v>3784.53369140625</c:v>
                </c:pt>
                <c:pt idx="4618">
                  <c:v>3776.156005859375</c:v>
                </c:pt>
                <c:pt idx="4619">
                  <c:v>3778.250244140625</c:v>
                </c:pt>
                <c:pt idx="4620">
                  <c:v>3780.3447265625</c:v>
                </c:pt>
                <c:pt idx="4621">
                  <c:v>3751.023681640625</c:v>
                </c:pt>
                <c:pt idx="4622">
                  <c:v>3767.778564453125</c:v>
                </c:pt>
                <c:pt idx="4623">
                  <c:v>3836.89306640625</c:v>
                </c:pt>
                <c:pt idx="4624">
                  <c:v>3776.156005859375</c:v>
                </c:pt>
                <c:pt idx="4625">
                  <c:v>3704.947265625</c:v>
                </c:pt>
                <c:pt idx="4626">
                  <c:v>3732.17431640625</c:v>
                </c:pt>
                <c:pt idx="4627">
                  <c:v>3715.41943359375</c:v>
                </c:pt>
                <c:pt idx="4628">
                  <c:v>3690.28662109375</c:v>
                </c:pt>
                <c:pt idx="4629">
                  <c:v>3732.17431640625</c:v>
                </c:pt>
                <c:pt idx="4630">
                  <c:v>3665.154052734375</c:v>
                </c:pt>
                <c:pt idx="4631">
                  <c:v>3709.135498046875</c:v>
                </c:pt>
                <c:pt idx="4632">
                  <c:v>3660.96533203125</c:v>
                </c:pt>
                <c:pt idx="4633">
                  <c:v>3633.73828125</c:v>
                </c:pt>
                <c:pt idx="4634">
                  <c:v>3715.41943359375</c:v>
                </c:pt>
                <c:pt idx="4635">
                  <c:v>3690.28662109375</c:v>
                </c:pt>
                <c:pt idx="4636">
                  <c:v>3738.45703125</c:v>
                </c:pt>
                <c:pt idx="4637">
                  <c:v>3717.513671875</c:v>
                </c:pt>
                <c:pt idx="4638">
                  <c:v>3746.60302734375</c:v>
                </c:pt>
                <c:pt idx="4639">
                  <c:v>3763.691162109375</c:v>
                </c:pt>
                <c:pt idx="4640">
                  <c:v>3699.610107421875</c:v>
                </c:pt>
                <c:pt idx="4641">
                  <c:v>3639.801025390625</c:v>
                </c:pt>
                <c:pt idx="4642">
                  <c:v>3616.305419921875</c:v>
                </c:pt>
                <c:pt idx="4643">
                  <c:v>3612.0322265625</c:v>
                </c:pt>
                <c:pt idx="4644">
                  <c:v>3716.69873046875</c:v>
                </c:pt>
                <c:pt idx="4645">
                  <c:v>3825.63623046875</c:v>
                </c:pt>
                <c:pt idx="4646">
                  <c:v>3823.500244140625</c:v>
                </c:pt>
                <c:pt idx="4647">
                  <c:v>3827.7724609375</c:v>
                </c:pt>
                <c:pt idx="4648">
                  <c:v>3800.003662109375</c:v>
                </c:pt>
                <c:pt idx="4649">
                  <c:v>3874.7646484375</c:v>
                </c:pt>
                <c:pt idx="4650">
                  <c:v>4043.51171875</c:v>
                </c:pt>
                <c:pt idx="4651">
                  <c:v>4049.919677734375</c:v>
                </c:pt>
                <c:pt idx="4652">
                  <c:v>4034.967041015625</c:v>
                </c:pt>
                <c:pt idx="4653">
                  <c:v>4011.47119140625</c:v>
                </c:pt>
                <c:pt idx="4654">
                  <c:v>3968.750244140625</c:v>
                </c:pt>
                <c:pt idx="4655">
                  <c:v>4013.607421875</c:v>
                </c:pt>
                <c:pt idx="4656">
                  <c:v>4199.44189453125</c:v>
                </c:pt>
                <c:pt idx="4657">
                  <c:v>4242.16259765625</c:v>
                </c:pt>
                <c:pt idx="4658">
                  <c:v>4103.32080078125</c:v>
                </c:pt>
                <c:pt idx="4659">
                  <c:v>4103.32080078125</c:v>
                </c:pt>
                <c:pt idx="4660">
                  <c:v>4096.91259765625</c:v>
                </c:pt>
                <c:pt idx="4661">
                  <c:v>3757.28271484375</c:v>
                </c:pt>
                <c:pt idx="4662">
                  <c:v>3688.929931640625</c:v>
                </c:pt>
                <c:pt idx="4663">
                  <c:v>3861.94921875</c:v>
                </c:pt>
                <c:pt idx="4664">
                  <c:v>3885.44482421875</c:v>
                </c:pt>
                <c:pt idx="4665">
                  <c:v>3802.14013671875</c:v>
                </c:pt>
                <c:pt idx="4666">
                  <c:v>3840.58837890625</c:v>
                </c:pt>
                <c:pt idx="4667">
                  <c:v>3812.820068359375</c:v>
                </c:pt>
                <c:pt idx="4668">
                  <c:v>3782.915283203125</c:v>
                </c:pt>
                <c:pt idx="4669">
                  <c:v>3797.867431640625</c:v>
                </c:pt>
                <c:pt idx="4670">
                  <c:v>3823.500244140625</c:v>
                </c:pt>
                <c:pt idx="4671">
                  <c:v>4015.74365234375</c:v>
                </c:pt>
                <c:pt idx="4672">
                  <c:v>4000.791015625</c:v>
                </c:pt>
                <c:pt idx="4673">
                  <c:v>3960.206298828125</c:v>
                </c:pt>
                <c:pt idx="4674">
                  <c:v>3913.213623046875</c:v>
                </c:pt>
                <c:pt idx="4675">
                  <c:v>3840.58837890625</c:v>
                </c:pt>
                <c:pt idx="4676">
                  <c:v>3823.500244140625</c:v>
                </c:pt>
                <c:pt idx="4677">
                  <c:v>3851.26904296875</c:v>
                </c:pt>
                <c:pt idx="4678">
                  <c:v>3926.030029296875</c:v>
                </c:pt>
                <c:pt idx="4679">
                  <c:v>3962.3427734375</c:v>
                </c:pt>
                <c:pt idx="4680">
                  <c:v>3930.3017578125</c:v>
                </c:pt>
                <c:pt idx="4681">
                  <c:v>3793.59521484375</c:v>
                </c:pt>
                <c:pt idx="4682">
                  <c:v>3639.801025390625</c:v>
                </c:pt>
                <c:pt idx="4683">
                  <c:v>3712.427001953125</c:v>
                </c:pt>
                <c:pt idx="4684">
                  <c:v>3678.249755859375</c:v>
                </c:pt>
                <c:pt idx="4685">
                  <c:v>3605.62451171875</c:v>
                </c:pt>
                <c:pt idx="4686">
                  <c:v>3496.687255859375</c:v>
                </c:pt>
                <c:pt idx="4687">
                  <c:v>3432.605712890625</c:v>
                </c:pt>
                <c:pt idx="4688">
                  <c:v>3428.333984375</c:v>
                </c:pt>
                <c:pt idx="4689">
                  <c:v>3353.57275390625</c:v>
                </c:pt>
                <c:pt idx="4690">
                  <c:v>3236.091064453125</c:v>
                </c:pt>
                <c:pt idx="4691">
                  <c:v>3204.05078125</c:v>
                </c:pt>
                <c:pt idx="4692">
                  <c:v>3244.634765625</c:v>
                </c:pt>
                <c:pt idx="4693">
                  <c:v>3244.634765625</c:v>
                </c:pt>
                <c:pt idx="4694">
                  <c:v>3152.78564453125</c:v>
                </c:pt>
                <c:pt idx="4695">
                  <c:v>3135.697509765625</c:v>
                </c:pt>
                <c:pt idx="4696">
                  <c:v>3236.091064453125</c:v>
                </c:pt>
                <c:pt idx="4697">
                  <c:v>3201.91455078125</c:v>
                </c:pt>
                <c:pt idx="4698">
                  <c:v>3110.06494140625</c:v>
                </c:pt>
                <c:pt idx="4699">
                  <c:v>3195.506591796875</c:v>
                </c:pt>
                <c:pt idx="4700">
                  <c:v>3263.859375</c:v>
                </c:pt>
                <c:pt idx="4701">
                  <c:v>3195.506591796875</c:v>
                </c:pt>
                <c:pt idx="4702">
                  <c:v>3283.083740234375</c:v>
                </c:pt>
                <c:pt idx="4703">
                  <c:v>3349.30078125</c:v>
                </c:pt>
                <c:pt idx="4704">
                  <c:v>3432.605712890625</c:v>
                </c:pt>
                <c:pt idx="4705">
                  <c:v>3460.3740234375</c:v>
                </c:pt>
                <c:pt idx="4706">
                  <c:v>3364.253173828125</c:v>
                </c:pt>
                <c:pt idx="4707">
                  <c:v>3387.75</c:v>
                </c:pt>
                <c:pt idx="4708">
                  <c:v>3447.558349609375</c:v>
                </c:pt>
                <c:pt idx="4709">
                  <c:v>3513.77587890625</c:v>
                </c:pt>
                <c:pt idx="4710">
                  <c:v>3545.815673828125</c:v>
                </c:pt>
                <c:pt idx="4711">
                  <c:v>3526.591552734375</c:v>
                </c:pt>
                <c:pt idx="4712">
                  <c:v>3663.29833984375</c:v>
                </c:pt>
                <c:pt idx="4713">
                  <c:v>3582.128662109375</c:v>
                </c:pt>
                <c:pt idx="4714">
                  <c:v>3503.09521484375</c:v>
                </c:pt>
                <c:pt idx="4715">
                  <c:v>3456.102294921875</c:v>
                </c:pt>
                <c:pt idx="4716">
                  <c:v>3398.429931640625</c:v>
                </c:pt>
                <c:pt idx="4717">
                  <c:v>3588.536376953125</c:v>
                </c:pt>
                <c:pt idx="4718">
                  <c:v>3742.3310546875</c:v>
                </c:pt>
                <c:pt idx="4719">
                  <c:v>3785.051025390625</c:v>
                </c:pt>
                <c:pt idx="4720">
                  <c:v>3635.529541015625</c:v>
                </c:pt>
                <c:pt idx="4721">
                  <c:v>3532.999755859375</c:v>
                </c:pt>
                <c:pt idx="4722">
                  <c:v>3488.142822265625</c:v>
                </c:pt>
                <c:pt idx="4723">
                  <c:v>3415.51806640625</c:v>
                </c:pt>
                <c:pt idx="4724">
                  <c:v>3464.646484375</c:v>
                </c:pt>
                <c:pt idx="4725">
                  <c:v>3543.6796875</c:v>
                </c:pt>
                <c:pt idx="4726">
                  <c:v>3622.713134765625</c:v>
                </c:pt>
                <c:pt idx="4727">
                  <c:v>3633.392822265625</c:v>
                </c:pt>
                <c:pt idx="4728">
                  <c:v>3712.427001953125</c:v>
                </c:pt>
                <c:pt idx="4729">
                  <c:v>3671.841552734375</c:v>
                </c:pt>
                <c:pt idx="4730">
                  <c:v>3761.5556640625</c:v>
                </c:pt>
                <c:pt idx="4731">
                  <c:v>3857.677001953125</c:v>
                </c:pt>
                <c:pt idx="4732">
                  <c:v>4009.3349609375</c:v>
                </c:pt>
                <c:pt idx="4733">
                  <c:v>3983.70263671875</c:v>
                </c:pt>
                <c:pt idx="4734">
                  <c:v>4043.51171875</c:v>
                </c:pt>
                <c:pt idx="4735">
                  <c:v>3949.5263671875</c:v>
                </c:pt>
                <c:pt idx="4736">
                  <c:v>3851.26904296875</c:v>
                </c:pt>
                <c:pt idx="4737">
                  <c:v>3746.60302734375</c:v>
                </c:pt>
                <c:pt idx="4738">
                  <c:v>3654.753173828125</c:v>
                </c:pt>
                <c:pt idx="4739">
                  <c:v>3695.33837890625</c:v>
                </c:pt>
                <c:pt idx="4740">
                  <c:v>3663.29833984375</c:v>
                </c:pt>
                <c:pt idx="4741">
                  <c:v>3635.529541015625</c:v>
                </c:pt>
                <c:pt idx="4742">
                  <c:v>3507.367431640625</c:v>
                </c:pt>
                <c:pt idx="4743">
                  <c:v>3571.447998046875</c:v>
                </c:pt>
                <c:pt idx="4744">
                  <c:v>3622.713134765625</c:v>
                </c:pt>
                <c:pt idx="4745">
                  <c:v>3554.35986328125</c:v>
                </c:pt>
                <c:pt idx="4746">
                  <c:v>3537.271728515625</c:v>
                </c:pt>
                <c:pt idx="4747">
                  <c:v>3663.29833984375</c:v>
                </c:pt>
                <c:pt idx="4748">
                  <c:v>3714.562255859375</c:v>
                </c:pt>
                <c:pt idx="4749">
                  <c:v>3716.69873046875</c:v>
                </c:pt>
                <c:pt idx="4750">
                  <c:v>3765.826904296875</c:v>
                </c:pt>
                <c:pt idx="4751">
                  <c:v>3725.24267578125</c:v>
                </c:pt>
                <c:pt idx="4752">
                  <c:v>3714.562255859375</c:v>
                </c:pt>
                <c:pt idx="4753">
                  <c:v>3673.9775390625</c:v>
                </c:pt>
                <c:pt idx="4754">
                  <c:v>3663.29833984375</c:v>
                </c:pt>
                <c:pt idx="4755">
                  <c:v>3599.217041015625</c:v>
                </c:pt>
                <c:pt idx="4756">
                  <c:v>3614.169189453125</c:v>
                </c:pt>
                <c:pt idx="4757">
                  <c:v>3673.9775390625</c:v>
                </c:pt>
                <c:pt idx="4758">
                  <c:v>3652.61767578125</c:v>
                </c:pt>
                <c:pt idx="4759">
                  <c:v>3526.591552734375</c:v>
                </c:pt>
                <c:pt idx="4760">
                  <c:v>3392.021240234375</c:v>
                </c:pt>
                <c:pt idx="4761">
                  <c:v>3379.205078125</c:v>
                </c:pt>
                <c:pt idx="4762">
                  <c:v>3413.381591796875</c:v>
                </c:pt>
                <c:pt idx="4763">
                  <c:v>3315.1240234375</c:v>
                </c:pt>
                <c:pt idx="4764">
                  <c:v>3317.260498046875</c:v>
                </c:pt>
                <c:pt idx="4765">
                  <c:v>3351.43701171875</c:v>
                </c:pt>
                <c:pt idx="4766">
                  <c:v>3351.43701171875</c:v>
                </c:pt>
                <c:pt idx="4767">
                  <c:v>3436.87841796875</c:v>
                </c:pt>
                <c:pt idx="4768">
                  <c:v>3372.79736328125</c:v>
                </c:pt>
                <c:pt idx="4769">
                  <c:v>3404.837890625</c:v>
                </c:pt>
                <c:pt idx="4770">
                  <c:v>3298.0361328125</c:v>
                </c:pt>
                <c:pt idx="4771">
                  <c:v>3276.676025390625</c:v>
                </c:pt>
                <c:pt idx="4772">
                  <c:v>3133.561279296875</c:v>
                </c:pt>
                <c:pt idx="4773">
                  <c:v>3180.5537109375</c:v>
                </c:pt>
                <c:pt idx="4774">
                  <c:v>3186.962158203125</c:v>
                </c:pt>
                <c:pt idx="4775">
                  <c:v>3154.921630859375</c:v>
                </c:pt>
                <c:pt idx="4776">
                  <c:v>3287.355712890625</c:v>
                </c:pt>
                <c:pt idx="4777">
                  <c:v>3225.410888671875</c:v>
                </c:pt>
                <c:pt idx="4778">
                  <c:v>3349.30078125</c:v>
                </c:pt>
                <c:pt idx="4779">
                  <c:v>3481.735107421875</c:v>
                </c:pt>
                <c:pt idx="4780">
                  <c:v>3532.999755859375</c:v>
                </c:pt>
                <c:pt idx="4781">
                  <c:v>3453.96630859375</c:v>
                </c:pt>
                <c:pt idx="4782">
                  <c:v>3404.837890625</c:v>
                </c:pt>
                <c:pt idx="4783">
                  <c:v>3394.157470703125</c:v>
                </c:pt>
                <c:pt idx="4784">
                  <c:v>3473.190673828125</c:v>
                </c:pt>
                <c:pt idx="4785">
                  <c:v>3460.3740234375</c:v>
                </c:pt>
                <c:pt idx="4786">
                  <c:v>3462.510009765625</c:v>
                </c:pt>
                <c:pt idx="4787">
                  <c:v>3462.510009765625</c:v>
                </c:pt>
                <c:pt idx="4788">
                  <c:v>3471.054443359375</c:v>
                </c:pt>
                <c:pt idx="4789">
                  <c:v>3439.01416015625</c:v>
                </c:pt>
                <c:pt idx="4790">
                  <c:v>3496.687255859375</c:v>
                </c:pt>
                <c:pt idx="4791">
                  <c:v>3503.09521484375</c:v>
                </c:pt>
                <c:pt idx="4792">
                  <c:v>3441.14990234375</c:v>
                </c:pt>
                <c:pt idx="4793">
                  <c:v>3449.6943359375</c:v>
                </c:pt>
                <c:pt idx="4794">
                  <c:v>3509.5029296875</c:v>
                </c:pt>
                <c:pt idx="4795">
                  <c:v>3543.6796875</c:v>
                </c:pt>
                <c:pt idx="4796">
                  <c:v>3703.88232421875</c:v>
                </c:pt>
                <c:pt idx="4797">
                  <c:v>3780.779296875</c:v>
                </c:pt>
                <c:pt idx="4798">
                  <c:v>3808.547607421875</c:v>
                </c:pt>
                <c:pt idx="4799">
                  <c:v>3855.540771484375</c:v>
                </c:pt>
                <c:pt idx="4800">
                  <c:v>3725.24267578125</c:v>
                </c:pt>
                <c:pt idx="4801">
                  <c:v>3808.547607421875</c:v>
                </c:pt>
                <c:pt idx="4802">
                  <c:v>3708.154296875</c:v>
                </c:pt>
                <c:pt idx="4803">
                  <c:v>3669.705810546875</c:v>
                </c:pt>
                <c:pt idx="4804">
                  <c:v>3505.231201171875</c:v>
                </c:pt>
                <c:pt idx="4805">
                  <c:v>3575.72021484375</c:v>
                </c:pt>
                <c:pt idx="4806">
                  <c:v>3430.469970703125</c:v>
                </c:pt>
                <c:pt idx="4807">
                  <c:v>3543.6796875</c:v>
                </c:pt>
                <c:pt idx="4808">
                  <c:v>3562.904052734375</c:v>
                </c:pt>
                <c:pt idx="4809">
                  <c:v>3605.62451171875</c:v>
                </c:pt>
                <c:pt idx="4810">
                  <c:v>3560.76806640625</c:v>
                </c:pt>
                <c:pt idx="4811">
                  <c:v>3488.142822265625</c:v>
                </c:pt>
                <c:pt idx="4812">
                  <c:v>3449.6943359375</c:v>
                </c:pt>
                <c:pt idx="4813">
                  <c:v>3411.24560546875</c:v>
                </c:pt>
                <c:pt idx="4814">
                  <c:v>3300.171875</c:v>
                </c:pt>
                <c:pt idx="4815">
                  <c:v>3246.77099609375</c:v>
                </c:pt>
                <c:pt idx="4816">
                  <c:v>3186.962158203125</c:v>
                </c:pt>
                <c:pt idx="4817">
                  <c:v>3289.491943359375</c:v>
                </c:pt>
                <c:pt idx="4818">
                  <c:v>3340.7568359375</c:v>
                </c:pt>
                <c:pt idx="4819">
                  <c:v>3285.22021484375</c:v>
                </c:pt>
                <c:pt idx="4820">
                  <c:v>3475.326416015625</c:v>
                </c:pt>
                <c:pt idx="4821">
                  <c:v>3503.09521484375</c:v>
                </c:pt>
                <c:pt idx="4822">
                  <c:v>3528.727783203125</c:v>
                </c:pt>
                <c:pt idx="4823">
                  <c:v>3601.3525390625</c:v>
                </c:pt>
                <c:pt idx="4824">
                  <c:v>3545.815673828125</c:v>
                </c:pt>
                <c:pt idx="4825">
                  <c:v>3492.414794921875</c:v>
                </c:pt>
                <c:pt idx="4826">
                  <c:v>3494.55078125</c:v>
                </c:pt>
                <c:pt idx="4827">
                  <c:v>3492.414794921875</c:v>
                </c:pt>
                <c:pt idx="4828">
                  <c:v>3511.639404296875</c:v>
                </c:pt>
                <c:pt idx="4829">
                  <c:v>3494.55078125</c:v>
                </c:pt>
                <c:pt idx="4830">
                  <c:v>3565.0400390625</c:v>
                </c:pt>
                <c:pt idx="4831">
                  <c:v>3577.856201171875</c:v>
                </c:pt>
                <c:pt idx="4832">
                  <c:v>3477.46240234375</c:v>
                </c:pt>
                <c:pt idx="4833">
                  <c:v>3483.87109375</c:v>
                </c:pt>
                <c:pt idx="4834">
                  <c:v>3451.830322265625</c:v>
                </c:pt>
                <c:pt idx="4835">
                  <c:v>3507.367431640625</c:v>
                </c:pt>
                <c:pt idx="4836">
                  <c:v>3466.782958984375</c:v>
                </c:pt>
                <c:pt idx="4837">
                  <c:v>3486.00732421875</c:v>
                </c:pt>
                <c:pt idx="4838">
                  <c:v>3503.09521484375</c:v>
                </c:pt>
                <c:pt idx="4839">
                  <c:v>3475.326416015625</c:v>
                </c:pt>
                <c:pt idx="4840">
                  <c:v>3500.95947265625</c:v>
                </c:pt>
                <c:pt idx="4841">
                  <c:v>3526.591552734375</c:v>
                </c:pt>
                <c:pt idx="4842">
                  <c:v>3550.087890625</c:v>
                </c:pt>
                <c:pt idx="4843">
                  <c:v>3524.455322265625</c:v>
                </c:pt>
                <c:pt idx="4844">
                  <c:v>3464.646484375</c:v>
                </c:pt>
                <c:pt idx="4845">
                  <c:v>3368.525146484375</c:v>
                </c:pt>
                <c:pt idx="4846">
                  <c:v>3389.885498046875</c:v>
                </c:pt>
                <c:pt idx="4847">
                  <c:v>3439.01416015625</c:v>
                </c:pt>
                <c:pt idx="4848">
                  <c:v>3473.190673828125</c:v>
                </c:pt>
                <c:pt idx="4849">
                  <c:v>3588.536376953125</c:v>
                </c:pt>
                <c:pt idx="4850">
                  <c:v>3618.4404296875</c:v>
                </c:pt>
                <c:pt idx="4851">
                  <c:v>3618.4404296875</c:v>
                </c:pt>
                <c:pt idx="4852">
                  <c:v>3673.9775390625</c:v>
                </c:pt>
                <c:pt idx="4853">
                  <c:v>3753.010986328125</c:v>
                </c:pt>
                <c:pt idx="4854">
                  <c:v>3394.157470703125</c:v>
                </c:pt>
                <c:pt idx="4855">
                  <c:v>3565.0400390625</c:v>
                </c:pt>
                <c:pt idx="4856">
                  <c:v>3641.937744140625</c:v>
                </c:pt>
                <c:pt idx="4857">
                  <c:v>3584.264404296875</c:v>
                </c:pt>
                <c:pt idx="4858">
                  <c:v>3573.583984375</c:v>
                </c:pt>
                <c:pt idx="4859">
                  <c:v>3603.48876953125</c:v>
                </c:pt>
                <c:pt idx="4860">
                  <c:v>3547.951904296875</c:v>
                </c:pt>
                <c:pt idx="4861">
                  <c:v>3601.3525390625</c:v>
                </c:pt>
                <c:pt idx="4862">
                  <c:v>3616.305419921875</c:v>
                </c:pt>
                <c:pt idx="4863">
                  <c:v>3582.128662109375</c:v>
                </c:pt>
                <c:pt idx="4864">
                  <c:v>3488.142822265625</c:v>
                </c:pt>
                <c:pt idx="4865">
                  <c:v>3441.14990234375</c:v>
                </c:pt>
                <c:pt idx="4866">
                  <c:v>3466.782958984375</c:v>
                </c:pt>
                <c:pt idx="4867">
                  <c:v>3492.414794921875</c:v>
                </c:pt>
                <c:pt idx="4868">
                  <c:v>3539.40771484375</c:v>
                </c:pt>
                <c:pt idx="4869">
                  <c:v>3567.176513671875</c:v>
                </c:pt>
                <c:pt idx="4870">
                  <c:v>3552.22412109375</c:v>
                </c:pt>
                <c:pt idx="4871">
                  <c:v>3586.400390625</c:v>
                </c:pt>
                <c:pt idx="4872">
                  <c:v>3648.345703125</c:v>
                </c:pt>
                <c:pt idx="4873">
                  <c:v>3605.62451171875</c:v>
                </c:pt>
                <c:pt idx="4874">
                  <c:v>3599.217041015625</c:v>
                </c:pt>
                <c:pt idx="4875">
                  <c:v>3532.999755859375</c:v>
                </c:pt>
                <c:pt idx="4876">
                  <c:v>3503.09521484375</c:v>
                </c:pt>
                <c:pt idx="4877">
                  <c:v>3481.735107421875</c:v>
                </c:pt>
                <c:pt idx="4878">
                  <c:v>3518.047607421875</c:v>
                </c:pt>
                <c:pt idx="4879">
                  <c:v>3430.469970703125</c:v>
                </c:pt>
                <c:pt idx="4880">
                  <c:v>3439.01416015625</c:v>
                </c:pt>
                <c:pt idx="4881">
                  <c:v>3590.672119140625</c:v>
                </c:pt>
                <c:pt idx="4882">
                  <c:v>3622.713134765625</c:v>
                </c:pt>
                <c:pt idx="4883">
                  <c:v>3726.547119140625</c:v>
                </c:pt>
                <c:pt idx="4884">
                  <c:v>3869.972412109375</c:v>
                </c:pt>
                <c:pt idx="4885">
                  <c:v>3832.228759765625</c:v>
                </c:pt>
                <c:pt idx="4886">
                  <c:v>3864.940673828125</c:v>
                </c:pt>
                <c:pt idx="4887">
                  <c:v>3864.940673828125</c:v>
                </c:pt>
                <c:pt idx="4888">
                  <c:v>3915.2646484375</c:v>
                </c:pt>
                <c:pt idx="4889">
                  <c:v>3990.751953125</c:v>
                </c:pt>
                <c:pt idx="4890">
                  <c:v>4046.109375</c:v>
                </c:pt>
                <c:pt idx="4891">
                  <c:v>4088.885498046875</c:v>
                </c:pt>
                <c:pt idx="4892">
                  <c:v>4169.4052734375</c:v>
                </c:pt>
                <c:pt idx="4893">
                  <c:v>4247.40869140625</c:v>
                </c:pt>
                <c:pt idx="4894">
                  <c:v>4219.72900390625</c:v>
                </c:pt>
                <c:pt idx="4895">
                  <c:v>4176.95361328125</c:v>
                </c:pt>
                <c:pt idx="4896">
                  <c:v>4151.791015625</c:v>
                </c:pt>
                <c:pt idx="4897">
                  <c:v>4207.14794921875</c:v>
                </c:pt>
                <c:pt idx="4898">
                  <c:v>4161.85595703125</c:v>
                </c:pt>
                <c:pt idx="4899">
                  <c:v>4081.336181640625</c:v>
                </c:pt>
                <c:pt idx="4900">
                  <c:v>4106.4990234375</c:v>
                </c:pt>
                <c:pt idx="4901">
                  <c:v>4103.982421875</c:v>
                </c:pt>
                <c:pt idx="4902">
                  <c:v>4076.3037109375</c:v>
                </c:pt>
                <c:pt idx="4903">
                  <c:v>3958.041015625</c:v>
                </c:pt>
                <c:pt idx="4904">
                  <c:v>3958.041015625</c:v>
                </c:pt>
                <c:pt idx="4905">
                  <c:v>3980.68701171875</c:v>
                </c:pt>
                <c:pt idx="4906">
                  <c:v>3844.810302734375</c:v>
                </c:pt>
                <c:pt idx="4907">
                  <c:v>3839.77734375</c:v>
                </c:pt>
                <c:pt idx="4908">
                  <c:v>3731.579833984375</c:v>
                </c:pt>
                <c:pt idx="4909">
                  <c:v>3756.741943359375</c:v>
                </c:pt>
                <c:pt idx="4910">
                  <c:v>3734.09619140625</c:v>
                </c:pt>
                <c:pt idx="4911">
                  <c:v>3812.099365234375</c:v>
                </c:pt>
                <c:pt idx="4912">
                  <c:v>3623.38134765625</c:v>
                </c:pt>
                <c:pt idx="4913">
                  <c:v>3671.190185546875</c:v>
                </c:pt>
                <c:pt idx="4914">
                  <c:v>3666.15771484375</c:v>
                </c:pt>
                <c:pt idx="4915">
                  <c:v>3512.6669921875</c:v>
                </c:pt>
                <c:pt idx="4916">
                  <c:v>3437.179931640625</c:v>
                </c:pt>
                <c:pt idx="4917">
                  <c:v>3369.241455078125</c:v>
                </c:pt>
                <c:pt idx="4918">
                  <c:v>3449.76123046875</c:v>
                </c:pt>
                <c:pt idx="4919">
                  <c:v>3434.66357421875</c:v>
                </c:pt>
                <c:pt idx="4920">
                  <c:v>3326.465576171875</c:v>
                </c:pt>
                <c:pt idx="4921">
                  <c:v>3412.017578125</c:v>
                </c:pt>
                <c:pt idx="4922">
                  <c:v>3389.37109375</c:v>
                </c:pt>
                <c:pt idx="4923">
                  <c:v>3479.9560546875</c:v>
                </c:pt>
                <c:pt idx="4924">
                  <c:v>3467.37451171875</c:v>
                </c:pt>
                <c:pt idx="4925">
                  <c:v>3422.082275390625</c:v>
                </c:pt>
                <c:pt idx="4926">
                  <c:v>3442.21240234375</c:v>
                </c:pt>
                <c:pt idx="4927">
                  <c:v>3464.858642578125</c:v>
                </c:pt>
                <c:pt idx="4928">
                  <c:v>3537.829345703125</c:v>
                </c:pt>
                <c:pt idx="4929">
                  <c:v>3598.218994140625</c:v>
                </c:pt>
                <c:pt idx="4930">
                  <c:v>3691.319580078125</c:v>
                </c:pt>
                <c:pt idx="4931">
                  <c:v>3771.839599609375</c:v>
                </c:pt>
                <c:pt idx="4932">
                  <c:v>3774.355712890625</c:v>
                </c:pt>
                <c:pt idx="4933">
                  <c:v>3764.291015625</c:v>
                </c:pt>
                <c:pt idx="4934">
                  <c:v>3688.803466796875</c:v>
                </c:pt>
                <c:pt idx="4935">
                  <c:v>3731.579833984375</c:v>
                </c:pt>
                <c:pt idx="4936">
                  <c:v>3746.677001953125</c:v>
                </c:pt>
                <c:pt idx="4937">
                  <c:v>3834.744873046875</c:v>
                </c:pt>
                <c:pt idx="4938">
                  <c:v>3809.5830078125</c:v>
                </c:pt>
                <c:pt idx="4939">
                  <c:v>3789.452880859375</c:v>
                </c:pt>
                <c:pt idx="4940">
                  <c:v>3817.132080078125</c:v>
                </c:pt>
                <c:pt idx="4941">
                  <c:v>3829.713134765625</c:v>
                </c:pt>
                <c:pt idx="4942">
                  <c:v>3761.774169921875</c:v>
                </c:pt>
                <c:pt idx="4943">
                  <c:v>3724.031005859375</c:v>
                </c:pt>
                <c:pt idx="4944">
                  <c:v>3646.027587890625</c:v>
                </c:pt>
                <c:pt idx="4945">
                  <c:v>3691.319580078125</c:v>
                </c:pt>
                <c:pt idx="4946">
                  <c:v>3686.28759765625</c:v>
                </c:pt>
                <c:pt idx="4947">
                  <c:v>3678.73828125</c:v>
                </c:pt>
                <c:pt idx="4948">
                  <c:v>3706.417236328125</c:v>
                </c:pt>
                <c:pt idx="4949">
                  <c:v>3754.2255859375</c:v>
                </c:pt>
                <c:pt idx="4950">
                  <c:v>3663.640869140625</c:v>
                </c:pt>
                <c:pt idx="4951">
                  <c:v>3603.251708984375</c:v>
                </c:pt>
                <c:pt idx="4952">
                  <c:v>3638.478759765625</c:v>
                </c:pt>
                <c:pt idx="4953">
                  <c:v>3648.54345703125</c:v>
                </c:pt>
                <c:pt idx="4954">
                  <c:v>3744.16064453125</c:v>
                </c:pt>
                <c:pt idx="4955">
                  <c:v>3718.998291015625</c:v>
                </c:pt>
                <c:pt idx="4956">
                  <c:v>3736.6123046875</c:v>
                </c:pt>
                <c:pt idx="4957">
                  <c:v>3716.482421875</c:v>
                </c:pt>
                <c:pt idx="4958">
                  <c:v>3696.3515625</c:v>
                </c:pt>
                <c:pt idx="4959">
                  <c:v>3610.800048828125</c:v>
                </c:pt>
                <c:pt idx="4960">
                  <c:v>3635.962646484375</c:v>
                </c:pt>
                <c:pt idx="4961">
                  <c:v>3676.222412109375</c:v>
                </c:pt>
                <c:pt idx="4962">
                  <c:v>3530.281005859375</c:v>
                </c:pt>
                <c:pt idx="4963">
                  <c:v>3351.6279296875</c:v>
                </c:pt>
                <c:pt idx="4964">
                  <c:v>3371.757568359375</c:v>
                </c:pt>
                <c:pt idx="4965">
                  <c:v>3344.0791015625</c:v>
                </c:pt>
                <c:pt idx="4966">
                  <c:v>3404.468505859375</c:v>
                </c:pt>
                <c:pt idx="4967">
                  <c:v>3354.144287109375</c:v>
                </c:pt>
                <c:pt idx="4968">
                  <c:v>3308.85205078125</c:v>
                </c:pt>
                <c:pt idx="4969">
                  <c:v>3351.6279296875</c:v>
                </c:pt>
                <c:pt idx="4970">
                  <c:v>3328.981689453125</c:v>
                </c:pt>
                <c:pt idx="4971">
                  <c:v>3291.23779296875</c:v>
                </c:pt>
                <c:pt idx="4972">
                  <c:v>3457.31005859375</c:v>
                </c:pt>
                <c:pt idx="4973">
                  <c:v>3557.959228515625</c:v>
                </c:pt>
                <c:pt idx="4974">
                  <c:v>3527.7646484375</c:v>
                </c:pt>
                <c:pt idx="4975">
                  <c:v>3552.927001953125</c:v>
                </c:pt>
                <c:pt idx="4976">
                  <c:v>3585.6376953125</c:v>
                </c:pt>
                <c:pt idx="4977">
                  <c:v>3479.9560546875</c:v>
                </c:pt>
                <c:pt idx="4978">
                  <c:v>3422.082275390625</c:v>
                </c:pt>
                <c:pt idx="4979">
                  <c:v>3432.147705078125</c:v>
                </c:pt>
                <c:pt idx="4980">
                  <c:v>3394.403564453125</c:v>
                </c:pt>
                <c:pt idx="4981">
                  <c:v>3414.53369140625</c:v>
                </c:pt>
                <c:pt idx="4982">
                  <c:v>3399.436279296875</c:v>
                </c:pt>
                <c:pt idx="4983">
                  <c:v>3364.208984375</c:v>
                </c:pt>
                <c:pt idx="4984">
                  <c:v>3394.403564453125</c:v>
                </c:pt>
                <c:pt idx="4985">
                  <c:v>3484.98828125</c:v>
                </c:pt>
                <c:pt idx="4986">
                  <c:v>3610.800048828125</c:v>
                </c:pt>
                <c:pt idx="4987">
                  <c:v>3600.735107421875</c:v>
                </c:pt>
                <c:pt idx="4988">
                  <c:v>3706.417236328125</c:v>
                </c:pt>
                <c:pt idx="4989">
                  <c:v>3696.3515625</c:v>
                </c:pt>
                <c:pt idx="4990">
                  <c:v>3799.517822265625</c:v>
                </c:pt>
                <c:pt idx="4991">
                  <c:v>3754.2255859375</c:v>
                </c:pt>
                <c:pt idx="4992">
                  <c:v>3910.232421875</c:v>
                </c:pt>
                <c:pt idx="4993">
                  <c:v>3784.4208984375</c:v>
                </c:pt>
                <c:pt idx="4994">
                  <c:v>3751.709228515625</c:v>
                </c:pt>
                <c:pt idx="4995">
                  <c:v>3681.25439453125</c:v>
                </c:pt>
                <c:pt idx="4996">
                  <c:v>3673.70654296875</c:v>
                </c:pt>
                <c:pt idx="4997">
                  <c:v>3698.868408203125</c:v>
                </c:pt>
                <c:pt idx="4998">
                  <c:v>3648.54345703125</c:v>
                </c:pt>
                <c:pt idx="4999">
                  <c:v>3628.41357421875</c:v>
                </c:pt>
                <c:pt idx="5000">
                  <c:v>3583.121337890625</c:v>
                </c:pt>
                <c:pt idx="5001">
                  <c:v>3600.735107421875</c:v>
                </c:pt>
                <c:pt idx="5002">
                  <c:v>3663.640869140625</c:v>
                </c:pt>
                <c:pt idx="5003">
                  <c:v>3678.73828125</c:v>
                </c:pt>
                <c:pt idx="5004">
                  <c:v>3603.251708984375</c:v>
                </c:pt>
                <c:pt idx="5005">
                  <c:v>3537.829345703125</c:v>
                </c:pt>
                <c:pt idx="5006">
                  <c:v>3500.085693359375</c:v>
                </c:pt>
                <c:pt idx="5007">
                  <c:v>3510.150634765625</c:v>
                </c:pt>
                <c:pt idx="5008">
                  <c:v>3525.248291015625</c:v>
                </c:pt>
                <c:pt idx="5009">
                  <c:v>3510.150634765625</c:v>
                </c:pt>
                <c:pt idx="5010">
                  <c:v>3570.540771484375</c:v>
                </c:pt>
                <c:pt idx="5011">
                  <c:v>3658.60888671875</c:v>
                </c:pt>
                <c:pt idx="5012">
                  <c:v>3754.2255859375</c:v>
                </c:pt>
                <c:pt idx="5013">
                  <c:v>3721.514892578125</c:v>
                </c:pt>
                <c:pt idx="5014">
                  <c:v>3807.06640625</c:v>
                </c:pt>
                <c:pt idx="5015">
                  <c:v>3786.93701171875</c:v>
                </c:pt>
                <c:pt idx="5016">
                  <c:v>3761.774169921875</c:v>
                </c:pt>
                <c:pt idx="5017">
                  <c:v>3749.19384765625</c:v>
                </c:pt>
                <c:pt idx="5018">
                  <c:v>4056.17431640625</c:v>
                </c:pt>
                <c:pt idx="5019">
                  <c:v>3960.55712890625</c:v>
                </c:pt>
                <c:pt idx="5020">
                  <c:v>4003.3330078125</c:v>
                </c:pt>
                <c:pt idx="5021">
                  <c:v>3950.492431640625</c:v>
                </c:pt>
                <c:pt idx="5022">
                  <c:v>4028.495361328125</c:v>
                </c:pt>
                <c:pt idx="5023">
                  <c:v>4119.080078125</c:v>
                </c:pt>
                <c:pt idx="5024">
                  <c:v>4134.177734375</c:v>
                </c:pt>
                <c:pt idx="5025">
                  <c:v>4071.271728515625</c:v>
                </c:pt>
                <c:pt idx="5026">
                  <c:v>4046.109375</c:v>
                </c:pt>
                <c:pt idx="5027">
                  <c:v>4181.986328125</c:v>
                </c:pt>
                <c:pt idx="5028">
                  <c:v>4217.21337890625</c:v>
                </c:pt>
                <c:pt idx="5029">
                  <c:v>4227.27783203125</c:v>
                </c:pt>
                <c:pt idx="5030">
                  <c:v>4209.66455078125</c:v>
                </c:pt>
                <c:pt idx="5031">
                  <c:v>4312.83056640625</c:v>
                </c:pt>
                <c:pt idx="5032">
                  <c:v>4295.216796875</c:v>
                </c:pt>
                <c:pt idx="5033">
                  <c:v>4247.40869140625</c:v>
                </c:pt>
                <c:pt idx="5034">
                  <c:v>4322.89453125</c:v>
                </c:pt>
                <c:pt idx="5035">
                  <c:v>4277.603515625</c:v>
                </c:pt>
                <c:pt idx="5036">
                  <c:v>4272.57080078125</c:v>
                </c:pt>
                <c:pt idx="5037">
                  <c:v>4506.5810546875</c:v>
                </c:pt>
                <c:pt idx="5038">
                  <c:v>4559.42138671875</c:v>
                </c:pt>
                <c:pt idx="5039">
                  <c:v>4536.775390625</c:v>
                </c:pt>
                <c:pt idx="5040">
                  <c:v>4514.12939453125</c:v>
                </c:pt>
                <c:pt idx="5041">
                  <c:v>4463.80419921875</c:v>
                </c:pt>
                <c:pt idx="5042">
                  <c:v>4466.32080078125</c:v>
                </c:pt>
                <c:pt idx="5043">
                  <c:v>4426.06103515625</c:v>
                </c:pt>
                <c:pt idx="5044">
                  <c:v>4426.06103515625</c:v>
                </c:pt>
                <c:pt idx="5045">
                  <c:v>4408.447265625</c:v>
                </c:pt>
                <c:pt idx="5046">
                  <c:v>4499.03173828125</c:v>
                </c:pt>
                <c:pt idx="5047">
                  <c:v>4431.0927734375</c:v>
                </c:pt>
                <c:pt idx="5048">
                  <c:v>4478.90185546875</c:v>
                </c:pt>
                <c:pt idx="5049">
                  <c:v>4423.544921875</c:v>
                </c:pt>
                <c:pt idx="5050">
                  <c:v>4426.06103515625</c:v>
                </c:pt>
                <c:pt idx="5051">
                  <c:v>4539.2919921875</c:v>
                </c:pt>
                <c:pt idx="5052">
                  <c:v>4725.4931640625</c:v>
                </c:pt>
                <c:pt idx="5053">
                  <c:v>4763.2373046875</c:v>
                </c:pt>
                <c:pt idx="5054">
                  <c:v>4753.17236328125</c:v>
                </c:pt>
                <c:pt idx="5055">
                  <c:v>4712.91162109375</c:v>
                </c:pt>
                <c:pt idx="5056">
                  <c:v>4828.6591796875</c:v>
                </c:pt>
                <c:pt idx="5057">
                  <c:v>4733.0419921875</c:v>
                </c:pt>
                <c:pt idx="5058">
                  <c:v>4795.947265625</c:v>
                </c:pt>
                <c:pt idx="5059">
                  <c:v>4697.81494140625</c:v>
                </c:pt>
                <c:pt idx="5060">
                  <c:v>4619.8115234375</c:v>
                </c:pt>
                <c:pt idx="5061">
                  <c:v>4564.45361328125</c:v>
                </c:pt>
                <c:pt idx="5062">
                  <c:v>4519.1611328125</c:v>
                </c:pt>
                <c:pt idx="5063">
                  <c:v>4559.42138671875</c:v>
                </c:pt>
                <c:pt idx="5064">
                  <c:v>4607.23046875</c:v>
                </c:pt>
                <c:pt idx="5065">
                  <c:v>4544.32373046875</c:v>
                </c:pt>
                <c:pt idx="5066">
                  <c:v>4572.0029296875</c:v>
                </c:pt>
                <c:pt idx="5067">
                  <c:v>4486.451171875</c:v>
                </c:pt>
                <c:pt idx="5068">
                  <c:v>4403.4150390625</c:v>
                </c:pt>
                <c:pt idx="5069">
                  <c:v>4483.9345703125</c:v>
                </c:pt>
                <c:pt idx="5070">
                  <c:v>4405.93115234375</c:v>
                </c:pt>
                <c:pt idx="5071">
                  <c:v>4421.0283203125</c:v>
                </c:pt>
                <c:pt idx="5072">
                  <c:v>4302.7646484375</c:v>
                </c:pt>
                <c:pt idx="5073">
                  <c:v>4302.7646484375</c:v>
                </c:pt>
                <c:pt idx="5074">
                  <c:v>4280.11962890625</c:v>
                </c:pt>
                <c:pt idx="5075">
                  <c:v>4146.7587890625</c:v>
                </c:pt>
                <c:pt idx="5076">
                  <c:v>4111.53125</c:v>
                </c:pt>
                <c:pt idx="5077">
                  <c:v>4129.14501953125</c:v>
                </c:pt>
                <c:pt idx="5078">
                  <c:v>4146.7587890625</c:v>
                </c:pt>
                <c:pt idx="5079">
                  <c:v>4101.466796875</c:v>
                </c:pt>
                <c:pt idx="5080">
                  <c:v>4056.17431640625</c:v>
                </c:pt>
                <c:pt idx="5081">
                  <c:v>4028.495361328125</c:v>
                </c:pt>
                <c:pt idx="5082">
                  <c:v>4101.466796875</c:v>
                </c:pt>
                <c:pt idx="5083">
                  <c:v>3917.78125</c:v>
                </c:pt>
                <c:pt idx="5084">
                  <c:v>3900.1669921875</c:v>
                </c:pt>
                <c:pt idx="5085">
                  <c:v>3907.71630859375</c:v>
                </c:pt>
                <c:pt idx="5086">
                  <c:v>3797.002197265625</c:v>
                </c:pt>
                <c:pt idx="5087">
                  <c:v>3824.6796875</c:v>
                </c:pt>
                <c:pt idx="5088">
                  <c:v>3776.871337890625</c:v>
                </c:pt>
                <c:pt idx="5089">
                  <c:v>3917.78125</c:v>
                </c:pt>
                <c:pt idx="5090">
                  <c:v>3995.78466796875</c:v>
                </c:pt>
                <c:pt idx="5091">
                  <c:v>3978.170654296875</c:v>
                </c:pt>
                <c:pt idx="5092">
                  <c:v>3927.846435546875</c:v>
                </c:pt>
                <c:pt idx="5093">
                  <c:v>3882.553955078125</c:v>
                </c:pt>
                <c:pt idx="5094">
                  <c:v>4031.01220703125</c:v>
                </c:pt>
                <c:pt idx="5095">
                  <c:v>4033.5283203125</c:v>
                </c:pt>
                <c:pt idx="5096">
                  <c:v>4005.849365234375</c:v>
                </c:pt>
                <c:pt idx="5097">
                  <c:v>4056.17431640625</c:v>
                </c:pt>
                <c:pt idx="5098">
                  <c:v>3995.78466796875</c:v>
                </c:pt>
                <c:pt idx="5099">
                  <c:v>3970.621826171875</c:v>
                </c:pt>
                <c:pt idx="5100">
                  <c:v>4020.947021484375</c:v>
                </c:pt>
                <c:pt idx="5101">
                  <c:v>3882.553955078125</c:v>
                </c:pt>
                <c:pt idx="5102">
                  <c:v>3807.06640625</c:v>
                </c:pt>
                <c:pt idx="5103">
                  <c:v>3605.767578125</c:v>
                </c:pt>
                <c:pt idx="5104">
                  <c:v>3517.69921875</c:v>
                </c:pt>
                <c:pt idx="5105">
                  <c:v>3507.634765625</c:v>
                </c:pt>
                <c:pt idx="5106">
                  <c:v>3296.270263671875</c:v>
                </c:pt>
                <c:pt idx="5107">
                  <c:v>3218.267333984375</c:v>
                </c:pt>
                <c:pt idx="5108">
                  <c:v>3183.03955078125</c:v>
                </c:pt>
                <c:pt idx="5109">
                  <c:v>3233.364501953125</c:v>
                </c:pt>
                <c:pt idx="5110">
                  <c:v>3172.974853515625</c:v>
                </c:pt>
                <c:pt idx="5111">
                  <c:v>3147.8125</c:v>
                </c:pt>
                <c:pt idx="5112">
                  <c:v>3052.195556640625</c:v>
                </c:pt>
                <c:pt idx="5113">
                  <c:v>2926.383544921875</c:v>
                </c:pt>
                <c:pt idx="5114">
                  <c:v>3009.419921875</c:v>
                </c:pt>
                <c:pt idx="5115">
                  <c:v>3044.646728515625</c:v>
                </c:pt>
                <c:pt idx="5116">
                  <c:v>2715.019775390625</c:v>
                </c:pt>
                <c:pt idx="5117">
                  <c:v>2860.96142578125</c:v>
                </c:pt>
                <c:pt idx="5118">
                  <c:v>2810.63671875</c:v>
                </c:pt>
                <c:pt idx="5119">
                  <c:v>2893.672607421875</c:v>
                </c:pt>
                <c:pt idx="5120">
                  <c:v>2606.821533203125</c:v>
                </c:pt>
                <c:pt idx="5121">
                  <c:v>2404.51611328125</c:v>
                </c:pt>
                <c:pt idx="5122">
                  <c:v>2510.1982421875</c:v>
                </c:pt>
                <c:pt idx="5123">
                  <c:v>2335.068115234375</c:v>
                </c:pt>
                <c:pt idx="5124">
                  <c:v>2626.30126953125</c:v>
                </c:pt>
                <c:pt idx="5125">
                  <c:v>2725.113037109375</c:v>
                </c:pt>
                <c:pt idx="5126">
                  <c:v>2940.9375</c:v>
                </c:pt>
                <c:pt idx="5127">
                  <c:v>2868.12890625</c:v>
                </c:pt>
                <c:pt idx="5128">
                  <c:v>2818.723388671875</c:v>
                </c:pt>
                <c:pt idx="5129">
                  <c:v>2930.53662109375</c:v>
                </c:pt>
                <c:pt idx="5130">
                  <c:v>2899.332763671875</c:v>
                </c:pt>
                <c:pt idx="5131">
                  <c:v>2826.524658203125</c:v>
                </c:pt>
                <c:pt idx="5132">
                  <c:v>2800.521240234375</c:v>
                </c:pt>
                <c:pt idx="5133">
                  <c:v>3068.35205078125</c:v>
                </c:pt>
                <c:pt idx="5134">
                  <c:v>3221.77001953125</c:v>
                </c:pt>
                <c:pt idx="5135">
                  <c:v>3133.359619140625</c:v>
                </c:pt>
                <c:pt idx="5136">
                  <c:v>3187.9658203125</c:v>
                </c:pt>
                <c:pt idx="5137">
                  <c:v>3005.94482421875</c:v>
                </c:pt>
                <c:pt idx="5138">
                  <c:v>3086.554443359375</c:v>
                </c:pt>
                <c:pt idx="5139">
                  <c:v>3242.572265625</c:v>
                </c:pt>
                <c:pt idx="5140">
                  <c:v>3187.9658203125</c:v>
                </c:pt>
                <c:pt idx="5141">
                  <c:v>3094.35546875</c:v>
                </c:pt>
                <c:pt idx="5142">
                  <c:v>3208.768310546875</c:v>
                </c:pt>
                <c:pt idx="5143">
                  <c:v>3138.560302734375</c:v>
                </c:pt>
                <c:pt idx="5144">
                  <c:v>3120.3583984375</c:v>
                </c:pt>
                <c:pt idx="5145">
                  <c:v>3146.361083984375</c:v>
                </c:pt>
                <c:pt idx="5146">
                  <c:v>3190.56640625</c:v>
                </c:pt>
                <c:pt idx="5147">
                  <c:v>3354.385009765625</c:v>
                </c:pt>
                <c:pt idx="5148">
                  <c:v>3268.5751953125</c:v>
                </c:pt>
                <c:pt idx="5149">
                  <c:v>3185.365478515625</c:v>
                </c:pt>
                <c:pt idx="5150">
                  <c:v>2990.343017578125</c:v>
                </c:pt>
                <c:pt idx="5151">
                  <c:v>3078.753662109375</c:v>
                </c:pt>
                <c:pt idx="5152">
                  <c:v>3039.7490234375</c:v>
                </c:pt>
                <c:pt idx="5153">
                  <c:v>3073.552978515625</c:v>
                </c:pt>
                <c:pt idx="5154">
                  <c:v>3133.359619140625</c:v>
                </c:pt>
                <c:pt idx="5155">
                  <c:v>3182.765380859375</c:v>
                </c:pt>
                <c:pt idx="5156">
                  <c:v>3021.546630859375</c:v>
                </c:pt>
                <c:pt idx="5157">
                  <c:v>3029.34765625</c:v>
                </c:pt>
                <c:pt idx="5158">
                  <c:v>3141.16064453125</c:v>
                </c:pt>
                <c:pt idx="5159">
                  <c:v>3297.17822265625</c:v>
                </c:pt>
                <c:pt idx="5160">
                  <c:v>3385.58837890625</c:v>
                </c:pt>
                <c:pt idx="5161">
                  <c:v>3369.987060546875</c:v>
                </c:pt>
                <c:pt idx="5162">
                  <c:v>3390.789306640625</c:v>
                </c:pt>
                <c:pt idx="5163">
                  <c:v>3414.191650390625</c:v>
                </c:pt>
                <c:pt idx="5164">
                  <c:v>3320.581298828125</c:v>
                </c:pt>
                <c:pt idx="5165">
                  <c:v>3258.174072265625</c:v>
                </c:pt>
                <c:pt idx="5166">
                  <c:v>3185.365478515625</c:v>
                </c:pt>
                <c:pt idx="5167">
                  <c:v>3403.790771484375</c:v>
                </c:pt>
                <c:pt idx="5168">
                  <c:v>3637.817626953125</c:v>
                </c:pt>
                <c:pt idx="5169">
                  <c:v>3640.418212890625</c:v>
                </c:pt>
                <c:pt idx="5170">
                  <c:v>3890.046630859375</c:v>
                </c:pt>
                <c:pt idx="5171">
                  <c:v>3809.437255859375</c:v>
                </c:pt>
                <c:pt idx="5172">
                  <c:v>3773.033203125</c:v>
                </c:pt>
                <c:pt idx="5173">
                  <c:v>3559.80859375</c:v>
                </c:pt>
                <c:pt idx="5174">
                  <c:v>3645.6181640625</c:v>
                </c:pt>
                <c:pt idx="5175">
                  <c:v>3593.612548828125</c:v>
                </c:pt>
                <c:pt idx="5176">
                  <c:v>3723.627197265625</c:v>
                </c:pt>
                <c:pt idx="5177">
                  <c:v>3996.658935546875</c:v>
                </c:pt>
                <c:pt idx="5178">
                  <c:v>3981.05712890625</c:v>
                </c:pt>
                <c:pt idx="5179">
                  <c:v>3853.642333984375</c:v>
                </c:pt>
                <c:pt idx="5180">
                  <c:v>3775.633544921875</c:v>
                </c:pt>
                <c:pt idx="5181">
                  <c:v>3786.03466796875</c:v>
                </c:pt>
                <c:pt idx="5182">
                  <c:v>3689.8232421875</c:v>
                </c:pt>
                <c:pt idx="5183">
                  <c:v>3692.423583984375</c:v>
                </c:pt>
                <c:pt idx="5184">
                  <c:v>3679.422607421875</c:v>
                </c:pt>
                <c:pt idx="5185">
                  <c:v>3692.423583984375</c:v>
                </c:pt>
                <c:pt idx="5186">
                  <c:v>3744.43017578125</c:v>
                </c:pt>
                <c:pt idx="5187">
                  <c:v>3760.031005859375</c:v>
                </c:pt>
                <c:pt idx="5188">
                  <c:v>3848.441650390625</c:v>
                </c:pt>
                <c:pt idx="5189">
                  <c:v>3869.244384765625</c:v>
                </c:pt>
                <c:pt idx="5190">
                  <c:v>4020.0615234375</c:v>
                </c:pt>
                <c:pt idx="5191">
                  <c:v>3973.25634765625</c:v>
                </c:pt>
                <c:pt idx="5192">
                  <c:v>3926.45068359375</c:v>
                </c:pt>
                <c:pt idx="5193">
                  <c:v>3864.04296875</c:v>
                </c:pt>
                <c:pt idx="5194">
                  <c:v>3936.851806640625</c:v>
                </c:pt>
                <c:pt idx="5195">
                  <c:v>3960.2548828125</c:v>
                </c:pt>
                <c:pt idx="5196">
                  <c:v>3949.853759765625</c:v>
                </c:pt>
                <c:pt idx="5197">
                  <c:v>4035.6630859375</c:v>
                </c:pt>
                <c:pt idx="5198">
                  <c:v>4046.064697265625</c:v>
                </c:pt>
                <c:pt idx="5199">
                  <c:v>4069.466796875</c:v>
                </c:pt>
                <c:pt idx="5200">
                  <c:v>4087.6689453125</c:v>
                </c:pt>
                <c:pt idx="5201">
                  <c:v>4108.4716796875</c:v>
                </c:pt>
                <c:pt idx="5202">
                  <c:v>4066.86669921875</c:v>
                </c:pt>
                <c:pt idx="5203">
                  <c:v>4074.66796875</c:v>
                </c:pt>
                <c:pt idx="5204">
                  <c:v>4046.064697265625</c:v>
                </c:pt>
                <c:pt idx="5205">
                  <c:v>4004.459716796875</c:v>
                </c:pt>
                <c:pt idx="5206">
                  <c:v>3996.658935546875</c:v>
                </c:pt>
                <c:pt idx="5207">
                  <c:v>4025.261962890625</c:v>
                </c:pt>
                <c:pt idx="5208">
                  <c:v>3939.4521484375</c:v>
                </c:pt>
                <c:pt idx="5209">
                  <c:v>3892.64697265625</c:v>
                </c:pt>
                <c:pt idx="5210">
                  <c:v>4007.06005859375</c:v>
                </c:pt>
                <c:pt idx="5211">
                  <c:v>4061.66650390625</c:v>
                </c:pt>
                <c:pt idx="5212">
                  <c:v>4176.07958984375</c:v>
                </c:pt>
                <c:pt idx="5213">
                  <c:v>4181.27978515625</c:v>
                </c:pt>
                <c:pt idx="5214">
                  <c:v>4220.2841796875</c:v>
                </c:pt>
                <c:pt idx="5215">
                  <c:v>4225.48486328125</c:v>
                </c:pt>
                <c:pt idx="5216">
                  <c:v>4371.10205078125</c:v>
                </c:pt>
                <c:pt idx="5217">
                  <c:v>4399.705078125</c:v>
                </c:pt>
                <c:pt idx="5218">
                  <c:v>4381.5029296875</c:v>
                </c:pt>
                <c:pt idx="5219">
                  <c:v>4324.2958984375</c:v>
                </c:pt>
                <c:pt idx="5220">
                  <c:v>4498.51611328125</c:v>
                </c:pt>
                <c:pt idx="5221">
                  <c:v>4477.71435546875</c:v>
                </c:pt>
                <c:pt idx="5222">
                  <c:v>4696.138671875</c:v>
                </c:pt>
                <c:pt idx="5223">
                  <c:v>4745.544921875</c:v>
                </c:pt>
                <c:pt idx="5224">
                  <c:v>4529.7197265625</c:v>
                </c:pt>
                <c:pt idx="5225">
                  <c:v>4508.91796875</c:v>
                </c:pt>
                <c:pt idx="5226">
                  <c:v>4540.12109375</c:v>
                </c:pt>
                <c:pt idx="5227">
                  <c:v>4646.7333984375</c:v>
                </c:pt>
                <c:pt idx="5228">
                  <c:v>4553.1220703125</c:v>
                </c:pt>
                <c:pt idx="5229">
                  <c:v>4633.7314453125</c:v>
                </c:pt>
                <c:pt idx="5230">
                  <c:v>4618.1298828125</c:v>
                </c:pt>
                <c:pt idx="5231">
                  <c:v>4659.73486328125</c:v>
                </c:pt>
                <c:pt idx="5232">
                  <c:v>4680.537109375</c:v>
                </c:pt>
                <c:pt idx="5233">
                  <c:v>4722.14208984375</c:v>
                </c:pt>
                <c:pt idx="5234">
                  <c:v>4615.52978515625</c:v>
                </c:pt>
                <c:pt idx="5235">
                  <c:v>4698.7392578125</c:v>
                </c:pt>
                <c:pt idx="5236">
                  <c:v>4693.5390625</c:v>
                </c:pt>
                <c:pt idx="5237">
                  <c:v>4787.1494140625</c:v>
                </c:pt>
                <c:pt idx="5238">
                  <c:v>4852.1572265625</c:v>
                </c:pt>
                <c:pt idx="5239">
                  <c:v>4584.326171875</c:v>
                </c:pt>
                <c:pt idx="5240">
                  <c:v>4646.7333984375</c:v>
                </c:pt>
                <c:pt idx="5241">
                  <c:v>4568.724609375</c:v>
                </c:pt>
                <c:pt idx="5242">
                  <c:v>4625.9306640625</c:v>
                </c:pt>
                <c:pt idx="5243">
                  <c:v>4677.93701171875</c:v>
                </c:pt>
                <c:pt idx="5244">
                  <c:v>4586.92626953125</c:v>
                </c:pt>
                <c:pt idx="5245">
                  <c:v>4417.90673828125</c:v>
                </c:pt>
                <c:pt idx="5246">
                  <c:v>4644.13330078125</c:v>
                </c:pt>
                <c:pt idx="5247">
                  <c:v>4709.14013671875</c:v>
                </c:pt>
                <c:pt idx="5248">
                  <c:v>4581.7255859375</c:v>
                </c:pt>
                <c:pt idx="5249">
                  <c:v>4683.1376953125</c:v>
                </c:pt>
                <c:pt idx="5250">
                  <c:v>4709.14013671875</c:v>
                </c:pt>
                <c:pt idx="5251">
                  <c:v>4833.9541015625</c:v>
                </c:pt>
                <c:pt idx="5252">
                  <c:v>4854.7578125</c:v>
                </c:pt>
                <c:pt idx="5253">
                  <c:v>4924.9658203125</c:v>
                </c:pt>
                <c:pt idx="5254">
                  <c:v>4810.55224609375</c:v>
                </c:pt>
                <c:pt idx="5255">
                  <c:v>4888.56103515625</c:v>
                </c:pt>
                <c:pt idx="5256">
                  <c:v>4872.95947265625</c:v>
                </c:pt>
                <c:pt idx="5257">
                  <c:v>5018.576171875</c:v>
                </c:pt>
                <c:pt idx="5258">
                  <c:v>4971.77099609375</c:v>
                </c:pt>
                <c:pt idx="5259">
                  <c:v>5005.57470703125</c:v>
                </c:pt>
                <c:pt idx="5260">
                  <c:v>5158.99169921875</c:v>
                </c:pt>
                <c:pt idx="5261">
                  <c:v>5143.3896484375</c:v>
                </c:pt>
                <c:pt idx="5262">
                  <c:v>5247.40234375</c:v>
                </c:pt>
                <c:pt idx="5263">
                  <c:v>5145.99072265625</c:v>
                </c:pt>
                <c:pt idx="5264">
                  <c:v>5145.99072265625</c:v>
                </c:pt>
                <c:pt idx="5265">
                  <c:v>5174.59375</c:v>
                </c:pt>
                <c:pt idx="5266">
                  <c:v>5099.185546875</c:v>
                </c:pt>
                <c:pt idx="5267">
                  <c:v>4974.37109375</c:v>
                </c:pt>
                <c:pt idx="5268">
                  <c:v>4950.9677734375</c:v>
                </c:pt>
                <c:pt idx="5269">
                  <c:v>4935.36572265625</c:v>
                </c:pt>
                <c:pt idx="5270">
                  <c:v>4828.75390625</c:v>
                </c:pt>
                <c:pt idx="5271">
                  <c:v>4888.56103515625</c:v>
                </c:pt>
                <c:pt idx="5272">
                  <c:v>4719.54150390625</c:v>
                </c:pt>
                <c:pt idx="5273">
                  <c:v>4807.95166015625</c:v>
                </c:pt>
                <c:pt idx="5274">
                  <c:v>4904.16259765625</c:v>
                </c:pt>
                <c:pt idx="5275">
                  <c:v>4995.173828125</c:v>
                </c:pt>
                <c:pt idx="5276">
                  <c:v>5008.17431640625</c:v>
                </c:pt>
                <c:pt idx="5277">
                  <c:v>5054.98046875</c:v>
                </c:pt>
                <c:pt idx="5278">
                  <c:v>5086.18408203125</c:v>
                </c:pt>
                <c:pt idx="5279">
                  <c:v>5210.99755859375</c:v>
                </c:pt>
                <c:pt idx="5280">
                  <c:v>5135.58935546875</c:v>
                </c:pt>
                <c:pt idx="5281">
                  <c:v>5140.7900390625</c:v>
                </c:pt>
                <c:pt idx="5282">
                  <c:v>5226.599609375</c:v>
                </c:pt>
                <c:pt idx="5283">
                  <c:v>5330.61181640625</c:v>
                </c:pt>
                <c:pt idx="5284">
                  <c:v>5424.22216796875</c:v>
                </c:pt>
                <c:pt idx="5285">
                  <c:v>5445.025390625</c:v>
                </c:pt>
                <c:pt idx="5286">
                  <c:v>5533.43505859375</c:v>
                </c:pt>
                <c:pt idx="5287">
                  <c:v>5465.82763671875</c:v>
                </c:pt>
                <c:pt idx="5288">
                  <c:v>5471.02783203125</c:v>
                </c:pt>
                <c:pt idx="5289">
                  <c:v>5679.0517578125</c:v>
                </c:pt>
                <c:pt idx="5290">
                  <c:v>5751.86083984375</c:v>
                </c:pt>
                <c:pt idx="5291">
                  <c:v>6032.6923828125</c:v>
                </c:pt>
                <c:pt idx="5292">
                  <c:v>6006.68896484375</c:v>
                </c:pt>
                <c:pt idx="5293">
                  <c:v>6074.296875</c:v>
                </c:pt>
                <c:pt idx="5294">
                  <c:v>5991.08740234375</c:v>
                </c:pt>
                <c:pt idx="5295">
                  <c:v>6147.10595703125</c:v>
                </c:pt>
                <c:pt idx="5296">
                  <c:v>6152.3056640625</c:v>
                </c:pt>
                <c:pt idx="5297">
                  <c:v>6027.49169921875</c:v>
                </c:pt>
                <c:pt idx="5298">
                  <c:v>6084.6982421875</c:v>
                </c:pt>
                <c:pt idx="5299">
                  <c:v>6214.712890625</c:v>
                </c:pt>
                <c:pt idx="5300">
                  <c:v>6204.3125</c:v>
                </c:pt>
                <c:pt idx="5301">
                  <c:v>6261.51904296875</c:v>
                </c:pt>
                <c:pt idx="5302">
                  <c:v>6256.318359375</c:v>
                </c:pt>
                <c:pt idx="5303">
                  <c:v>6240.716796875</c:v>
                </c:pt>
                <c:pt idx="5304">
                  <c:v>6370.73095703125</c:v>
                </c:pt>
                <c:pt idx="5305">
                  <c:v>6589.15625</c:v>
                </c:pt>
                <c:pt idx="5306">
                  <c:v>6682.76708984375</c:v>
                </c:pt>
                <c:pt idx="5307">
                  <c:v>6760.77587890625</c:v>
                </c:pt>
                <c:pt idx="5308">
                  <c:v>6641.16259765625</c:v>
                </c:pt>
                <c:pt idx="5309">
                  <c:v>6859.58740234375</c:v>
                </c:pt>
                <c:pt idx="5310">
                  <c:v>6677.56689453125</c:v>
                </c:pt>
                <c:pt idx="5311">
                  <c:v>6589.15625</c:v>
                </c:pt>
                <c:pt idx="5312">
                  <c:v>6630.76123046875</c:v>
                </c:pt>
                <c:pt idx="5313">
                  <c:v>6599.5576171875</c:v>
                </c:pt>
                <c:pt idx="5314">
                  <c:v>6656.76416015625</c:v>
                </c:pt>
                <c:pt idx="5315">
                  <c:v>6578.75537109375</c:v>
                </c:pt>
                <c:pt idx="5316">
                  <c:v>6609.958984375</c:v>
                </c:pt>
                <c:pt idx="5317">
                  <c:v>6667.16552734375</c:v>
                </c:pt>
                <c:pt idx="5318">
                  <c:v>6620.35986328125</c:v>
                </c:pt>
                <c:pt idx="5319">
                  <c:v>6724.37255859375</c:v>
                </c:pt>
                <c:pt idx="5320">
                  <c:v>6979.201171875</c:v>
                </c:pt>
                <c:pt idx="5321">
                  <c:v>6947.998046875</c:v>
                </c:pt>
                <c:pt idx="5322">
                  <c:v>7166.42236328125</c:v>
                </c:pt>
                <c:pt idx="5323">
                  <c:v>7161.22216796875</c:v>
                </c:pt>
                <c:pt idx="5324">
                  <c:v>7208.02734375</c:v>
                </c:pt>
                <c:pt idx="5325">
                  <c:v>7156.021484375</c:v>
                </c:pt>
                <c:pt idx="5326">
                  <c:v>7228.82958984375</c:v>
                </c:pt>
                <c:pt idx="5327">
                  <c:v>7239.23095703125</c:v>
                </c:pt>
                <c:pt idx="5328">
                  <c:v>7249.6328125</c:v>
                </c:pt>
                <c:pt idx="5329">
                  <c:v>7109.2158203125</c:v>
                </c:pt>
                <c:pt idx="5330">
                  <c:v>6885.5908203125</c:v>
                </c:pt>
                <c:pt idx="5331">
                  <c:v>6578.75537109375</c:v>
                </c:pt>
                <c:pt idx="5332">
                  <c:v>6349.92919921875</c:v>
                </c:pt>
                <c:pt idx="5333">
                  <c:v>6011.8896484375</c:v>
                </c:pt>
                <c:pt idx="5334">
                  <c:v>6074.296875</c:v>
                </c:pt>
                <c:pt idx="5335">
                  <c:v>6058.6953125</c:v>
                </c:pt>
                <c:pt idx="5336">
                  <c:v>6339.52783203125</c:v>
                </c:pt>
                <c:pt idx="5337">
                  <c:v>6323.92578125</c:v>
                </c:pt>
                <c:pt idx="5338">
                  <c:v>6459.1416015625</c:v>
                </c:pt>
                <c:pt idx="5339">
                  <c:v>6287.52197265625</c:v>
                </c:pt>
                <c:pt idx="5340">
                  <c:v>6417.53662109375</c:v>
                </c:pt>
                <c:pt idx="5341">
                  <c:v>6422.73681640625</c:v>
                </c:pt>
                <c:pt idx="5342">
                  <c:v>6433.1376953125</c:v>
                </c:pt>
                <c:pt idx="5343">
                  <c:v>6017.09033203125</c:v>
                </c:pt>
                <c:pt idx="5344">
                  <c:v>6126.30322265625</c:v>
                </c:pt>
                <c:pt idx="5345">
                  <c:v>6110.701171875</c:v>
                </c:pt>
                <c:pt idx="5346">
                  <c:v>6006.68896484375</c:v>
                </c:pt>
                <c:pt idx="5347">
                  <c:v>5991.08740234375</c:v>
                </c:pt>
                <c:pt idx="5348">
                  <c:v>6084.6982421875</c:v>
                </c:pt>
                <c:pt idx="5349">
                  <c:v>5970.28515625</c:v>
                </c:pt>
                <c:pt idx="5350">
                  <c:v>6188.7109375</c:v>
                </c:pt>
                <c:pt idx="5351">
                  <c:v>6193.9111328125</c:v>
                </c:pt>
                <c:pt idx="5352">
                  <c:v>6225.1142578125</c:v>
                </c:pt>
                <c:pt idx="5353">
                  <c:v>6604.75830078125</c:v>
                </c:pt>
                <c:pt idx="5354">
                  <c:v>6609.958984375</c:v>
                </c:pt>
                <c:pt idx="5355">
                  <c:v>6433.1376953125</c:v>
                </c:pt>
                <c:pt idx="5356">
                  <c:v>6620.35986328125</c:v>
                </c:pt>
                <c:pt idx="5357">
                  <c:v>6630.76123046875</c:v>
                </c:pt>
                <c:pt idx="5358">
                  <c:v>6578.75537109375</c:v>
                </c:pt>
                <c:pt idx="5359">
                  <c:v>6526.74853515625</c:v>
                </c:pt>
                <c:pt idx="5360">
                  <c:v>6521.54833984375</c:v>
                </c:pt>
                <c:pt idx="5361">
                  <c:v>6422.73681640625</c:v>
                </c:pt>
                <c:pt idx="5362">
                  <c:v>6755.57568359375</c:v>
                </c:pt>
                <c:pt idx="5363">
                  <c:v>6807.58154296875</c:v>
                </c:pt>
                <c:pt idx="5364">
                  <c:v>6911.5927734375</c:v>
                </c:pt>
                <c:pt idx="5365">
                  <c:v>6849.1865234375</c:v>
                </c:pt>
                <c:pt idx="5366">
                  <c:v>6854.38720703125</c:v>
                </c:pt>
                <c:pt idx="5367">
                  <c:v>6906.39208984375</c:v>
                </c:pt>
                <c:pt idx="5368">
                  <c:v>7031.20654296875</c:v>
                </c:pt>
                <c:pt idx="5369">
                  <c:v>7265.23388671875</c:v>
                </c:pt>
                <c:pt idx="5370">
                  <c:v>7280.83642578125</c:v>
                </c:pt>
                <c:pt idx="5371">
                  <c:v>7228.82958984375</c:v>
                </c:pt>
                <c:pt idx="5372">
                  <c:v>6817.98291015625</c:v>
                </c:pt>
                <c:pt idx="5373">
                  <c:v>6844.65625</c:v>
                </c:pt>
                <c:pt idx="5374">
                  <c:v>6871.3310546875</c:v>
                </c:pt>
                <c:pt idx="5375">
                  <c:v>7218.0986328125</c:v>
                </c:pt>
                <c:pt idx="5376">
                  <c:v>7143.41015625</c:v>
                </c:pt>
                <c:pt idx="5377">
                  <c:v>7319.4619140625</c:v>
                </c:pt>
                <c:pt idx="5378">
                  <c:v>7367.4755859375</c:v>
                </c:pt>
                <c:pt idx="5379">
                  <c:v>7372.810546875</c:v>
                </c:pt>
                <c:pt idx="5380">
                  <c:v>7490.177734375</c:v>
                </c:pt>
                <c:pt idx="5381">
                  <c:v>7522.1875</c:v>
                </c:pt>
                <c:pt idx="5382">
                  <c:v>7554.197265625</c:v>
                </c:pt>
                <c:pt idx="5383">
                  <c:v>7426.1591796875</c:v>
                </c:pt>
                <c:pt idx="5384">
                  <c:v>7468.83935546875</c:v>
                </c:pt>
                <c:pt idx="5385">
                  <c:v>7303.45751953125</c:v>
                </c:pt>
                <c:pt idx="5386">
                  <c:v>7356.8056640625</c:v>
                </c:pt>
                <c:pt idx="5387">
                  <c:v>7564.8662109375</c:v>
                </c:pt>
                <c:pt idx="5388">
                  <c:v>7575.53564453125</c:v>
                </c:pt>
                <c:pt idx="5389">
                  <c:v>7404.81982421875</c:v>
                </c:pt>
                <c:pt idx="5390">
                  <c:v>7516.8525390625</c:v>
                </c:pt>
                <c:pt idx="5391">
                  <c:v>7436.830078125</c:v>
                </c:pt>
                <c:pt idx="5392">
                  <c:v>7570.20068359375</c:v>
                </c:pt>
                <c:pt idx="5393">
                  <c:v>7740.91796875</c:v>
                </c:pt>
                <c:pt idx="5394">
                  <c:v>7724.91357421875</c:v>
                </c:pt>
                <c:pt idx="5395">
                  <c:v>7831.6103515625</c:v>
                </c:pt>
                <c:pt idx="5396">
                  <c:v>7762.25634765625</c:v>
                </c:pt>
                <c:pt idx="5397">
                  <c:v>7655.5595703125</c:v>
                </c:pt>
                <c:pt idx="5398">
                  <c:v>7586.2060546875</c:v>
                </c:pt>
                <c:pt idx="5399">
                  <c:v>8066.34619140625</c:v>
                </c:pt>
                <c:pt idx="5400">
                  <c:v>8189.04833984375</c:v>
                </c:pt>
                <c:pt idx="5401">
                  <c:v>8109.0244140625</c:v>
                </c:pt>
                <c:pt idx="5402">
                  <c:v>8269.0703125</c:v>
                </c:pt>
                <c:pt idx="5403">
                  <c:v>7980.98779296875</c:v>
                </c:pt>
                <c:pt idx="5404">
                  <c:v>7863.6201171875</c:v>
                </c:pt>
                <c:pt idx="5405">
                  <c:v>7911.6337890625</c:v>
                </c:pt>
                <c:pt idx="5406">
                  <c:v>8290.41015625</c:v>
                </c:pt>
                <c:pt idx="5407">
                  <c:v>8263.736328125</c:v>
                </c:pt>
                <c:pt idx="5408">
                  <c:v>8514.4755859375</c:v>
                </c:pt>
                <c:pt idx="5409">
                  <c:v>8711.8662109375</c:v>
                </c:pt>
                <c:pt idx="5410">
                  <c:v>8674.5224609375</c:v>
                </c:pt>
                <c:pt idx="5411">
                  <c:v>8578.494140625</c:v>
                </c:pt>
                <c:pt idx="5412">
                  <c:v>8461.126953125</c:v>
                </c:pt>
                <c:pt idx="5413">
                  <c:v>8594.4990234375</c:v>
                </c:pt>
                <c:pt idx="5414">
                  <c:v>8589.1640625</c:v>
                </c:pt>
                <c:pt idx="5415">
                  <c:v>8829.234375</c:v>
                </c:pt>
                <c:pt idx="5416">
                  <c:v>8999.9501953125</c:v>
                </c:pt>
                <c:pt idx="5417">
                  <c:v>9143.9921875</c:v>
                </c:pt>
                <c:pt idx="5418">
                  <c:v>9229.3505859375</c:v>
                </c:pt>
                <c:pt idx="5419">
                  <c:v>9373.392578125</c:v>
                </c:pt>
                <c:pt idx="5420">
                  <c:v>9218.6806640625</c:v>
                </c:pt>
                <c:pt idx="5421">
                  <c:v>9336.048828125</c:v>
                </c:pt>
                <c:pt idx="5422">
                  <c:v>9448.0810546875</c:v>
                </c:pt>
                <c:pt idx="5423">
                  <c:v>9378.7275390625</c:v>
                </c:pt>
                <c:pt idx="5424">
                  <c:v>9394.7314453125</c:v>
                </c:pt>
                <c:pt idx="5425">
                  <c:v>9453.4169921875</c:v>
                </c:pt>
                <c:pt idx="5426">
                  <c:v>9416.0712890625</c:v>
                </c:pt>
                <c:pt idx="5427">
                  <c:v>9213.345703125</c:v>
                </c:pt>
                <c:pt idx="5428">
                  <c:v>9143.9921875</c:v>
                </c:pt>
                <c:pt idx="5429">
                  <c:v>9362.72265625</c:v>
                </c:pt>
                <c:pt idx="5430">
                  <c:v>9352.052734375</c:v>
                </c:pt>
                <c:pt idx="5431">
                  <c:v>9192.005859375</c:v>
                </c:pt>
                <c:pt idx="5432">
                  <c:v>9304.0390625</c:v>
                </c:pt>
                <c:pt idx="5433">
                  <c:v>9410.736328125</c:v>
                </c:pt>
                <c:pt idx="5434">
                  <c:v>9266.6943359375</c:v>
                </c:pt>
                <c:pt idx="5435">
                  <c:v>9325.3779296875</c:v>
                </c:pt>
                <c:pt idx="5436">
                  <c:v>9293.369140625</c:v>
                </c:pt>
                <c:pt idx="5437">
                  <c:v>9330.712890625</c:v>
                </c:pt>
                <c:pt idx="5438">
                  <c:v>9341.3828125</c:v>
                </c:pt>
                <c:pt idx="5439">
                  <c:v>9448.0810546875</c:v>
                </c:pt>
                <c:pt idx="5440">
                  <c:v>9405.4013671875</c:v>
                </c:pt>
                <c:pt idx="5441">
                  <c:v>9517.435546875</c:v>
                </c:pt>
                <c:pt idx="5442">
                  <c:v>9314.708984375</c:v>
                </c:pt>
                <c:pt idx="5443">
                  <c:v>9309.375</c:v>
                </c:pt>
                <c:pt idx="5444">
                  <c:v>9384.0625</c:v>
                </c:pt>
                <c:pt idx="5445">
                  <c:v>9213.345703125</c:v>
                </c:pt>
                <c:pt idx="5446">
                  <c:v>9234.685546875</c:v>
                </c:pt>
                <c:pt idx="5447">
                  <c:v>8967.94140625</c:v>
                </c:pt>
                <c:pt idx="5448">
                  <c:v>8994.6162109375</c:v>
                </c:pt>
                <c:pt idx="5449">
                  <c:v>8839.9033203125</c:v>
                </c:pt>
                <c:pt idx="5450">
                  <c:v>8845.23828125</c:v>
                </c:pt>
                <c:pt idx="5451">
                  <c:v>9005.28515625</c:v>
                </c:pt>
                <c:pt idx="5452">
                  <c:v>8925.26171875</c:v>
                </c:pt>
                <c:pt idx="5453">
                  <c:v>8973.27734375</c:v>
                </c:pt>
                <c:pt idx="5454">
                  <c:v>9074.638671875</c:v>
                </c:pt>
                <c:pt idx="5455">
                  <c:v>9069.3037109375</c:v>
                </c:pt>
                <c:pt idx="5456">
                  <c:v>8850.57421875</c:v>
                </c:pt>
                <c:pt idx="5457">
                  <c:v>8834.5693359375</c:v>
                </c:pt>
                <c:pt idx="5458">
                  <c:v>8946.6015625</c:v>
                </c:pt>
                <c:pt idx="5459">
                  <c:v>9085.30859375</c:v>
                </c:pt>
                <c:pt idx="5460">
                  <c:v>8967.94140625</c:v>
                </c:pt>
                <c:pt idx="5461">
                  <c:v>9047.96484375</c:v>
                </c:pt>
                <c:pt idx="5462">
                  <c:v>8957.271484375</c:v>
                </c:pt>
                <c:pt idx="5463">
                  <c:v>8962.607421875</c:v>
                </c:pt>
                <c:pt idx="5464">
                  <c:v>9074.638671875</c:v>
                </c:pt>
                <c:pt idx="5465">
                  <c:v>9218.6806640625</c:v>
                </c:pt>
                <c:pt idx="5466">
                  <c:v>9474.75390625</c:v>
                </c:pt>
                <c:pt idx="5467">
                  <c:v>9629.4677734375</c:v>
                </c:pt>
                <c:pt idx="5468">
                  <c:v>9506.7646484375</c:v>
                </c:pt>
                <c:pt idx="5469">
                  <c:v>9368.0576171875</c:v>
                </c:pt>
                <c:pt idx="5470">
                  <c:v>9501.4296875</c:v>
                </c:pt>
                <c:pt idx="5471">
                  <c:v>9538.7734375</c:v>
                </c:pt>
                <c:pt idx="5472">
                  <c:v>9405.4013671875</c:v>
                </c:pt>
                <c:pt idx="5473">
                  <c:v>9143.9921875</c:v>
                </c:pt>
                <c:pt idx="5474">
                  <c:v>9245.35546875</c:v>
                </c:pt>
                <c:pt idx="5475">
                  <c:v>9085.30859375</c:v>
                </c:pt>
                <c:pt idx="5476">
                  <c:v>9037.294921875</c:v>
                </c:pt>
                <c:pt idx="5477">
                  <c:v>9213.345703125</c:v>
                </c:pt>
                <c:pt idx="5478">
                  <c:v>9202.67578125</c:v>
                </c:pt>
                <c:pt idx="5479">
                  <c:v>9245.35546875</c:v>
                </c:pt>
                <c:pt idx="5480">
                  <c:v>9095.978515625</c:v>
                </c:pt>
                <c:pt idx="5481">
                  <c:v>9095.978515625</c:v>
                </c:pt>
                <c:pt idx="5482">
                  <c:v>9240.0205078125</c:v>
                </c:pt>
                <c:pt idx="5483">
                  <c:v>9373.392578125</c:v>
                </c:pt>
                <c:pt idx="5484">
                  <c:v>9656.142578125</c:v>
                </c:pt>
                <c:pt idx="5485">
                  <c:v>9794.8486328125</c:v>
                </c:pt>
                <c:pt idx="5486">
                  <c:v>9624.1328125</c:v>
                </c:pt>
                <c:pt idx="5487">
                  <c:v>9842.8623046875</c:v>
                </c:pt>
                <c:pt idx="5488">
                  <c:v>9746.833984375</c:v>
                </c:pt>
                <c:pt idx="5489">
                  <c:v>9656.142578125</c:v>
                </c:pt>
                <c:pt idx="5490">
                  <c:v>9794.8486328125</c:v>
                </c:pt>
                <c:pt idx="5491">
                  <c:v>10029.5830078125</c:v>
                </c:pt>
                <c:pt idx="5492">
                  <c:v>9938.890625</c:v>
                </c:pt>
                <c:pt idx="5493">
                  <c:v>9869.5361328125</c:v>
                </c:pt>
                <c:pt idx="5494">
                  <c:v>9389.3974609375</c:v>
                </c:pt>
                <c:pt idx="5495">
                  <c:v>9608.126953125</c:v>
                </c:pt>
                <c:pt idx="5496">
                  <c:v>9762.837890625</c:v>
                </c:pt>
                <c:pt idx="5497">
                  <c:v>10024.2490234375</c:v>
                </c:pt>
                <c:pt idx="5498">
                  <c:v>9810.8525390625</c:v>
                </c:pt>
                <c:pt idx="5499">
                  <c:v>9608.126953125</c:v>
                </c:pt>
                <c:pt idx="5500">
                  <c:v>9421.4072265625</c:v>
                </c:pt>
                <c:pt idx="5501">
                  <c:v>9346.7177734375</c:v>
                </c:pt>
                <c:pt idx="5502">
                  <c:v>8829.234375</c:v>
                </c:pt>
                <c:pt idx="5503">
                  <c:v>8727.8701171875</c:v>
                </c:pt>
                <c:pt idx="5504">
                  <c:v>8279.7421875</c:v>
                </c:pt>
                <c:pt idx="5505">
                  <c:v>8663.8525390625</c:v>
                </c:pt>
                <c:pt idx="5506">
                  <c:v>8647.8486328125</c:v>
                </c:pt>
                <c:pt idx="5507">
                  <c:v>8829.234375</c:v>
                </c:pt>
                <c:pt idx="5508">
                  <c:v>8818.564453125</c:v>
                </c:pt>
                <c:pt idx="5509">
                  <c:v>8658.517578125</c:v>
                </c:pt>
                <c:pt idx="5510">
                  <c:v>8770.55078125</c:v>
                </c:pt>
                <c:pt idx="5511">
                  <c:v>8754.5458984375</c:v>
                </c:pt>
                <c:pt idx="5512">
                  <c:v>8333.08984375</c:v>
                </c:pt>
                <c:pt idx="5513">
                  <c:v>8349.09375</c:v>
                </c:pt>
                <c:pt idx="5514">
                  <c:v>8471.796875</c:v>
                </c:pt>
                <c:pt idx="5515">
                  <c:v>8818.564453125</c:v>
                </c:pt>
                <c:pt idx="5516">
                  <c:v>8829.234375</c:v>
                </c:pt>
                <c:pt idx="5517">
                  <c:v>8909.2587890625</c:v>
                </c:pt>
                <c:pt idx="5518">
                  <c:v>9079.9736328125</c:v>
                </c:pt>
                <c:pt idx="5519">
                  <c:v>9346.7177734375</c:v>
                </c:pt>
                <c:pt idx="5520">
                  <c:v>9538.7734375</c:v>
                </c:pt>
                <c:pt idx="5521">
                  <c:v>9421.4072265625</c:v>
                </c:pt>
                <c:pt idx="5522">
                  <c:v>9346.7177734375</c:v>
                </c:pt>
                <c:pt idx="5523">
                  <c:v>9400.06640625</c:v>
                </c:pt>
                <c:pt idx="5524">
                  <c:v>9730.8291015625</c:v>
                </c:pt>
                <c:pt idx="5525">
                  <c:v>10077.595703125</c:v>
                </c:pt>
                <c:pt idx="5526">
                  <c:v>10515.05859375</c:v>
                </c:pt>
                <c:pt idx="5527">
                  <c:v>10200.2998046875</c:v>
                </c:pt>
                <c:pt idx="5528">
                  <c:v>9997.57421875</c:v>
                </c:pt>
                <c:pt idx="5529">
                  <c:v>10034.91796875</c:v>
                </c:pt>
                <c:pt idx="5530">
                  <c:v>10216.3037109375</c:v>
                </c:pt>
                <c:pt idx="5531">
                  <c:v>9992.240234375</c:v>
                </c:pt>
                <c:pt idx="5532">
                  <c:v>10173.625</c:v>
                </c:pt>
                <c:pt idx="5533">
                  <c:v>10216.3037109375</c:v>
                </c:pt>
                <c:pt idx="5534">
                  <c:v>10040.25390625</c:v>
                </c:pt>
                <c:pt idx="5535">
                  <c:v>9896.2119140625</c:v>
                </c:pt>
                <c:pt idx="5536">
                  <c:v>9976.2353515625</c:v>
                </c:pt>
                <c:pt idx="5537">
                  <c:v>9757.5029296875</c:v>
                </c:pt>
                <c:pt idx="5538">
                  <c:v>9949.55859375</c:v>
                </c:pt>
                <c:pt idx="5539">
                  <c:v>9874.87109375</c:v>
                </c:pt>
                <c:pt idx="5540">
                  <c:v>9570.783203125</c:v>
                </c:pt>
                <c:pt idx="5541">
                  <c:v>9682.8154296875</c:v>
                </c:pt>
                <c:pt idx="5542">
                  <c:v>9688.1513671875</c:v>
                </c:pt>
                <c:pt idx="5543">
                  <c:v>9688.1513671875</c:v>
                </c:pt>
                <c:pt idx="5544">
                  <c:v>9880.20703125</c:v>
                </c:pt>
                <c:pt idx="5545">
                  <c:v>10013.5771484375</c:v>
                </c:pt>
                <c:pt idx="5546">
                  <c:v>10077.595703125</c:v>
                </c:pt>
                <c:pt idx="5547">
                  <c:v>9997.57421875</c:v>
                </c:pt>
                <c:pt idx="5548">
                  <c:v>10034.91796875</c:v>
                </c:pt>
                <c:pt idx="5549">
                  <c:v>9928.2216796875</c:v>
                </c:pt>
                <c:pt idx="5550">
                  <c:v>10200.2998046875</c:v>
                </c:pt>
                <c:pt idx="5551">
                  <c:v>10477.712890625</c:v>
                </c:pt>
                <c:pt idx="5552">
                  <c:v>10637.759765625</c:v>
                </c:pt>
                <c:pt idx="5553">
                  <c:v>10488.3837890625</c:v>
                </c:pt>
                <c:pt idx="5554">
                  <c:v>10579.076171875</c:v>
                </c:pt>
                <c:pt idx="5555">
                  <c:v>10408.3603515625</c:v>
                </c:pt>
                <c:pt idx="5556">
                  <c:v>10648.4287109375</c:v>
                </c:pt>
                <c:pt idx="5557">
                  <c:v>11021.87109375</c:v>
                </c:pt>
                <c:pt idx="5558">
                  <c:v>10797.8076171875</c:v>
                </c:pt>
                <c:pt idx="5559">
                  <c:v>11011.203125</c:v>
                </c:pt>
                <c:pt idx="5560">
                  <c:v>11085.890625</c:v>
                </c:pt>
                <c:pt idx="5561">
                  <c:v>11192.587890625</c:v>
                </c:pt>
                <c:pt idx="5562">
                  <c:v>11320.6259765625</c:v>
                </c:pt>
                <c:pt idx="5563">
                  <c:v>11587.369140625</c:v>
                </c:pt>
                <c:pt idx="5564">
                  <c:v>11672.7275390625</c:v>
                </c:pt>
                <c:pt idx="5565">
                  <c:v>11726.0771484375</c:v>
                </c:pt>
                <c:pt idx="5566">
                  <c:v>11619.37890625</c:v>
                </c:pt>
                <c:pt idx="5567">
                  <c:v>11939.4716796875</c:v>
                </c:pt>
                <c:pt idx="5568">
                  <c:v>12110.1884765625</c:v>
                </c:pt>
                <c:pt idx="5569">
                  <c:v>12163.537109375</c:v>
                </c:pt>
                <c:pt idx="5570">
                  <c:v>11811.4345703125</c:v>
                </c:pt>
                <c:pt idx="5571">
                  <c:v>11971.48046875</c:v>
                </c:pt>
                <c:pt idx="5572">
                  <c:v>11512.6806640625</c:v>
                </c:pt>
                <c:pt idx="5573">
                  <c:v>11598.0390625</c:v>
                </c:pt>
                <c:pt idx="5574">
                  <c:v>12088.849609375</c:v>
                </c:pt>
                <c:pt idx="5575">
                  <c:v>12334.2529296875</c:v>
                </c:pt>
                <c:pt idx="5576">
                  <c:v>11747.4169921875</c:v>
                </c:pt>
                <c:pt idx="5577">
                  <c:v>11363.3037109375</c:v>
                </c:pt>
                <c:pt idx="5578">
                  <c:v>11427.3232421875</c:v>
                </c:pt>
                <c:pt idx="5579">
                  <c:v>11128.5693359375</c:v>
                </c:pt>
                <c:pt idx="5580">
                  <c:v>11448.662109375</c:v>
                </c:pt>
                <c:pt idx="5581">
                  <c:v>11267.27734375</c:v>
                </c:pt>
                <c:pt idx="5582">
                  <c:v>10925.8447265625</c:v>
                </c:pt>
                <c:pt idx="5583">
                  <c:v>11043.2119140625</c:v>
                </c:pt>
                <c:pt idx="5584">
                  <c:v>11416.6533203125</c:v>
                </c:pt>
                <c:pt idx="5585">
                  <c:v>11662.05859375</c:v>
                </c:pt>
                <c:pt idx="5586">
                  <c:v>11523.3505859375</c:v>
                </c:pt>
                <c:pt idx="5587">
                  <c:v>11790.095703125</c:v>
                </c:pt>
                <c:pt idx="5588">
                  <c:v>11566.029296875</c:v>
                </c:pt>
                <c:pt idx="5589">
                  <c:v>11822.10546875</c:v>
                </c:pt>
                <c:pt idx="5590">
                  <c:v>11694.0673828125</c:v>
                </c:pt>
                <c:pt idx="5591">
                  <c:v>11032.541015625</c:v>
                </c:pt>
                <c:pt idx="5592">
                  <c:v>11117.8994140625</c:v>
                </c:pt>
                <c:pt idx="5593">
                  <c:v>10904.50390625</c:v>
                </c:pt>
                <c:pt idx="5594">
                  <c:v>11598.0390625</c:v>
                </c:pt>
                <c:pt idx="5595">
                  <c:v>11736.74609375</c:v>
                </c:pt>
                <c:pt idx="5596">
                  <c:v>11768.7548828125</c:v>
                </c:pt>
                <c:pt idx="5597">
                  <c:v>11437.9931640625</c:v>
                </c:pt>
                <c:pt idx="5598">
                  <c:v>11662.05859375</c:v>
                </c:pt>
                <c:pt idx="5599">
                  <c:v>11779.42578125</c:v>
                </c:pt>
                <c:pt idx="5600">
                  <c:v>11864.783203125</c:v>
                </c:pt>
                <c:pt idx="5601">
                  <c:v>11704.736328125</c:v>
                </c:pt>
                <c:pt idx="5602">
                  <c:v>11331.2958984375</c:v>
                </c:pt>
                <c:pt idx="5603">
                  <c:v>11459.33203125</c:v>
                </c:pt>
                <c:pt idx="5604">
                  <c:v>11107.2294921875</c:v>
                </c:pt>
                <c:pt idx="5605">
                  <c:v>10616.419921875</c:v>
                </c:pt>
                <c:pt idx="5606">
                  <c:v>10904.50390625</c:v>
                </c:pt>
                <c:pt idx="5607">
                  <c:v>10616.419921875</c:v>
                </c:pt>
                <c:pt idx="5608">
                  <c:v>10563.0712890625</c:v>
                </c:pt>
                <c:pt idx="5609">
                  <c:v>10936.513671875</c:v>
                </c:pt>
                <c:pt idx="5610">
                  <c:v>11245.9365234375</c:v>
                </c:pt>
                <c:pt idx="5611">
                  <c:v>10851.1552734375</c:v>
                </c:pt>
                <c:pt idx="5612">
                  <c:v>10285.6572265625</c:v>
                </c:pt>
                <c:pt idx="5613">
                  <c:v>10018.9130859375</c:v>
                </c:pt>
                <c:pt idx="5614">
                  <c:v>10515.05859375</c:v>
                </c:pt>
                <c:pt idx="5615">
                  <c:v>10584.41015625</c:v>
                </c:pt>
                <c:pt idx="5616">
                  <c:v>11160.578125</c:v>
                </c:pt>
                <c:pt idx="5617">
                  <c:v>11854.1142578125</c:v>
                </c:pt>
                <c:pt idx="5618">
                  <c:v>12078.1796875</c:v>
                </c:pt>
                <c:pt idx="5619">
                  <c:v>12965.7509765625</c:v>
                </c:pt>
                <c:pt idx="5620">
                  <c:v>13121.67578125</c:v>
                </c:pt>
                <c:pt idx="5621">
                  <c:v>13097.6875</c:v>
                </c:pt>
                <c:pt idx="5622">
                  <c:v>13289.595703125</c:v>
                </c:pt>
                <c:pt idx="5623">
                  <c:v>13157.6591796875</c:v>
                </c:pt>
                <c:pt idx="5624">
                  <c:v>13049.7099609375</c:v>
                </c:pt>
                <c:pt idx="5625">
                  <c:v>12450.0009765625</c:v>
                </c:pt>
                <c:pt idx="5626">
                  <c:v>11970.23046875</c:v>
                </c:pt>
                <c:pt idx="5627">
                  <c:v>12414.0185546875</c:v>
                </c:pt>
                <c:pt idx="5628">
                  <c:v>11868.2802734375</c:v>
                </c:pt>
                <c:pt idx="5629">
                  <c:v>11904.263671875</c:v>
                </c:pt>
                <c:pt idx="5630">
                  <c:v>11964.234375</c:v>
                </c:pt>
                <c:pt idx="5631">
                  <c:v>11886.2705078125</c:v>
                </c:pt>
                <c:pt idx="5632">
                  <c:v>11310.548828125</c:v>
                </c:pt>
                <c:pt idx="5633">
                  <c:v>10902.74609375</c:v>
                </c:pt>
                <c:pt idx="5634">
                  <c:v>10566.9072265625</c:v>
                </c:pt>
                <c:pt idx="5635">
                  <c:v>10494.9423828125</c:v>
                </c:pt>
                <c:pt idx="5636">
                  <c:v>10614.884765625</c:v>
                </c:pt>
                <c:pt idx="5637">
                  <c:v>10345.0146484375</c:v>
                </c:pt>
                <c:pt idx="5638">
                  <c:v>10333.01953125</c:v>
                </c:pt>
                <c:pt idx="5639">
                  <c:v>10644.8701171875</c:v>
                </c:pt>
                <c:pt idx="5640">
                  <c:v>11190.6064453125</c:v>
                </c:pt>
                <c:pt idx="5641">
                  <c:v>11538.439453125</c:v>
                </c:pt>
                <c:pt idx="5642">
                  <c:v>11478.4677734375</c:v>
                </c:pt>
                <c:pt idx="5643">
                  <c:v>11118.640625</c:v>
                </c:pt>
                <c:pt idx="5644">
                  <c:v>10638.873046875</c:v>
                </c:pt>
                <c:pt idx="5645">
                  <c:v>10962.7177734375</c:v>
                </c:pt>
                <c:pt idx="5646">
                  <c:v>11502.4580078125</c:v>
                </c:pt>
                <c:pt idx="5647">
                  <c:v>11706.3583984375</c:v>
                </c:pt>
                <c:pt idx="5648">
                  <c:v>12114.162109375</c:v>
                </c:pt>
                <c:pt idx="5649">
                  <c:v>11802.3125</c:v>
                </c:pt>
                <c:pt idx="5650">
                  <c:v>11814.306640625</c:v>
                </c:pt>
                <c:pt idx="5651">
                  <c:v>12210.1162109375</c:v>
                </c:pt>
                <c:pt idx="5652">
                  <c:v>12354.0458984375</c:v>
                </c:pt>
                <c:pt idx="5653">
                  <c:v>12150.14453125</c:v>
                </c:pt>
                <c:pt idx="5654">
                  <c:v>11370.5205078125</c:v>
                </c:pt>
                <c:pt idx="5655">
                  <c:v>11712.35546875</c:v>
                </c:pt>
                <c:pt idx="5656">
                  <c:v>11370.5205078125</c:v>
                </c:pt>
                <c:pt idx="5657">
                  <c:v>11484.4658203125</c:v>
                </c:pt>
                <c:pt idx="5658">
                  <c:v>11658.380859375</c:v>
                </c:pt>
                <c:pt idx="5659">
                  <c:v>12126.15625</c:v>
                </c:pt>
                <c:pt idx="5660">
                  <c:v>12078.1787109375</c:v>
                </c:pt>
                <c:pt idx="5661">
                  <c:v>11670.3759765625</c:v>
                </c:pt>
                <c:pt idx="5662">
                  <c:v>12330.056640625</c:v>
                </c:pt>
                <c:pt idx="5663">
                  <c:v>12150.14453125</c:v>
                </c:pt>
                <c:pt idx="5664">
                  <c:v>11844.291015625</c:v>
                </c:pt>
                <c:pt idx="5665">
                  <c:v>12090.173828125</c:v>
                </c:pt>
                <c:pt idx="5666">
                  <c:v>12270.0869140625</c:v>
                </c:pt>
                <c:pt idx="5667">
                  <c:v>12006.212890625</c:v>
                </c:pt>
                <c:pt idx="5668">
                  <c:v>12294.0751953125</c:v>
                </c:pt>
                <c:pt idx="5669">
                  <c:v>12557.9482421875</c:v>
                </c:pt>
                <c:pt idx="5670">
                  <c:v>12713.873046875</c:v>
                </c:pt>
                <c:pt idx="5671">
                  <c:v>12545.953125</c:v>
                </c:pt>
                <c:pt idx="5672">
                  <c:v>11526.4443359375</c:v>
                </c:pt>
                <c:pt idx="5673">
                  <c:v>11358.5263671875</c:v>
                </c:pt>
                <c:pt idx="5674">
                  <c:v>10950.7216796875</c:v>
                </c:pt>
                <c:pt idx="5675">
                  <c:v>10890.751953125</c:v>
                </c:pt>
                <c:pt idx="5676">
                  <c:v>10998.7001953125</c:v>
                </c:pt>
                <c:pt idx="5677">
                  <c:v>10854.76953125</c:v>
                </c:pt>
                <c:pt idx="5678">
                  <c:v>10159.1044921875</c:v>
                </c:pt>
                <c:pt idx="5679">
                  <c:v>9811.271484375</c:v>
                </c:pt>
                <c:pt idx="5680">
                  <c:v>10051.15625</c:v>
                </c:pt>
                <c:pt idx="5681">
                  <c:v>10309.0322265625</c:v>
                </c:pt>
                <c:pt idx="5682">
                  <c:v>10033.1650390625</c:v>
                </c:pt>
                <c:pt idx="5683">
                  <c:v>9787.2841796875</c:v>
                </c:pt>
                <c:pt idx="5684">
                  <c:v>10099.1318359375</c:v>
                </c:pt>
                <c:pt idx="5685">
                  <c:v>10351.01171875</c:v>
                </c:pt>
                <c:pt idx="5686">
                  <c:v>10135.115234375</c:v>
                </c:pt>
                <c:pt idx="5687">
                  <c:v>10213.0771484375</c:v>
                </c:pt>
                <c:pt idx="5688">
                  <c:v>9805.2744140625</c:v>
                </c:pt>
                <c:pt idx="5689">
                  <c:v>9865.2451171875</c:v>
                </c:pt>
                <c:pt idx="5690">
                  <c:v>9907.2255859375</c:v>
                </c:pt>
                <c:pt idx="5691">
                  <c:v>9547.3994140625</c:v>
                </c:pt>
                <c:pt idx="5692">
                  <c:v>9559.392578125</c:v>
                </c:pt>
                <c:pt idx="5693">
                  <c:v>10303.033203125</c:v>
                </c:pt>
                <c:pt idx="5694">
                  <c:v>10572.904296875</c:v>
                </c:pt>
                <c:pt idx="5695">
                  <c:v>10279.0458984375</c:v>
                </c:pt>
                <c:pt idx="5696">
                  <c:v>10189.08984375</c:v>
                </c:pt>
                <c:pt idx="5697">
                  <c:v>10153.107421875</c:v>
                </c:pt>
                <c:pt idx="5698">
                  <c:v>10165.1005859375</c:v>
                </c:pt>
                <c:pt idx="5699">
                  <c:v>10452.962890625</c:v>
                </c:pt>
                <c:pt idx="5700">
                  <c:v>10986.7041015625</c:v>
                </c:pt>
                <c:pt idx="5701">
                  <c:v>10932.73046875</c:v>
                </c:pt>
                <c:pt idx="5702">
                  <c:v>10932.73046875</c:v>
                </c:pt>
                <c:pt idx="5703">
                  <c:v>10968.7138671875</c:v>
                </c:pt>
                <c:pt idx="5704">
                  <c:v>10818.7861328125</c:v>
                </c:pt>
                <c:pt idx="5705">
                  <c:v>10860.765625</c:v>
                </c:pt>
                <c:pt idx="5706">
                  <c:v>11004.6962890625</c:v>
                </c:pt>
                <c:pt idx="5707">
                  <c:v>11028.6845703125</c:v>
                </c:pt>
                <c:pt idx="5708">
                  <c:v>11514.4501953125</c:v>
                </c:pt>
                <c:pt idx="5709">
                  <c:v>11640.390625</c:v>
                </c:pt>
                <c:pt idx="5710">
                  <c:v>11580.419921875</c:v>
                </c:pt>
                <c:pt idx="5711">
                  <c:v>11874.2783203125</c:v>
                </c:pt>
                <c:pt idx="5712">
                  <c:v>12581.9365234375</c:v>
                </c:pt>
                <c:pt idx="5713">
                  <c:v>12893.7861328125</c:v>
                </c:pt>
                <c:pt idx="5714">
                  <c:v>12366.0400390625</c:v>
                </c:pt>
                <c:pt idx="5715">
                  <c:v>12222.109375</c:v>
                </c:pt>
                <c:pt idx="5716">
                  <c:v>12210.1162109375</c:v>
                </c:pt>
                <c:pt idx="5717">
                  <c:v>12438.005859375</c:v>
                </c:pt>
                <c:pt idx="5718">
                  <c:v>12402.0224609375</c:v>
                </c:pt>
                <c:pt idx="5719">
                  <c:v>11838.294921875</c:v>
                </c:pt>
                <c:pt idx="5720">
                  <c:v>11790.318359375</c:v>
                </c:pt>
                <c:pt idx="5721">
                  <c:v>11982.224609375</c:v>
                </c:pt>
                <c:pt idx="5722">
                  <c:v>11706.3583984375</c:v>
                </c:pt>
                <c:pt idx="5723">
                  <c:v>11652.3837890625</c:v>
                </c:pt>
                <c:pt idx="5724">
                  <c:v>11658.380859375</c:v>
                </c:pt>
                <c:pt idx="5725">
                  <c:v>11502.4580078125</c:v>
                </c:pt>
                <c:pt idx="5726">
                  <c:v>11154.6240234375</c:v>
                </c:pt>
                <c:pt idx="5727">
                  <c:v>11160.6220703125</c:v>
                </c:pt>
                <c:pt idx="5728">
                  <c:v>11244.580078125</c:v>
                </c:pt>
                <c:pt idx="5729">
                  <c:v>10878.7568359375</c:v>
                </c:pt>
                <c:pt idx="5730">
                  <c:v>10728.830078125</c:v>
                </c:pt>
                <c:pt idx="5731">
                  <c:v>10668.8583984375</c:v>
                </c:pt>
                <c:pt idx="5732">
                  <c:v>10410.982421875</c:v>
                </c:pt>
                <c:pt idx="5733">
                  <c:v>10165.1005859375</c:v>
                </c:pt>
                <c:pt idx="5734">
                  <c:v>10057.15234375</c:v>
                </c:pt>
                <c:pt idx="5735">
                  <c:v>9691.330078125</c:v>
                </c:pt>
                <c:pt idx="5736">
                  <c:v>9481.4306640625</c:v>
                </c:pt>
                <c:pt idx="5737">
                  <c:v>9505.419921875</c:v>
                </c:pt>
                <c:pt idx="5738">
                  <c:v>9397.470703125</c:v>
                </c:pt>
                <c:pt idx="5739">
                  <c:v>9403.4677734375</c:v>
                </c:pt>
                <c:pt idx="5740">
                  <c:v>9595.3759765625</c:v>
                </c:pt>
                <c:pt idx="5741">
                  <c:v>9349.4931640625</c:v>
                </c:pt>
                <c:pt idx="5742">
                  <c:v>9289.5234375</c:v>
                </c:pt>
                <c:pt idx="5743">
                  <c:v>8911.7041015625</c:v>
                </c:pt>
                <c:pt idx="5744">
                  <c:v>8503.90234375</c:v>
                </c:pt>
                <c:pt idx="5745">
                  <c:v>8599.8564453125</c:v>
                </c:pt>
                <c:pt idx="5746">
                  <c:v>8491.9072265625</c:v>
                </c:pt>
                <c:pt idx="5747">
                  <c:v>8587.861328125</c:v>
                </c:pt>
                <c:pt idx="5748">
                  <c:v>8294.0029296875</c:v>
                </c:pt>
                <c:pt idx="5749">
                  <c:v>7988.150390625</c:v>
                </c:pt>
                <c:pt idx="5750">
                  <c:v>8120.0869140625</c:v>
                </c:pt>
                <c:pt idx="5751">
                  <c:v>8371.9638671875</c:v>
                </c:pt>
                <c:pt idx="5752">
                  <c:v>8240.0283203125</c:v>
                </c:pt>
                <c:pt idx="5753">
                  <c:v>7766.25732421875</c:v>
                </c:pt>
                <c:pt idx="5754">
                  <c:v>8084.10400390625</c:v>
                </c:pt>
                <c:pt idx="5755">
                  <c:v>8294.0029296875</c:v>
                </c:pt>
                <c:pt idx="5756">
                  <c:v>8545.8818359375</c:v>
                </c:pt>
                <c:pt idx="5757">
                  <c:v>8204.0458984375</c:v>
                </c:pt>
                <c:pt idx="5758">
                  <c:v>8276.01171875</c:v>
                </c:pt>
                <c:pt idx="5759">
                  <c:v>8096.0986328125</c:v>
                </c:pt>
                <c:pt idx="5760">
                  <c:v>8335.982421875</c:v>
                </c:pt>
                <c:pt idx="5761">
                  <c:v>8114.08935546875</c:v>
                </c:pt>
                <c:pt idx="5762">
                  <c:v>8305.9970703125</c:v>
                </c:pt>
                <c:pt idx="5763">
                  <c:v>8449.927734375</c:v>
                </c:pt>
                <c:pt idx="5764">
                  <c:v>8695.80859375</c:v>
                </c:pt>
                <c:pt idx="5765">
                  <c:v>8737.7890625</c:v>
                </c:pt>
                <c:pt idx="5766">
                  <c:v>9067.6298828125</c:v>
                </c:pt>
                <c:pt idx="5767">
                  <c:v>8713.80078125</c:v>
                </c:pt>
                <c:pt idx="5768">
                  <c:v>8953.6845703125</c:v>
                </c:pt>
                <c:pt idx="5769">
                  <c:v>9025.6494140625</c:v>
                </c:pt>
                <c:pt idx="5770">
                  <c:v>9049.638671875</c:v>
                </c:pt>
                <c:pt idx="5771">
                  <c:v>9127.6015625</c:v>
                </c:pt>
                <c:pt idx="5772">
                  <c:v>9139.595703125</c:v>
                </c:pt>
                <c:pt idx="5773">
                  <c:v>8953.6845703125</c:v>
                </c:pt>
                <c:pt idx="5774">
                  <c:v>8767.7744140625</c:v>
                </c:pt>
                <c:pt idx="5775">
                  <c:v>9043.6416015625</c:v>
                </c:pt>
                <c:pt idx="5776">
                  <c:v>9265.5341796875</c:v>
                </c:pt>
                <c:pt idx="5777">
                  <c:v>8755.7802734375</c:v>
                </c:pt>
                <c:pt idx="5778">
                  <c:v>8317.9912109375</c:v>
                </c:pt>
                <c:pt idx="5779">
                  <c:v>8467.9189453125</c:v>
                </c:pt>
                <c:pt idx="5780">
                  <c:v>8845.736328125</c:v>
                </c:pt>
                <c:pt idx="5781">
                  <c:v>9049.638671875</c:v>
                </c:pt>
                <c:pt idx="5782">
                  <c:v>8821.748046875</c:v>
                </c:pt>
                <c:pt idx="5783">
                  <c:v>8983.669921875</c:v>
                </c:pt>
                <c:pt idx="5784">
                  <c:v>8983.669921875</c:v>
                </c:pt>
                <c:pt idx="5785">
                  <c:v>8989.6669921875</c:v>
                </c:pt>
                <c:pt idx="5786">
                  <c:v>8947.6875</c:v>
                </c:pt>
                <c:pt idx="5787">
                  <c:v>8665.82421875</c:v>
                </c:pt>
                <c:pt idx="5788">
                  <c:v>8749.783203125</c:v>
                </c:pt>
                <c:pt idx="5789">
                  <c:v>8815.7509765625</c:v>
                </c:pt>
                <c:pt idx="5790">
                  <c:v>8707.8037109375</c:v>
                </c:pt>
                <c:pt idx="5791">
                  <c:v>8725.794921875</c:v>
                </c:pt>
                <c:pt idx="5792">
                  <c:v>8803.7578125</c:v>
                </c:pt>
                <c:pt idx="5793">
                  <c:v>8827.7451171875</c:v>
                </c:pt>
                <c:pt idx="5794">
                  <c:v>9025.6494140625</c:v>
                </c:pt>
                <c:pt idx="5795">
                  <c:v>8905.70703125</c:v>
                </c:pt>
                <c:pt idx="5796">
                  <c:v>8809.7548828125</c:v>
                </c:pt>
                <c:pt idx="5797">
                  <c:v>9013.65625</c:v>
                </c:pt>
                <c:pt idx="5798">
                  <c:v>8977.6728515625</c:v>
                </c:pt>
                <c:pt idx="5799">
                  <c:v>8815.7509765625</c:v>
                </c:pt>
                <c:pt idx="5800">
                  <c:v>8887.716796875</c:v>
                </c:pt>
                <c:pt idx="5801">
                  <c:v>8695.80859375</c:v>
                </c:pt>
                <c:pt idx="5802">
                  <c:v>8689.8125</c:v>
                </c:pt>
                <c:pt idx="5803">
                  <c:v>8491.9072265625</c:v>
                </c:pt>
                <c:pt idx="5804">
                  <c:v>8791.7626953125</c:v>
                </c:pt>
                <c:pt idx="5805">
                  <c:v>8605.8525390625</c:v>
                </c:pt>
                <c:pt idx="5806">
                  <c:v>8713.80078125</c:v>
                </c:pt>
                <c:pt idx="5807">
                  <c:v>8725.794921875</c:v>
                </c:pt>
                <c:pt idx="5808">
                  <c:v>8605.8525390625</c:v>
                </c:pt>
                <c:pt idx="5809">
                  <c:v>8683.8154296875</c:v>
                </c:pt>
                <c:pt idx="5810">
                  <c:v>8749.783203125</c:v>
                </c:pt>
                <c:pt idx="5811">
                  <c:v>8797.7607421875</c:v>
                </c:pt>
                <c:pt idx="5812">
                  <c:v>9133.5986328125</c:v>
                </c:pt>
                <c:pt idx="5813">
                  <c:v>9127.6015625</c:v>
                </c:pt>
                <c:pt idx="5814">
                  <c:v>9379.4794921875</c:v>
                </c:pt>
                <c:pt idx="5815">
                  <c:v>9547.3994140625</c:v>
                </c:pt>
                <c:pt idx="5816">
                  <c:v>9385.4765625</c:v>
                </c:pt>
                <c:pt idx="5817">
                  <c:v>9367.486328125</c:v>
                </c:pt>
                <c:pt idx="5818">
                  <c:v>9217.5576171875</c:v>
                </c:pt>
                <c:pt idx="5819">
                  <c:v>9607.369140625</c:v>
                </c:pt>
                <c:pt idx="5820">
                  <c:v>9385.4765625</c:v>
                </c:pt>
                <c:pt idx="5821">
                  <c:v>9229.5517578125</c:v>
                </c:pt>
                <c:pt idx="5822">
                  <c:v>9295.5205078125</c:v>
                </c:pt>
                <c:pt idx="5823">
                  <c:v>9205.564453125</c:v>
                </c:pt>
                <c:pt idx="5824">
                  <c:v>9091.6181640625</c:v>
                </c:pt>
                <c:pt idx="5825">
                  <c:v>8905.70703125</c:v>
                </c:pt>
                <c:pt idx="5826">
                  <c:v>8659.826171875</c:v>
                </c:pt>
                <c:pt idx="5827">
                  <c:v>8605.8525390625</c:v>
                </c:pt>
                <c:pt idx="5828">
                  <c:v>8635.8388671875</c:v>
                </c:pt>
                <c:pt idx="5829">
                  <c:v>8977.6728515625</c:v>
                </c:pt>
                <c:pt idx="5830">
                  <c:v>8929.6962890625</c:v>
                </c:pt>
                <c:pt idx="5831">
                  <c:v>8959.6826171875</c:v>
                </c:pt>
                <c:pt idx="5832">
                  <c:v>8611.849609375</c:v>
                </c:pt>
                <c:pt idx="5833">
                  <c:v>8719.7978515625</c:v>
                </c:pt>
                <c:pt idx="5834">
                  <c:v>8971.6767578125</c:v>
                </c:pt>
                <c:pt idx="5835">
                  <c:v>8893.7138671875</c:v>
                </c:pt>
                <c:pt idx="5836">
                  <c:v>8335.982421875</c:v>
                </c:pt>
                <c:pt idx="5837">
                  <c:v>8485.91015625</c:v>
                </c:pt>
                <c:pt idx="5838">
                  <c:v>8509.8984375</c:v>
                </c:pt>
                <c:pt idx="5839">
                  <c:v>8677.8173828125</c:v>
                </c:pt>
                <c:pt idx="5840">
                  <c:v>8701.8056640625</c:v>
                </c:pt>
                <c:pt idx="5841">
                  <c:v>8965.6796875</c:v>
                </c:pt>
                <c:pt idx="5842">
                  <c:v>9415.462890625</c:v>
                </c:pt>
                <c:pt idx="5843">
                  <c:v>9349.4931640625</c:v>
                </c:pt>
                <c:pt idx="5844">
                  <c:v>9229.5517578125</c:v>
                </c:pt>
                <c:pt idx="5845">
                  <c:v>9223.5546875</c:v>
                </c:pt>
                <c:pt idx="5846">
                  <c:v>9157.5869140625</c:v>
                </c:pt>
                <c:pt idx="5847">
                  <c:v>9271.5322265625</c:v>
                </c:pt>
                <c:pt idx="5848">
                  <c:v>9049.638671875</c:v>
                </c:pt>
                <c:pt idx="5849">
                  <c:v>8965.6796875</c:v>
                </c:pt>
                <c:pt idx="5850">
                  <c:v>9127.6015625</c:v>
                </c:pt>
                <c:pt idx="5851">
                  <c:v>9043.6416015625</c:v>
                </c:pt>
                <c:pt idx="5852">
                  <c:v>9199.56640625</c:v>
                </c:pt>
                <c:pt idx="5853">
                  <c:v>9247.5439453125</c:v>
                </c:pt>
                <c:pt idx="5854">
                  <c:v>9529.408203125</c:v>
                </c:pt>
                <c:pt idx="5855">
                  <c:v>9487.427734375</c:v>
                </c:pt>
                <c:pt idx="5856">
                  <c:v>9283.5263671875</c:v>
                </c:pt>
                <c:pt idx="5857">
                  <c:v>9463.439453125</c:v>
                </c:pt>
                <c:pt idx="5858">
                  <c:v>9457.4423828125</c:v>
                </c:pt>
                <c:pt idx="5859">
                  <c:v>9655.3466796875</c:v>
                </c:pt>
                <c:pt idx="5860">
                  <c:v>9667.341796875</c:v>
                </c:pt>
                <c:pt idx="5861">
                  <c:v>10003.1787109375</c:v>
                </c:pt>
                <c:pt idx="5862">
                  <c:v>10081.1416015625</c:v>
                </c:pt>
                <c:pt idx="5863">
                  <c:v>10033.1650390625</c:v>
                </c:pt>
                <c:pt idx="5864">
                  <c:v>10015.173828125</c:v>
                </c:pt>
                <c:pt idx="5865">
                  <c:v>9751.30078125</c:v>
                </c:pt>
                <c:pt idx="5866">
                  <c:v>9637.35546875</c:v>
                </c:pt>
                <c:pt idx="5867">
                  <c:v>9547.3994140625</c:v>
                </c:pt>
                <c:pt idx="5868">
                  <c:v>9415.462890625</c:v>
                </c:pt>
                <c:pt idx="5869">
                  <c:v>9223.5546875</c:v>
                </c:pt>
                <c:pt idx="5870">
                  <c:v>9643.3525390625</c:v>
                </c:pt>
                <c:pt idx="5871">
                  <c:v>9541.40234375</c:v>
                </c:pt>
                <c:pt idx="5872">
                  <c:v>9385.4765625</c:v>
                </c:pt>
                <c:pt idx="5873">
                  <c:v>9469.4365234375</c:v>
                </c:pt>
                <c:pt idx="5874">
                  <c:v>9535.404296875</c:v>
                </c:pt>
                <c:pt idx="5875">
                  <c:v>9691.330078125</c:v>
                </c:pt>
                <c:pt idx="5876">
                  <c:v>9733.3095703125</c:v>
                </c:pt>
                <c:pt idx="5877">
                  <c:v>9499.421875</c:v>
                </c:pt>
                <c:pt idx="5878">
                  <c:v>9385.4765625</c:v>
                </c:pt>
                <c:pt idx="5879">
                  <c:v>9307.5146484375</c:v>
                </c:pt>
                <c:pt idx="5880">
                  <c:v>9187.5712890625</c:v>
                </c:pt>
                <c:pt idx="5881">
                  <c:v>9696.140625</c:v>
                </c:pt>
                <c:pt idx="5882">
                  <c:v>9929.5810546875</c:v>
                </c:pt>
                <c:pt idx="5883">
                  <c:v>10138.0107421875</c:v>
                </c:pt>
                <c:pt idx="5884">
                  <c:v>9729.4892578125</c:v>
                </c:pt>
                <c:pt idx="5885">
                  <c:v>9771.1748046875</c:v>
                </c:pt>
                <c:pt idx="5886">
                  <c:v>9471.037109375</c:v>
                </c:pt>
                <c:pt idx="5887">
                  <c:v>9979.6044921875</c:v>
                </c:pt>
                <c:pt idx="5888">
                  <c:v>10129.673828125</c:v>
                </c:pt>
                <c:pt idx="5889">
                  <c:v>10479.8359375</c:v>
                </c:pt>
                <c:pt idx="5890">
                  <c:v>10930.04296875</c:v>
                </c:pt>
                <c:pt idx="5891">
                  <c:v>11255.193359375</c:v>
                </c:pt>
                <c:pt idx="5892">
                  <c:v>11121.798828125</c:v>
                </c:pt>
                <c:pt idx="5893">
                  <c:v>10688.2646484375</c:v>
                </c:pt>
                <c:pt idx="5894">
                  <c:v>10763.2998046875</c:v>
                </c:pt>
                <c:pt idx="5895">
                  <c:v>10529.859375</c:v>
                </c:pt>
                <c:pt idx="5896">
                  <c:v>10454.82421875</c:v>
                </c:pt>
                <c:pt idx="5897">
                  <c:v>10188.0341796875</c:v>
                </c:pt>
                <c:pt idx="5898">
                  <c:v>9979.6044921875</c:v>
                </c:pt>
                <c:pt idx="5899">
                  <c:v>9987.94140625</c:v>
                </c:pt>
                <c:pt idx="5900">
                  <c:v>10046.302734375</c:v>
                </c:pt>
                <c:pt idx="5901">
                  <c:v>10238.0576171875</c:v>
                </c:pt>
                <c:pt idx="5902">
                  <c:v>9929.5810546875</c:v>
                </c:pt>
                <c:pt idx="5903">
                  <c:v>9829.53515625</c:v>
                </c:pt>
                <c:pt idx="5904">
                  <c:v>9704.4775390625</c:v>
                </c:pt>
                <c:pt idx="5905">
                  <c:v>9904.5703125</c:v>
                </c:pt>
                <c:pt idx="5906">
                  <c:v>9812.8603515625</c:v>
                </c:pt>
                <c:pt idx="5907">
                  <c:v>9687.802734375</c:v>
                </c:pt>
                <c:pt idx="5908">
                  <c:v>9812.8603515625</c:v>
                </c:pt>
                <c:pt idx="5909">
                  <c:v>9946.2568359375</c:v>
                </c:pt>
                <c:pt idx="5910">
                  <c:v>10012.953125</c:v>
                </c:pt>
                <c:pt idx="5911">
                  <c:v>9862.8837890625</c:v>
                </c:pt>
                <c:pt idx="5912">
                  <c:v>9754.5009765625</c:v>
                </c:pt>
                <c:pt idx="5913">
                  <c:v>9687.802734375</c:v>
                </c:pt>
                <c:pt idx="5914">
                  <c:v>9646.1171875</c:v>
                </c:pt>
                <c:pt idx="5915">
                  <c:v>9370.9912109375</c:v>
                </c:pt>
                <c:pt idx="5916">
                  <c:v>9262.607421875</c:v>
                </c:pt>
                <c:pt idx="5917">
                  <c:v>9587.7568359375</c:v>
                </c:pt>
                <c:pt idx="5918">
                  <c:v>9771.1748046875</c:v>
                </c:pt>
                <c:pt idx="5919">
                  <c:v>9746.1640625</c:v>
                </c:pt>
                <c:pt idx="5920">
                  <c:v>9871.2216796875</c:v>
                </c:pt>
                <c:pt idx="5921">
                  <c:v>10121.3369140625</c:v>
                </c:pt>
                <c:pt idx="5922">
                  <c:v>9946.2568359375</c:v>
                </c:pt>
                <c:pt idx="5923">
                  <c:v>9904.5703125</c:v>
                </c:pt>
                <c:pt idx="5924">
                  <c:v>10379.7900390625</c:v>
                </c:pt>
                <c:pt idx="5925">
                  <c:v>10163.0224609375</c:v>
                </c:pt>
                <c:pt idx="5926">
                  <c:v>10087.98828125</c:v>
                </c:pt>
                <c:pt idx="5927">
                  <c:v>10471.498046875</c:v>
                </c:pt>
                <c:pt idx="5928">
                  <c:v>10388.126953125</c:v>
                </c:pt>
                <c:pt idx="5929">
                  <c:v>10388.126953125</c:v>
                </c:pt>
                <c:pt idx="5930">
                  <c:v>9996.279296875</c:v>
                </c:pt>
                <c:pt idx="5931">
                  <c:v>9854.546875</c:v>
                </c:pt>
                <c:pt idx="5932">
                  <c:v>9754.5009765625</c:v>
                </c:pt>
                <c:pt idx="5933">
                  <c:v>9604.431640625</c:v>
                </c:pt>
                <c:pt idx="5934">
                  <c:v>9621.10546875</c:v>
                </c:pt>
                <c:pt idx="5935">
                  <c:v>9746.1640625</c:v>
                </c:pt>
                <c:pt idx="5936">
                  <c:v>9821.1982421875</c:v>
                </c:pt>
                <c:pt idx="5937">
                  <c:v>9854.546875</c:v>
                </c:pt>
                <c:pt idx="5938">
                  <c:v>9929.5810546875</c:v>
                </c:pt>
                <c:pt idx="5939">
                  <c:v>9796.1875</c:v>
                </c:pt>
                <c:pt idx="5940">
                  <c:v>9904.5703125</c:v>
                </c:pt>
                <c:pt idx="5941">
                  <c:v>10196.37109375</c:v>
                </c:pt>
                <c:pt idx="5942">
                  <c:v>10471.498046875</c:v>
                </c:pt>
                <c:pt idx="5943">
                  <c:v>10296.4169921875</c:v>
                </c:pt>
                <c:pt idx="5944">
                  <c:v>10146.3486328125</c:v>
                </c:pt>
                <c:pt idx="5945">
                  <c:v>10288.080078125</c:v>
                </c:pt>
                <c:pt idx="5946">
                  <c:v>10288.080078125</c:v>
                </c:pt>
                <c:pt idx="5947">
                  <c:v>10579.8818359375</c:v>
                </c:pt>
                <c:pt idx="5948">
                  <c:v>10521.521484375</c:v>
                </c:pt>
                <c:pt idx="5949">
                  <c:v>10938.3798828125</c:v>
                </c:pt>
                <c:pt idx="5950">
                  <c:v>11063.4384765625</c:v>
                </c:pt>
                <c:pt idx="5951">
                  <c:v>11088.44921875</c:v>
                </c:pt>
                <c:pt idx="5952">
                  <c:v>11355.2392578125</c:v>
                </c:pt>
                <c:pt idx="5953">
                  <c:v>11471.9599609375</c:v>
                </c:pt>
                <c:pt idx="5954">
                  <c:v>11605.3544921875</c:v>
                </c:pt>
                <c:pt idx="5955">
                  <c:v>11196.8330078125</c:v>
                </c:pt>
                <c:pt idx="5956">
                  <c:v>11121.798828125</c:v>
                </c:pt>
                <c:pt idx="5957">
                  <c:v>11080.1123046875</c:v>
                </c:pt>
                <c:pt idx="5958">
                  <c:v>11088.44921875</c:v>
                </c:pt>
                <c:pt idx="5959">
                  <c:v>11280.2041015625</c:v>
                </c:pt>
                <c:pt idx="5960">
                  <c:v>11213.5078125</c:v>
                </c:pt>
                <c:pt idx="5961">
                  <c:v>11363.5771484375</c:v>
                </c:pt>
                <c:pt idx="5962">
                  <c:v>11221.8447265625</c:v>
                </c:pt>
                <c:pt idx="5963">
                  <c:v>11071.775390625</c:v>
                </c:pt>
                <c:pt idx="5964">
                  <c:v>11030.0888671875</c:v>
                </c:pt>
                <c:pt idx="5965">
                  <c:v>10496.5087890625</c:v>
                </c:pt>
                <c:pt idx="5966">
                  <c:v>10596.5556640625</c:v>
                </c:pt>
                <c:pt idx="5967">
                  <c:v>10688.2646484375</c:v>
                </c:pt>
                <c:pt idx="5968">
                  <c:v>10771.63671875</c:v>
                </c:pt>
                <c:pt idx="5969">
                  <c:v>10921.7060546875</c:v>
                </c:pt>
                <c:pt idx="5970">
                  <c:v>10821.66015625</c:v>
                </c:pt>
                <c:pt idx="5971">
                  <c:v>10829.998046875</c:v>
                </c:pt>
                <c:pt idx="5972">
                  <c:v>10921.7060546875</c:v>
                </c:pt>
                <c:pt idx="5973">
                  <c:v>10996.740234375</c:v>
                </c:pt>
                <c:pt idx="5974">
                  <c:v>10821.66015625</c:v>
                </c:pt>
                <c:pt idx="5975">
                  <c:v>10871.6826171875</c:v>
                </c:pt>
                <c:pt idx="5976">
                  <c:v>11080.1123046875</c:v>
                </c:pt>
                <c:pt idx="5977">
                  <c:v>11221.8447265625</c:v>
                </c:pt>
                <c:pt idx="5978">
                  <c:v>10963.392578125</c:v>
                </c:pt>
                <c:pt idx="5979">
                  <c:v>10688.2646484375</c:v>
                </c:pt>
                <c:pt idx="5980">
                  <c:v>10621.5673828125</c:v>
                </c:pt>
                <c:pt idx="5981">
                  <c:v>10663.2529296875</c:v>
                </c:pt>
                <c:pt idx="5982">
                  <c:v>10846.6708984375</c:v>
                </c:pt>
                <c:pt idx="5983">
                  <c:v>10788.310546875</c:v>
                </c:pt>
                <c:pt idx="5984">
                  <c:v>10271.4052734375</c:v>
                </c:pt>
                <c:pt idx="5985">
                  <c:v>10454.82421875</c:v>
                </c:pt>
                <c:pt idx="5986">
                  <c:v>10563.20703125</c:v>
                </c:pt>
                <c:pt idx="5987">
                  <c:v>10254.7314453125</c:v>
                </c:pt>
                <c:pt idx="5988">
                  <c:v>10413.1376953125</c:v>
                </c:pt>
                <c:pt idx="5989">
                  <c:v>10129.673828125</c:v>
                </c:pt>
                <c:pt idx="5990">
                  <c:v>10079.650390625</c:v>
                </c:pt>
                <c:pt idx="5991">
                  <c:v>10229.720703125</c:v>
                </c:pt>
                <c:pt idx="5992">
                  <c:v>10112.9990234375</c:v>
                </c:pt>
                <c:pt idx="5993">
                  <c:v>10254.7314453125</c:v>
                </c:pt>
                <c:pt idx="5994">
                  <c:v>10396.4638671875</c:v>
                </c:pt>
                <c:pt idx="5995">
                  <c:v>10329.7666015625</c:v>
                </c:pt>
                <c:pt idx="5996">
                  <c:v>10204.7080078125</c:v>
                </c:pt>
                <c:pt idx="5997">
                  <c:v>10396.4638671875</c:v>
                </c:pt>
                <c:pt idx="5998">
                  <c:v>10546.5322265625</c:v>
                </c:pt>
                <c:pt idx="5999">
                  <c:v>10571.5439453125</c:v>
                </c:pt>
                <c:pt idx="6000">
                  <c:v>10363.1142578125</c:v>
                </c:pt>
                <c:pt idx="6001">
                  <c:v>10121.3369140625</c:v>
                </c:pt>
                <c:pt idx="6002">
                  <c:v>10238.0576171875</c:v>
                </c:pt>
                <c:pt idx="6003">
                  <c:v>10288.080078125</c:v>
                </c:pt>
                <c:pt idx="6004">
                  <c:v>10354.77734375</c:v>
                </c:pt>
                <c:pt idx="6005">
                  <c:v>10446.486328125</c:v>
                </c:pt>
                <c:pt idx="6006">
                  <c:v>10479.8359375</c:v>
                </c:pt>
                <c:pt idx="6007">
                  <c:v>10521.521484375</c:v>
                </c:pt>
                <c:pt idx="6008">
                  <c:v>10421.474609375</c:v>
                </c:pt>
                <c:pt idx="6009">
                  <c:v>10646.578125</c:v>
                </c:pt>
                <c:pt idx="6010">
                  <c:v>10821.66015625</c:v>
                </c:pt>
                <c:pt idx="6011">
                  <c:v>10863.345703125</c:v>
                </c:pt>
                <c:pt idx="6012">
                  <c:v>10663.2529296875</c:v>
                </c:pt>
                <c:pt idx="6013">
                  <c:v>10363.1142578125</c:v>
                </c:pt>
                <c:pt idx="6014">
                  <c:v>10429.8125</c:v>
                </c:pt>
                <c:pt idx="6015">
                  <c:v>10588.21875</c:v>
                </c:pt>
                <c:pt idx="6016">
                  <c:v>10179.697265625</c:v>
                </c:pt>
                <c:pt idx="6017">
                  <c:v>10029.6279296875</c:v>
                </c:pt>
                <c:pt idx="6018">
                  <c:v>9787.8486328125</c:v>
                </c:pt>
                <c:pt idx="6019">
                  <c:v>9554.408203125</c:v>
                </c:pt>
                <c:pt idx="6020">
                  <c:v>9404.3388671875</c:v>
                </c:pt>
                <c:pt idx="6021">
                  <c:v>9562.7451171875</c:v>
                </c:pt>
                <c:pt idx="6022">
                  <c:v>9662.7919921875</c:v>
                </c:pt>
                <c:pt idx="6023">
                  <c:v>9446.025390625</c:v>
                </c:pt>
                <c:pt idx="6024">
                  <c:v>9671.12890625</c:v>
                </c:pt>
                <c:pt idx="6025">
                  <c:v>9679.4658203125</c:v>
                </c:pt>
                <c:pt idx="6026">
                  <c:v>9454.3623046875</c:v>
                </c:pt>
                <c:pt idx="6027">
                  <c:v>9587.7568359375</c:v>
                </c:pt>
                <c:pt idx="6028">
                  <c:v>9696.140625</c:v>
                </c:pt>
                <c:pt idx="6029">
                  <c:v>9987.94140625</c:v>
                </c:pt>
                <c:pt idx="6030">
                  <c:v>8337.1806640625</c:v>
                </c:pt>
                <c:pt idx="6031">
                  <c:v>8299.6630859375</c:v>
                </c:pt>
                <c:pt idx="6032">
                  <c:v>8132.91943359375</c:v>
                </c:pt>
                <c:pt idx="6033">
                  <c:v>8262.14453125</c:v>
                </c:pt>
                <c:pt idx="6034">
                  <c:v>8428.8896484375</c:v>
                </c:pt>
                <c:pt idx="6035">
                  <c:v>8257.9765625</c:v>
                </c:pt>
                <c:pt idx="6036">
                  <c:v>8232.96484375</c:v>
                </c:pt>
                <c:pt idx="6037">
                  <c:v>8537.2724609375</c:v>
                </c:pt>
                <c:pt idx="6038">
                  <c:v>8662.330078125</c:v>
                </c:pt>
                <c:pt idx="6039">
                  <c:v>8495.5869140625</c:v>
                </c:pt>
                <c:pt idx="6040">
                  <c:v>8512.2607421875</c:v>
                </c:pt>
                <c:pt idx="6041">
                  <c:v>8628.982421875</c:v>
                </c:pt>
                <c:pt idx="6042">
                  <c:v>8337.1806640625</c:v>
                </c:pt>
                <c:pt idx="6043">
                  <c:v>8437.2265625</c:v>
                </c:pt>
                <c:pt idx="6044">
                  <c:v>8578.958984375</c:v>
                </c:pt>
                <c:pt idx="6045">
                  <c:v>8712.353515625</c:v>
                </c:pt>
                <c:pt idx="6046">
                  <c:v>8870.759765625</c:v>
                </c:pt>
                <c:pt idx="6047">
                  <c:v>8795.724609375</c:v>
                </c:pt>
                <c:pt idx="6048">
                  <c:v>8929.1201171875</c:v>
                </c:pt>
                <c:pt idx="6049">
                  <c:v>8845.748046875</c:v>
                </c:pt>
                <c:pt idx="6050">
                  <c:v>8987.4794921875</c:v>
                </c:pt>
                <c:pt idx="6051">
                  <c:v>9012.4921875</c:v>
                </c:pt>
                <c:pt idx="6052">
                  <c:v>8829.07421875</c:v>
                </c:pt>
                <c:pt idx="6053">
                  <c:v>8737.365234375</c:v>
                </c:pt>
                <c:pt idx="6054">
                  <c:v>8603.9697265625</c:v>
                </c:pt>
                <c:pt idx="6055">
                  <c:v>8695.677734375</c:v>
                </c:pt>
                <c:pt idx="6056">
                  <c:v>8662.330078125</c:v>
                </c:pt>
                <c:pt idx="6057">
                  <c:v>8537.2724609375</c:v>
                </c:pt>
                <c:pt idx="6058">
                  <c:v>8695.677734375</c:v>
                </c:pt>
                <c:pt idx="6059">
                  <c:v>9095.86328125</c:v>
                </c:pt>
                <c:pt idx="6060">
                  <c:v>9779.51171875</c:v>
                </c:pt>
                <c:pt idx="6061">
                  <c:v>9979.6044921875</c:v>
                </c:pt>
                <c:pt idx="6062">
                  <c:v>9662.7919921875</c:v>
                </c:pt>
                <c:pt idx="6063">
                  <c:v>9937.9189453125</c:v>
                </c:pt>
                <c:pt idx="6064">
                  <c:v>10179.697265625</c:v>
                </c:pt>
                <c:pt idx="6065">
                  <c:v>10446.486328125</c:v>
                </c:pt>
                <c:pt idx="6066">
                  <c:v>9971.267578125</c:v>
                </c:pt>
                <c:pt idx="6067">
                  <c:v>9862.8837890625</c:v>
                </c:pt>
                <c:pt idx="6068">
                  <c:v>9987.94140625</c:v>
                </c:pt>
                <c:pt idx="6069">
                  <c:v>10604.8935546875</c:v>
                </c:pt>
                <c:pt idx="6070">
                  <c:v>11088.44921875</c:v>
                </c:pt>
                <c:pt idx="6071">
                  <c:v>11538.6572265625</c:v>
                </c:pt>
                <c:pt idx="6072">
                  <c:v>11388.587890625</c:v>
                </c:pt>
                <c:pt idx="6073">
                  <c:v>10788.310546875</c:v>
                </c:pt>
                <c:pt idx="6074">
                  <c:v>10821.66015625</c:v>
                </c:pt>
                <c:pt idx="6075">
                  <c:v>10613.23046875</c:v>
                </c:pt>
                <c:pt idx="6076">
                  <c:v>10721.61328125</c:v>
                </c:pt>
                <c:pt idx="6077">
                  <c:v>10688.2646484375</c:v>
                </c:pt>
                <c:pt idx="6078">
                  <c:v>10771.63671875</c:v>
                </c:pt>
                <c:pt idx="6079">
                  <c:v>10896.6943359375</c:v>
                </c:pt>
                <c:pt idx="6080">
                  <c:v>11121.798828125</c:v>
                </c:pt>
                <c:pt idx="6081">
                  <c:v>11030.0888671875</c:v>
                </c:pt>
                <c:pt idx="6082">
                  <c:v>10529.859375</c:v>
                </c:pt>
                <c:pt idx="6083">
                  <c:v>10788.310546875</c:v>
                </c:pt>
                <c:pt idx="6084">
                  <c:v>10829.998046875</c:v>
                </c:pt>
                <c:pt idx="6085">
                  <c:v>10629.9052734375</c:v>
                </c:pt>
                <c:pt idx="6086">
                  <c:v>10688.2646484375</c:v>
                </c:pt>
                <c:pt idx="6087">
                  <c:v>10388.126953125</c:v>
                </c:pt>
                <c:pt idx="6088">
                  <c:v>10288.080078125</c:v>
                </c:pt>
                <c:pt idx="6089">
                  <c:v>10388.126953125</c:v>
                </c:pt>
                <c:pt idx="6090">
                  <c:v>10429.8125</c:v>
                </c:pt>
                <c:pt idx="6091">
                  <c:v>10229.720703125</c:v>
                </c:pt>
                <c:pt idx="6092">
                  <c:v>10096.326171875</c:v>
                </c:pt>
                <c:pt idx="6093">
                  <c:v>10329.7666015625</c:v>
                </c:pt>
                <c:pt idx="6094">
                  <c:v>10563.20703125</c:v>
                </c:pt>
                <c:pt idx="6095">
                  <c:v>10529.859375</c:v>
                </c:pt>
                <c:pt idx="6096">
                  <c:v>8937.45703125</c:v>
                </c:pt>
                <c:pt idx="6097">
                  <c:v>8920.783203125</c:v>
                </c:pt>
                <c:pt idx="6098">
                  <c:v>8979.142578125</c:v>
                </c:pt>
                <c:pt idx="6099">
                  <c:v>8895.7705078125</c:v>
                </c:pt>
                <c:pt idx="6100">
                  <c:v>8854.0859375</c:v>
                </c:pt>
                <c:pt idx="6101">
                  <c:v>8920.783203125</c:v>
                </c:pt>
                <c:pt idx="6102">
                  <c:v>8670.6669921875</c:v>
                </c:pt>
                <c:pt idx="6103">
                  <c:v>8795.724609375</c:v>
                </c:pt>
                <c:pt idx="6104">
                  <c:v>8612.306640625</c:v>
                </c:pt>
                <c:pt idx="6105">
                  <c:v>8520.59765625</c:v>
                </c:pt>
                <c:pt idx="6106">
                  <c:v>8562.2841796875</c:v>
                </c:pt>
                <c:pt idx="6107">
                  <c:v>8295.494140625</c:v>
                </c:pt>
                <c:pt idx="6108">
                  <c:v>8141.25634765625</c:v>
                </c:pt>
                <c:pt idx="6109">
                  <c:v>8120.4140625</c:v>
                </c:pt>
                <c:pt idx="6110">
                  <c:v>8207.9541015625</c:v>
                </c:pt>
                <c:pt idx="6111">
                  <c:v>7795.263671875</c:v>
                </c:pt>
                <c:pt idx="6112">
                  <c:v>7761.91455078125</c:v>
                </c:pt>
                <c:pt idx="6113">
                  <c:v>7757.74609375</c:v>
                </c:pt>
                <c:pt idx="6114">
                  <c:v>7565.99072265625</c:v>
                </c:pt>
                <c:pt idx="6115">
                  <c:v>7641.025390625</c:v>
                </c:pt>
                <c:pt idx="6116">
                  <c:v>7720.22900390625</c:v>
                </c:pt>
                <c:pt idx="6117">
                  <c:v>7699.3857421875</c:v>
                </c:pt>
                <c:pt idx="6118">
                  <c:v>7695.21728515625</c:v>
                </c:pt>
                <c:pt idx="6119">
                  <c:v>7870.29833984375</c:v>
                </c:pt>
                <c:pt idx="6120">
                  <c:v>7757.74609375</c:v>
                </c:pt>
                <c:pt idx="6121">
                  <c:v>7628.52001953125</c:v>
                </c:pt>
                <c:pt idx="6122">
                  <c:v>7867.048828125</c:v>
                </c:pt>
                <c:pt idx="6123">
                  <c:v>7725.6982421875</c:v>
                </c:pt>
                <c:pt idx="6124">
                  <c:v>7650.60546875</c:v>
                </c:pt>
                <c:pt idx="6125">
                  <c:v>7822.876953125</c:v>
                </c:pt>
                <c:pt idx="6126">
                  <c:v>7915.63818359375</c:v>
                </c:pt>
                <c:pt idx="6127">
                  <c:v>7902.38671875</c:v>
                </c:pt>
                <c:pt idx="6128">
                  <c:v>7884.71728515625</c:v>
                </c:pt>
                <c:pt idx="6129">
                  <c:v>7668.2744140625</c:v>
                </c:pt>
                <c:pt idx="6130">
                  <c:v>7805.2080078125</c:v>
                </c:pt>
                <c:pt idx="6131">
                  <c:v>7800.79052734375</c:v>
                </c:pt>
                <c:pt idx="6132">
                  <c:v>8070.240234375</c:v>
                </c:pt>
                <c:pt idx="6133">
                  <c:v>8291.1005859375</c:v>
                </c:pt>
                <c:pt idx="6134">
                  <c:v>8308.76953125</c:v>
                </c:pt>
                <c:pt idx="6135">
                  <c:v>8238.09375</c:v>
                </c:pt>
                <c:pt idx="6136">
                  <c:v>8136.49853515625</c:v>
                </c:pt>
                <c:pt idx="6137">
                  <c:v>8034.90283203125</c:v>
                </c:pt>
                <c:pt idx="6138">
                  <c:v>8348.5244140625</c:v>
                </c:pt>
                <c:pt idx="6139">
                  <c:v>8361.7763671875</c:v>
                </c:pt>
                <c:pt idx="6140">
                  <c:v>8397.11328125</c:v>
                </c:pt>
                <c:pt idx="6141">
                  <c:v>8211.5908203125</c:v>
                </c:pt>
                <c:pt idx="6142">
                  <c:v>8264.59765625</c:v>
                </c:pt>
                <c:pt idx="6143">
                  <c:v>8079.07421875</c:v>
                </c:pt>
                <c:pt idx="6144">
                  <c:v>8291.1005859375</c:v>
                </c:pt>
                <c:pt idx="6145">
                  <c:v>8043.48876953125</c:v>
                </c:pt>
                <c:pt idx="6146">
                  <c:v>8162.39990234375</c:v>
                </c:pt>
                <c:pt idx="6147">
                  <c:v>8204.8681640625</c:v>
                </c:pt>
                <c:pt idx="6148">
                  <c:v>8094.451171875</c:v>
                </c:pt>
                <c:pt idx="6149">
                  <c:v>8595.576171875</c:v>
                </c:pt>
                <c:pt idx="6150">
                  <c:v>8807.91796875</c:v>
                </c:pt>
                <c:pt idx="6151">
                  <c:v>8799.080078125</c:v>
                </c:pt>
                <c:pt idx="6152">
                  <c:v>8746.0732421875</c:v>
                </c:pt>
                <c:pt idx="6153">
                  <c:v>8405.9482421875</c:v>
                </c:pt>
                <c:pt idx="6154">
                  <c:v>8313.1875</c:v>
                </c:pt>
                <c:pt idx="6155">
                  <c:v>8520.7958984375</c:v>
                </c:pt>
                <c:pt idx="6156">
                  <c:v>8790.2451171875</c:v>
                </c:pt>
                <c:pt idx="6157">
                  <c:v>8975.767578125</c:v>
                </c:pt>
                <c:pt idx="6158">
                  <c:v>9700.1904296875</c:v>
                </c:pt>
                <c:pt idx="6159">
                  <c:v>9788.53515625</c:v>
                </c:pt>
                <c:pt idx="6160">
                  <c:v>9691.3564453125</c:v>
                </c:pt>
                <c:pt idx="6161">
                  <c:v>9982.8916015625</c:v>
                </c:pt>
                <c:pt idx="6162">
                  <c:v>9753.1962890625</c:v>
                </c:pt>
                <c:pt idx="6163">
                  <c:v>9850.3759765625</c:v>
                </c:pt>
                <c:pt idx="6164">
                  <c:v>9700.1904296875</c:v>
                </c:pt>
                <c:pt idx="6165">
                  <c:v>9806.203125</c:v>
                </c:pt>
                <c:pt idx="6166">
                  <c:v>10283.26171875</c:v>
                </c:pt>
                <c:pt idx="6167">
                  <c:v>10345.1025390625</c:v>
                </c:pt>
                <c:pt idx="6168">
                  <c:v>10530.6259765625</c:v>
                </c:pt>
                <c:pt idx="6169">
                  <c:v>10504.1220703125</c:v>
                </c:pt>
                <c:pt idx="6170">
                  <c:v>10654.3076171875</c:v>
                </c:pt>
                <c:pt idx="6171">
                  <c:v>10636.638671875</c:v>
                </c:pt>
                <c:pt idx="6172">
                  <c:v>10406.9443359375</c:v>
                </c:pt>
                <c:pt idx="6173">
                  <c:v>10309.765625</c:v>
                </c:pt>
                <c:pt idx="6174">
                  <c:v>10406.9443359375</c:v>
                </c:pt>
                <c:pt idx="6175">
                  <c:v>10468.78515625</c:v>
                </c:pt>
                <c:pt idx="6176">
                  <c:v>10574.7978515625</c:v>
                </c:pt>
                <c:pt idx="6177">
                  <c:v>9868.044921875</c:v>
                </c:pt>
                <c:pt idx="6178">
                  <c:v>9956.388671875</c:v>
                </c:pt>
                <c:pt idx="6179">
                  <c:v>9823.8720703125</c:v>
                </c:pt>
                <c:pt idx="6180">
                  <c:v>9823.8720703125</c:v>
                </c:pt>
                <c:pt idx="6181">
                  <c:v>10062.4013671875</c:v>
                </c:pt>
                <c:pt idx="6182">
                  <c:v>10115.408203125</c:v>
                </c:pt>
                <c:pt idx="6183">
                  <c:v>9965.22265625</c:v>
                </c:pt>
                <c:pt idx="6184">
                  <c:v>10115.408203125</c:v>
                </c:pt>
                <c:pt idx="6185">
                  <c:v>10097.7392578125</c:v>
                </c:pt>
                <c:pt idx="6186">
                  <c:v>10124.2421875</c:v>
                </c:pt>
                <c:pt idx="6187">
                  <c:v>10115.408203125</c:v>
                </c:pt>
                <c:pt idx="6188">
                  <c:v>10371.60546875</c:v>
                </c:pt>
                <c:pt idx="6189">
                  <c:v>10477.619140625</c:v>
                </c:pt>
                <c:pt idx="6190">
                  <c:v>10442.28125</c:v>
                </c:pt>
                <c:pt idx="6191">
                  <c:v>11060.6904296875</c:v>
                </c:pt>
                <c:pt idx="6192">
                  <c:v>10901.6708984375</c:v>
                </c:pt>
                <c:pt idx="6193">
                  <c:v>11263.8828125</c:v>
                </c:pt>
                <c:pt idx="6194">
                  <c:v>11140.2001953125</c:v>
                </c:pt>
                <c:pt idx="6195">
                  <c:v>10618.970703125</c:v>
                </c:pt>
                <c:pt idx="6196">
                  <c:v>10053.5673828125</c:v>
                </c:pt>
                <c:pt idx="6197">
                  <c:v>10071.236328125</c:v>
                </c:pt>
                <c:pt idx="6198">
                  <c:v>10239.08984375</c:v>
                </c:pt>
                <c:pt idx="6199">
                  <c:v>9806.203125</c:v>
                </c:pt>
                <c:pt idx="6200">
                  <c:v>9479.330078125</c:v>
                </c:pt>
                <c:pt idx="6201">
                  <c:v>9443.9921875</c:v>
                </c:pt>
                <c:pt idx="6202">
                  <c:v>9611.8466796875</c:v>
                </c:pt>
                <c:pt idx="6203">
                  <c:v>9505.8330078125</c:v>
                </c:pt>
                <c:pt idx="6204">
                  <c:v>9541.1708984375</c:v>
                </c:pt>
                <c:pt idx="6205">
                  <c:v>9205.462890625</c:v>
                </c:pt>
                <c:pt idx="6206">
                  <c:v>9284.97265625</c:v>
                </c:pt>
                <c:pt idx="6207">
                  <c:v>9355.6484375</c:v>
                </c:pt>
                <c:pt idx="6208">
                  <c:v>9373.3173828125</c:v>
                </c:pt>
                <c:pt idx="6209">
                  <c:v>9355.6484375</c:v>
                </c:pt>
                <c:pt idx="6210">
                  <c:v>9099.4501953125</c:v>
                </c:pt>
                <c:pt idx="6211">
                  <c:v>9585.3427734375</c:v>
                </c:pt>
                <c:pt idx="6212">
                  <c:v>9594.1767578125</c:v>
                </c:pt>
                <c:pt idx="6213">
                  <c:v>9894.5478515625</c:v>
                </c:pt>
                <c:pt idx="6214">
                  <c:v>9700.1904296875</c:v>
                </c:pt>
                <c:pt idx="6215">
                  <c:v>9364.482421875</c:v>
                </c:pt>
                <c:pt idx="6216">
                  <c:v>9276.138671875</c:v>
                </c:pt>
                <c:pt idx="6217">
                  <c:v>9240.80078125</c:v>
                </c:pt>
                <c:pt idx="6218">
                  <c:v>9037.609375</c:v>
                </c:pt>
                <c:pt idx="6219">
                  <c:v>9081.78125</c:v>
                </c:pt>
                <c:pt idx="6220">
                  <c:v>9170.1259765625</c:v>
                </c:pt>
                <c:pt idx="6221">
                  <c:v>9346.8134765625</c:v>
                </c:pt>
                <c:pt idx="6222">
                  <c:v>9178.9599609375</c:v>
                </c:pt>
                <c:pt idx="6223">
                  <c:v>9161.291015625</c:v>
                </c:pt>
                <c:pt idx="6224">
                  <c:v>9196.62890625</c:v>
                </c:pt>
                <c:pt idx="6225">
                  <c:v>9143.623046875</c:v>
                </c:pt>
                <c:pt idx="6226">
                  <c:v>9426.3232421875</c:v>
                </c:pt>
                <c:pt idx="6227">
                  <c:v>9311.4765625</c:v>
                </c:pt>
                <c:pt idx="6228">
                  <c:v>9143.623046875</c:v>
                </c:pt>
                <c:pt idx="6229">
                  <c:v>9205.462890625</c:v>
                </c:pt>
                <c:pt idx="6230">
                  <c:v>9117.119140625</c:v>
                </c:pt>
                <c:pt idx="6231">
                  <c:v>8975.767578125</c:v>
                </c:pt>
                <c:pt idx="6232">
                  <c:v>8940.4306640625</c:v>
                </c:pt>
                <c:pt idx="6233">
                  <c:v>8772.5771484375</c:v>
                </c:pt>
                <c:pt idx="6234">
                  <c:v>8785.828125</c:v>
                </c:pt>
                <c:pt idx="6235">
                  <c:v>8653.3125</c:v>
                </c:pt>
                <c:pt idx="6236">
                  <c:v>8569.384765625</c:v>
                </c:pt>
                <c:pt idx="6237">
                  <c:v>8472.20703125</c:v>
                </c:pt>
                <c:pt idx="6238">
                  <c:v>8675.3974609375</c:v>
                </c:pt>
                <c:pt idx="6239">
                  <c:v>8476.623046875</c:v>
                </c:pt>
                <c:pt idx="6240">
                  <c:v>8344.107421875</c:v>
                </c:pt>
                <c:pt idx="6241">
                  <c:v>8286.68359375</c:v>
                </c:pt>
                <c:pt idx="6242">
                  <c:v>8282.2666015625</c:v>
                </c:pt>
                <c:pt idx="6243">
                  <c:v>8520.7958984375</c:v>
                </c:pt>
                <c:pt idx="6244">
                  <c:v>8732.822265625</c:v>
                </c:pt>
                <c:pt idx="6245">
                  <c:v>8763.7421875</c:v>
                </c:pt>
                <c:pt idx="6246">
                  <c:v>8679.8154296875</c:v>
                </c:pt>
                <c:pt idx="6247">
                  <c:v>8852.0869140625</c:v>
                </c:pt>
                <c:pt idx="6248">
                  <c:v>9099.4501953125</c:v>
                </c:pt>
                <c:pt idx="6249">
                  <c:v>9170.1259765625</c:v>
                </c:pt>
                <c:pt idx="6250">
                  <c:v>9152.45703125</c:v>
                </c:pt>
                <c:pt idx="6251">
                  <c:v>9320.310546875</c:v>
                </c:pt>
                <c:pt idx="6252">
                  <c:v>9523.501953125</c:v>
                </c:pt>
                <c:pt idx="6253">
                  <c:v>9443.9921875</c:v>
                </c:pt>
                <c:pt idx="6254">
                  <c:v>9170.1259765625</c:v>
                </c:pt>
                <c:pt idx="6255">
                  <c:v>9249.6357421875</c:v>
                </c:pt>
                <c:pt idx="6256">
                  <c:v>9585.3427734375</c:v>
                </c:pt>
                <c:pt idx="6257">
                  <c:v>9152.45703125</c:v>
                </c:pt>
                <c:pt idx="6258">
                  <c:v>9099.4501953125</c:v>
                </c:pt>
                <c:pt idx="6259">
                  <c:v>8807.9140625</c:v>
                </c:pt>
                <c:pt idx="6260">
                  <c:v>8366.193359375</c:v>
                </c:pt>
                <c:pt idx="6261">
                  <c:v>8613.5576171875</c:v>
                </c:pt>
                <c:pt idx="6262">
                  <c:v>8653.3125</c:v>
                </c:pt>
                <c:pt idx="6263">
                  <c:v>8520.7958984375</c:v>
                </c:pt>
                <c:pt idx="6264">
                  <c:v>8489.875</c:v>
                </c:pt>
                <c:pt idx="6265">
                  <c:v>8653.3125</c:v>
                </c:pt>
                <c:pt idx="6266">
                  <c:v>8869.7548828125</c:v>
                </c:pt>
                <c:pt idx="6267">
                  <c:v>8741.65625</c:v>
                </c:pt>
                <c:pt idx="6268">
                  <c:v>8812.33203125</c:v>
                </c:pt>
                <c:pt idx="6269">
                  <c:v>8697.484375</c:v>
                </c:pt>
                <c:pt idx="6270">
                  <c:v>8984.6025390625</c:v>
                </c:pt>
                <c:pt idx="6271">
                  <c:v>9081.78125</c:v>
                </c:pt>
                <c:pt idx="6272">
                  <c:v>9002.271484375</c:v>
                </c:pt>
                <c:pt idx="6273">
                  <c:v>8852.0869140625</c:v>
                </c:pt>
                <c:pt idx="6274">
                  <c:v>9055.27734375</c:v>
                </c:pt>
                <c:pt idx="6275">
                  <c:v>9099.4501953125</c:v>
                </c:pt>
                <c:pt idx="6276">
                  <c:v>8869.7548828125</c:v>
                </c:pt>
                <c:pt idx="6277">
                  <c:v>8803.4970703125</c:v>
                </c:pt>
                <c:pt idx="6278">
                  <c:v>8542.8818359375</c:v>
                </c:pt>
                <c:pt idx="6279">
                  <c:v>9214.296875</c:v>
                </c:pt>
                <c:pt idx="6280">
                  <c:v>9567.673828125</c:v>
                </c:pt>
                <c:pt idx="6281">
                  <c:v>9770.8662109375</c:v>
                </c:pt>
                <c:pt idx="6282">
                  <c:v>9735.5283203125</c:v>
                </c:pt>
                <c:pt idx="6283">
                  <c:v>9108.2841796875</c:v>
                </c:pt>
                <c:pt idx="6284">
                  <c:v>9603.01171875</c:v>
                </c:pt>
                <c:pt idx="6285">
                  <c:v>9514.6669921875</c:v>
                </c:pt>
                <c:pt idx="6286">
                  <c:v>9320.310546875</c:v>
                </c:pt>
                <c:pt idx="6287">
                  <c:v>9231.966796875</c:v>
                </c:pt>
                <c:pt idx="6288">
                  <c:v>9470.49609375</c:v>
                </c:pt>
                <c:pt idx="6289">
                  <c:v>9982.8916015625</c:v>
                </c:pt>
                <c:pt idx="6290">
                  <c:v>10035.8984375</c:v>
                </c:pt>
                <c:pt idx="6291">
                  <c:v>10221.4208984375</c:v>
                </c:pt>
                <c:pt idx="6292">
                  <c:v>10300.931640625</c:v>
                </c:pt>
                <c:pt idx="6293">
                  <c:v>10468.78515625</c:v>
                </c:pt>
                <c:pt idx="6294">
                  <c:v>10124.2421875</c:v>
                </c:pt>
                <c:pt idx="6295">
                  <c:v>10194.91796875</c:v>
                </c:pt>
                <c:pt idx="6296">
                  <c:v>9921.0517578125</c:v>
                </c:pt>
                <c:pt idx="6297">
                  <c:v>9823.8720703125</c:v>
                </c:pt>
                <c:pt idx="6298">
                  <c:v>9815.0380859375</c:v>
                </c:pt>
                <c:pt idx="6299">
                  <c:v>10018.2294921875</c:v>
                </c:pt>
                <c:pt idx="6300">
                  <c:v>10221.4208984375</c:v>
                </c:pt>
                <c:pt idx="6301">
                  <c:v>10424.6123046875</c:v>
                </c:pt>
                <c:pt idx="6302">
                  <c:v>10689.6455078125</c:v>
                </c:pt>
                <c:pt idx="6303">
                  <c:v>10345.1025390625</c:v>
                </c:pt>
                <c:pt idx="6304">
                  <c:v>10645.4736328125</c:v>
                </c:pt>
                <c:pt idx="6305">
                  <c:v>10530.6259765625</c:v>
                </c:pt>
                <c:pt idx="6306">
                  <c:v>10309.765625</c:v>
                </c:pt>
                <c:pt idx="6307">
                  <c:v>10318.599609375</c:v>
                </c:pt>
                <c:pt idx="6308">
                  <c:v>10186.0830078125</c:v>
                </c:pt>
                <c:pt idx="6309">
                  <c:v>9947.5546875</c:v>
                </c:pt>
                <c:pt idx="6310">
                  <c:v>10212.5859375</c:v>
                </c:pt>
                <c:pt idx="6311">
                  <c:v>10106.5732421875</c:v>
                </c:pt>
                <c:pt idx="6312">
                  <c:v>9823.8720703125</c:v>
                </c:pt>
                <c:pt idx="6313">
                  <c:v>9859.2099609375</c:v>
                </c:pt>
                <c:pt idx="6314">
                  <c:v>9788.53515625</c:v>
                </c:pt>
                <c:pt idx="6315">
                  <c:v>9762.0322265625</c:v>
                </c:pt>
                <c:pt idx="6316">
                  <c:v>10115.408203125</c:v>
                </c:pt>
                <c:pt idx="6317">
                  <c:v>10336.2685546875</c:v>
                </c:pt>
                <c:pt idx="6318">
                  <c:v>10194.91796875</c:v>
                </c:pt>
                <c:pt idx="6319">
                  <c:v>10654.3076171875</c:v>
                </c:pt>
                <c:pt idx="6320">
                  <c:v>10574.7978515625</c:v>
                </c:pt>
                <c:pt idx="6321">
                  <c:v>10424.6123046875</c:v>
                </c:pt>
                <c:pt idx="6322">
                  <c:v>10071.236328125</c:v>
                </c:pt>
                <c:pt idx="6323">
                  <c:v>10044.732421875</c:v>
                </c:pt>
                <c:pt idx="6324">
                  <c:v>9496.9990234375</c:v>
                </c:pt>
                <c:pt idx="6325">
                  <c:v>9488.1640625</c:v>
                </c:pt>
                <c:pt idx="6326">
                  <c:v>9205.462890625</c:v>
                </c:pt>
                <c:pt idx="6327">
                  <c:v>9205.462890625</c:v>
                </c:pt>
                <c:pt idx="6328">
                  <c:v>9302.642578125</c:v>
                </c:pt>
                <c:pt idx="6329">
                  <c:v>9125.953125</c:v>
                </c:pt>
                <c:pt idx="6330">
                  <c:v>8905.0927734375</c:v>
                </c:pt>
                <c:pt idx="6331">
                  <c:v>8958.099609375</c:v>
                </c:pt>
                <c:pt idx="6332">
                  <c:v>8993.4375</c:v>
                </c:pt>
                <c:pt idx="6333">
                  <c:v>8922.76171875</c:v>
                </c:pt>
                <c:pt idx="6334">
                  <c:v>8975.767578125</c:v>
                </c:pt>
                <c:pt idx="6335">
                  <c:v>8905.0927734375</c:v>
                </c:pt>
                <c:pt idx="6336">
                  <c:v>9028.7744140625</c:v>
                </c:pt>
                <c:pt idx="6337">
                  <c:v>8878.58984375</c:v>
                </c:pt>
                <c:pt idx="6338">
                  <c:v>8940.4306640625</c:v>
                </c:pt>
                <c:pt idx="6339">
                  <c:v>9099.4501953125</c:v>
                </c:pt>
                <c:pt idx="6340">
                  <c:v>9205.462890625</c:v>
                </c:pt>
                <c:pt idx="6341">
                  <c:v>9055.27734375</c:v>
                </c:pt>
                <c:pt idx="6342">
                  <c:v>9364.482421875</c:v>
                </c:pt>
                <c:pt idx="6343">
                  <c:v>9284.97265625</c:v>
                </c:pt>
                <c:pt idx="6344">
                  <c:v>9991.7265625</c:v>
                </c:pt>
                <c:pt idx="6345">
                  <c:v>9779.7001953125</c:v>
                </c:pt>
                <c:pt idx="6346">
                  <c:v>10035.8984375</c:v>
                </c:pt>
                <c:pt idx="6347">
                  <c:v>10645.4736328125</c:v>
                </c:pt>
                <c:pt idx="6348">
                  <c:v>10424.6123046875</c:v>
                </c:pt>
                <c:pt idx="6349">
                  <c:v>10230.255859375</c:v>
                </c:pt>
                <c:pt idx="6350">
                  <c:v>10477.619140625</c:v>
                </c:pt>
                <c:pt idx="6351">
                  <c:v>10362.771484375</c:v>
                </c:pt>
                <c:pt idx="6352">
                  <c:v>10574.7978515625</c:v>
                </c:pt>
                <c:pt idx="6353">
                  <c:v>10724.9833984375</c:v>
                </c:pt>
                <c:pt idx="6354">
                  <c:v>10822.1611328125</c:v>
                </c:pt>
                <c:pt idx="6355">
                  <c:v>10716.1484375</c:v>
                </c:pt>
                <c:pt idx="6356">
                  <c:v>10981.1806640625</c:v>
                </c:pt>
                <c:pt idx="6357">
                  <c:v>11290.3857421875</c:v>
                </c:pt>
                <c:pt idx="6358">
                  <c:v>11131.3662109375</c:v>
                </c:pt>
                <c:pt idx="6359">
                  <c:v>10954.677734375</c:v>
                </c:pt>
                <c:pt idx="6360">
                  <c:v>10990.0146484375</c:v>
                </c:pt>
                <c:pt idx="6361">
                  <c:v>11087.1943359375</c:v>
                </c:pt>
                <c:pt idx="6362">
                  <c:v>10786.82421875</c:v>
                </c:pt>
                <c:pt idx="6363">
                  <c:v>10618.970703125</c:v>
                </c:pt>
                <c:pt idx="6364">
                  <c:v>10839.8310546875</c:v>
                </c:pt>
                <c:pt idx="6365">
                  <c:v>10928.1748046875</c:v>
                </c:pt>
                <c:pt idx="6366">
                  <c:v>11467.07421875</c:v>
                </c:pt>
                <c:pt idx="6367">
                  <c:v>11007.6845703125</c:v>
                </c:pt>
                <c:pt idx="6368">
                  <c:v>10804.4921875</c:v>
                </c:pt>
                <c:pt idx="6369">
                  <c:v>10707.314453125</c:v>
                </c:pt>
                <c:pt idx="6370">
                  <c:v>10565.9638671875</c:v>
                </c:pt>
                <c:pt idx="6371">
                  <c:v>10857.4990234375</c:v>
                </c:pt>
                <c:pt idx="6372">
                  <c:v>10981.1806640625</c:v>
                </c:pt>
                <c:pt idx="6373">
                  <c:v>11291.8779296875</c:v>
                </c:pt>
                <c:pt idx="6374">
                  <c:v>11049.1455078125</c:v>
                </c:pt>
                <c:pt idx="6375">
                  <c:v>11146.23828125</c:v>
                </c:pt>
                <c:pt idx="6376">
                  <c:v>11476.353515625</c:v>
                </c:pt>
                <c:pt idx="6377">
                  <c:v>11592.865234375</c:v>
                </c:pt>
                <c:pt idx="6378">
                  <c:v>11893.8525390625</c:v>
                </c:pt>
                <c:pt idx="6379">
                  <c:v>11573.4462890625</c:v>
                </c:pt>
                <c:pt idx="6380">
                  <c:v>11689.95703125</c:v>
                </c:pt>
                <c:pt idx="6381">
                  <c:v>11466.64453125</c:v>
                </c:pt>
                <c:pt idx="6382">
                  <c:v>11554.02734375</c:v>
                </c:pt>
                <c:pt idx="6383">
                  <c:v>11340.423828125</c:v>
                </c:pt>
                <c:pt idx="6384">
                  <c:v>10282.1142578125</c:v>
                </c:pt>
                <c:pt idx="6385">
                  <c:v>9252.931640625</c:v>
                </c:pt>
                <c:pt idx="6386">
                  <c:v>9495.6630859375</c:v>
                </c:pt>
                <c:pt idx="6387">
                  <c:v>9524.791015625</c:v>
                </c:pt>
                <c:pt idx="6388">
                  <c:v>8840.2880859375</c:v>
                </c:pt>
                <c:pt idx="6389">
                  <c:v>9442.26171875</c:v>
                </c:pt>
                <c:pt idx="6390">
                  <c:v>9748.1044921875</c:v>
                </c:pt>
                <c:pt idx="6391">
                  <c:v>10136.474609375</c:v>
                </c:pt>
                <c:pt idx="6392">
                  <c:v>10320.951171875</c:v>
                </c:pt>
                <c:pt idx="6393">
                  <c:v>10369.4970703125</c:v>
                </c:pt>
                <c:pt idx="6394">
                  <c:v>9981.126953125</c:v>
                </c:pt>
                <c:pt idx="6395">
                  <c:v>10719.03125</c:v>
                </c:pt>
                <c:pt idx="6396">
                  <c:v>10476.298828125</c:v>
                </c:pt>
                <c:pt idx="6397">
                  <c:v>10583.1005859375</c:v>
                </c:pt>
                <c:pt idx="6398">
                  <c:v>10573.3916015625</c:v>
                </c:pt>
                <c:pt idx="6399">
                  <c:v>10728.740234375</c:v>
                </c:pt>
                <c:pt idx="6400">
                  <c:v>10835.5419921875</c:v>
                </c:pt>
                <c:pt idx="6401">
                  <c:v>11282.16796875</c:v>
                </c:pt>
                <c:pt idx="6402">
                  <c:v>11418.09765625</c:v>
                </c:pt>
                <c:pt idx="6403">
                  <c:v>11359.8427734375</c:v>
                </c:pt>
                <c:pt idx="6404">
                  <c:v>11282.16796875</c:v>
                </c:pt>
                <c:pt idx="6405">
                  <c:v>10961.7626953125</c:v>
                </c:pt>
                <c:pt idx="6406">
                  <c:v>11087.9833984375</c:v>
                </c:pt>
                <c:pt idx="6407">
                  <c:v>10932.634765625</c:v>
                </c:pt>
                <c:pt idx="6408">
                  <c:v>12068.619140625</c:v>
                </c:pt>
                <c:pt idx="6409">
                  <c:v>11748.212890625</c:v>
                </c:pt>
                <c:pt idx="6410">
                  <c:v>12282.22265625</c:v>
                </c:pt>
                <c:pt idx="6411">
                  <c:v>12272.513671875</c:v>
                </c:pt>
                <c:pt idx="6412">
                  <c:v>12253.0947265625</c:v>
                </c:pt>
                <c:pt idx="6413">
                  <c:v>12233.6767578125</c:v>
                </c:pt>
                <c:pt idx="6414">
                  <c:v>12146.29296875</c:v>
                </c:pt>
                <c:pt idx="6415">
                  <c:v>12107.4560546875</c:v>
                </c:pt>
                <c:pt idx="6416">
                  <c:v>12107.4560546875</c:v>
                </c:pt>
                <c:pt idx="6417">
                  <c:v>12020.072265625</c:v>
                </c:pt>
                <c:pt idx="6418">
                  <c:v>11932.689453125</c:v>
                </c:pt>
                <c:pt idx="6419">
                  <c:v>11602.57421875</c:v>
                </c:pt>
                <c:pt idx="6420">
                  <c:v>11398.6796875</c:v>
                </c:pt>
                <c:pt idx="6421">
                  <c:v>11573.4462890625</c:v>
                </c:pt>
                <c:pt idx="6422">
                  <c:v>11282.16796875</c:v>
                </c:pt>
                <c:pt idx="6423">
                  <c:v>11495.7724609375</c:v>
                </c:pt>
                <c:pt idx="6424">
                  <c:v>11855.0146484375</c:v>
                </c:pt>
                <c:pt idx="6425">
                  <c:v>11651.1201171875</c:v>
                </c:pt>
                <c:pt idx="6426">
                  <c:v>11689.95703125</c:v>
                </c:pt>
                <c:pt idx="6427">
                  <c:v>11660.830078125</c:v>
                </c:pt>
                <c:pt idx="6428">
                  <c:v>12126.8740234375</c:v>
                </c:pt>
                <c:pt idx="6429">
                  <c:v>11806.46875</c:v>
                </c:pt>
                <c:pt idx="6430">
                  <c:v>11660.830078125</c:v>
                </c:pt>
                <c:pt idx="6431">
                  <c:v>11641.4111328125</c:v>
                </c:pt>
                <c:pt idx="6432">
                  <c:v>11476.353515625</c:v>
                </c:pt>
                <c:pt idx="6433">
                  <c:v>11243.3310546875</c:v>
                </c:pt>
                <c:pt idx="6434">
                  <c:v>11476.353515625</c:v>
                </c:pt>
                <c:pt idx="6435">
                  <c:v>11291.8779296875</c:v>
                </c:pt>
                <c:pt idx="6436">
                  <c:v>11272.458984375</c:v>
                </c:pt>
                <c:pt idx="6437">
                  <c:v>11330.71484375</c:v>
                </c:pt>
                <c:pt idx="6438">
                  <c:v>11680.248046875</c:v>
                </c:pt>
                <c:pt idx="6439">
                  <c:v>11359.8427734375</c:v>
                </c:pt>
                <c:pt idx="6440">
                  <c:v>11243.3310546875</c:v>
                </c:pt>
                <c:pt idx="6441">
                  <c:v>11621.9921875</c:v>
                </c:pt>
                <c:pt idx="6442">
                  <c:v>11476.353515625</c:v>
                </c:pt>
                <c:pt idx="6443">
                  <c:v>11311.2958984375</c:v>
                </c:pt>
                <c:pt idx="6444">
                  <c:v>11651.1201171875</c:v>
                </c:pt>
                <c:pt idx="6445">
                  <c:v>11961.8173828125</c:v>
                </c:pt>
                <c:pt idx="6446">
                  <c:v>11981.2353515625</c:v>
                </c:pt>
                <c:pt idx="6447">
                  <c:v>12020.072265625</c:v>
                </c:pt>
                <c:pt idx="6448">
                  <c:v>12049.2001953125</c:v>
                </c:pt>
                <c:pt idx="6449">
                  <c:v>11981.2353515625</c:v>
                </c:pt>
                <c:pt idx="6450">
                  <c:v>12136.583984375</c:v>
                </c:pt>
                <c:pt idx="6451">
                  <c:v>12398.734375</c:v>
                </c:pt>
                <c:pt idx="6452">
                  <c:v>12408.443359375</c:v>
                </c:pt>
                <c:pt idx="6453">
                  <c:v>12476.408203125</c:v>
                </c:pt>
                <c:pt idx="6454">
                  <c:v>12476.408203125</c:v>
                </c:pt>
                <c:pt idx="6455">
                  <c:v>12563.7919921875</c:v>
                </c:pt>
                <c:pt idx="6456">
                  <c:v>12961.87109375</c:v>
                </c:pt>
                <c:pt idx="6457">
                  <c:v>13078.3828125</c:v>
                </c:pt>
                <c:pt idx="6458">
                  <c:v>13282.27734375</c:v>
                </c:pt>
                <c:pt idx="6459">
                  <c:v>13039.5458984375</c:v>
                </c:pt>
                <c:pt idx="6460">
                  <c:v>12835.6513671875</c:v>
                </c:pt>
                <c:pt idx="6461">
                  <c:v>12738.55859375</c:v>
                </c:pt>
                <c:pt idx="6462">
                  <c:v>12505.5361328125</c:v>
                </c:pt>
                <c:pt idx="6463">
                  <c:v>12262.8046875</c:v>
                </c:pt>
                <c:pt idx="6464">
                  <c:v>12437.5712890625</c:v>
                </c:pt>
                <c:pt idx="6465">
                  <c:v>12592.9189453125</c:v>
                </c:pt>
                <c:pt idx="6466">
                  <c:v>12670.59375</c:v>
                </c:pt>
                <c:pt idx="6467">
                  <c:v>13311.4052734375</c:v>
                </c:pt>
                <c:pt idx="6468">
                  <c:v>13369.6611328125</c:v>
                </c:pt>
                <c:pt idx="6469">
                  <c:v>13369.6611328125</c:v>
                </c:pt>
                <c:pt idx="6470">
                  <c:v>14010.47265625</c:v>
                </c:pt>
                <c:pt idx="6471">
                  <c:v>14000.7626953125</c:v>
                </c:pt>
                <c:pt idx="6472">
                  <c:v>13641.5205078125</c:v>
                </c:pt>
                <c:pt idx="6473">
                  <c:v>13534.7177734375</c:v>
                </c:pt>
                <c:pt idx="6474">
                  <c:v>13126.9287109375</c:v>
                </c:pt>
                <c:pt idx="6475">
                  <c:v>13262.8583984375</c:v>
                </c:pt>
                <c:pt idx="6476">
                  <c:v>13175.4755859375</c:v>
                </c:pt>
                <c:pt idx="6477">
                  <c:v>13301.6962890625</c:v>
                </c:pt>
                <c:pt idx="6478">
                  <c:v>13350.2421875</c:v>
                </c:pt>
                <c:pt idx="6479">
                  <c:v>13020.126953125</c:v>
                </c:pt>
                <c:pt idx="6480">
                  <c:v>13097.80078125</c:v>
                </c:pt>
                <c:pt idx="6481">
                  <c:v>13029.8359375</c:v>
                </c:pt>
                <c:pt idx="6482">
                  <c:v>12884.197265625</c:v>
                </c:pt>
                <c:pt idx="6483">
                  <c:v>12719.1396484375</c:v>
                </c:pt>
                <c:pt idx="6484">
                  <c:v>12932.744140625</c:v>
                </c:pt>
                <c:pt idx="6485">
                  <c:v>12961.87109375</c:v>
                </c:pt>
                <c:pt idx="6486">
                  <c:v>12816.232421875</c:v>
                </c:pt>
                <c:pt idx="6487">
                  <c:v>13058.9638671875</c:v>
                </c:pt>
                <c:pt idx="6488">
                  <c:v>13020.126953125</c:v>
                </c:pt>
                <c:pt idx="6489">
                  <c:v>13020.126953125</c:v>
                </c:pt>
                <c:pt idx="6490">
                  <c:v>12709.4306640625</c:v>
                </c:pt>
                <c:pt idx="6491">
                  <c:v>12719.1396484375</c:v>
                </c:pt>
                <c:pt idx="6492">
                  <c:v>12825.94140625</c:v>
                </c:pt>
                <c:pt idx="6493">
                  <c:v>12952.162109375</c:v>
                </c:pt>
                <c:pt idx="6494">
                  <c:v>13107.5107421875</c:v>
                </c:pt>
                <c:pt idx="6495">
                  <c:v>13544.427734375</c:v>
                </c:pt>
                <c:pt idx="6496">
                  <c:v>13573.5556640625</c:v>
                </c:pt>
                <c:pt idx="6497">
                  <c:v>13369.6611328125</c:v>
                </c:pt>
                <c:pt idx="6498">
                  <c:v>12515.2451171875</c:v>
                </c:pt>
                <c:pt idx="6499">
                  <c:v>12495.826171875</c:v>
                </c:pt>
                <c:pt idx="6500">
                  <c:v>12699.7216796875</c:v>
                </c:pt>
                <c:pt idx="6501">
                  <c:v>12719.1396484375</c:v>
                </c:pt>
                <c:pt idx="6502">
                  <c:v>12486.1171875</c:v>
                </c:pt>
                <c:pt idx="6503">
                  <c:v>12398.734375</c:v>
                </c:pt>
                <c:pt idx="6504">
                  <c:v>12340.478515625</c:v>
                </c:pt>
                <c:pt idx="6505">
                  <c:v>12068.619140625</c:v>
                </c:pt>
                <c:pt idx="6506">
                  <c:v>12214.2578125</c:v>
                </c:pt>
                <c:pt idx="6507">
                  <c:v>12185.1298828125</c:v>
                </c:pt>
                <c:pt idx="6508">
                  <c:v>12330.76953125</c:v>
                </c:pt>
                <c:pt idx="6509">
                  <c:v>12282.22265625</c:v>
                </c:pt>
                <c:pt idx="6510">
                  <c:v>12340.478515625</c:v>
                </c:pt>
                <c:pt idx="6511">
                  <c:v>12156.001953125</c:v>
                </c:pt>
                <c:pt idx="6512">
                  <c:v>11719.0849609375</c:v>
                </c:pt>
                <c:pt idx="6513">
                  <c:v>11719.0849609375</c:v>
                </c:pt>
                <c:pt idx="6514">
                  <c:v>11884.142578125</c:v>
                </c:pt>
                <c:pt idx="6515">
                  <c:v>12146.29296875</c:v>
                </c:pt>
                <c:pt idx="6516">
                  <c:v>12291.931640625</c:v>
                </c:pt>
                <c:pt idx="6517">
                  <c:v>12398.734375</c:v>
                </c:pt>
                <c:pt idx="6518">
                  <c:v>12651.1748046875</c:v>
                </c:pt>
                <c:pt idx="6519">
                  <c:v>12816.232421875</c:v>
                </c:pt>
                <c:pt idx="6520">
                  <c:v>12437.5712890625</c:v>
                </c:pt>
                <c:pt idx="6521">
                  <c:v>12534.6640625</c:v>
                </c:pt>
                <c:pt idx="6522">
                  <c:v>12787.1044921875</c:v>
                </c:pt>
                <c:pt idx="6523">
                  <c:v>12709.4306640625</c:v>
                </c:pt>
                <c:pt idx="6524">
                  <c:v>12961.87109375</c:v>
                </c:pt>
                <c:pt idx="6525">
                  <c:v>13224.021484375</c:v>
                </c:pt>
                <c:pt idx="6526">
                  <c:v>13427.916015625</c:v>
                </c:pt>
                <c:pt idx="6527">
                  <c:v>12932.744140625</c:v>
                </c:pt>
                <c:pt idx="6528">
                  <c:v>12971.5810546875</c:v>
                </c:pt>
                <c:pt idx="6529">
                  <c:v>13078.3828125</c:v>
                </c:pt>
                <c:pt idx="6530">
                  <c:v>12806.5234375</c:v>
                </c:pt>
                <c:pt idx="6531">
                  <c:v>13068.673828125</c:v>
                </c:pt>
                <c:pt idx="6532">
                  <c:v>12447.2802734375</c:v>
                </c:pt>
                <c:pt idx="6533">
                  <c:v>12515.2451171875</c:v>
                </c:pt>
                <c:pt idx="6534">
                  <c:v>12379.3154296875</c:v>
                </c:pt>
                <c:pt idx="6535">
                  <c:v>12408.443359375</c:v>
                </c:pt>
                <c:pt idx="6536">
                  <c:v>12301.6416015625</c:v>
                </c:pt>
                <c:pt idx="6537">
                  <c:v>12136.583984375</c:v>
                </c:pt>
                <c:pt idx="6538">
                  <c:v>12330.76953125</c:v>
                </c:pt>
                <c:pt idx="6539">
                  <c:v>12223.966796875</c:v>
                </c:pt>
                <c:pt idx="6540">
                  <c:v>12088.037109375</c:v>
                </c:pt>
                <c:pt idx="6541">
                  <c:v>12223.966796875</c:v>
                </c:pt>
                <c:pt idx="6542">
                  <c:v>11961.8173828125</c:v>
                </c:pt>
                <c:pt idx="6543">
                  <c:v>12291.931640625</c:v>
                </c:pt>
                <c:pt idx="6544">
                  <c:v>12175.4208984375</c:v>
                </c:pt>
                <c:pt idx="6545">
                  <c:v>12107.4560546875</c:v>
                </c:pt>
                <c:pt idx="6546">
                  <c:v>12156.001953125</c:v>
                </c:pt>
                <c:pt idx="6547">
                  <c:v>12379.3154296875</c:v>
                </c:pt>
                <c:pt idx="6548">
                  <c:v>12524.9541015625</c:v>
                </c:pt>
                <c:pt idx="6549">
                  <c:v>12816.232421875</c:v>
                </c:pt>
                <c:pt idx="6550">
                  <c:v>13000.708984375</c:v>
                </c:pt>
                <c:pt idx="6551">
                  <c:v>12709.4306640625</c:v>
                </c:pt>
                <c:pt idx="6552">
                  <c:v>12932.744140625</c:v>
                </c:pt>
                <c:pt idx="6553">
                  <c:v>12952.162109375</c:v>
                </c:pt>
                <c:pt idx="6554">
                  <c:v>13068.673828125</c:v>
                </c:pt>
                <c:pt idx="6555">
                  <c:v>13321.1142578125</c:v>
                </c:pt>
                <c:pt idx="6556">
                  <c:v>13680.357421875</c:v>
                </c:pt>
                <c:pt idx="6557">
                  <c:v>14330.8779296875</c:v>
                </c:pt>
                <c:pt idx="6558">
                  <c:v>14185.2392578125</c:v>
                </c:pt>
                <c:pt idx="6559">
                  <c:v>14165.8203125</c:v>
                </c:pt>
                <c:pt idx="6560">
                  <c:v>14194.9482421875</c:v>
                </c:pt>
                <c:pt idx="6561">
                  <c:v>13991.0537109375</c:v>
                </c:pt>
                <c:pt idx="6562">
                  <c:v>14000.7626953125</c:v>
                </c:pt>
                <c:pt idx="6563">
                  <c:v>13971.634765625</c:v>
                </c:pt>
                <c:pt idx="6564">
                  <c:v>14068.7275390625</c:v>
                </c:pt>
                <c:pt idx="6565">
                  <c:v>14117.2744140625</c:v>
                </c:pt>
                <c:pt idx="6566">
                  <c:v>14204.6572265625</c:v>
                </c:pt>
                <c:pt idx="6567">
                  <c:v>14214.3671875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58-43E2-81D0-573F9E84C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068159"/>
        <c:axId val="13290705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'Historical Price Data'!$B$1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'Historical Price Data'!$A$2:$A$6569</c15:sqref>
                        </c15:formulaRef>
                      </c:ext>
                    </c:extLst>
                    <c:numCache>
                      <c:formatCode>m/d/yyyy</c:formatCode>
                      <c:ptCount val="6568"/>
                      <c:pt idx="0">
                        <c:v>36528</c:v>
                      </c:pt>
                      <c:pt idx="1">
                        <c:v>36529</c:v>
                      </c:pt>
                      <c:pt idx="2">
                        <c:v>36530</c:v>
                      </c:pt>
                      <c:pt idx="3">
                        <c:v>36531</c:v>
                      </c:pt>
                      <c:pt idx="4">
                        <c:v>36532</c:v>
                      </c:pt>
                      <c:pt idx="5">
                        <c:v>36535</c:v>
                      </c:pt>
                      <c:pt idx="6">
                        <c:v>36536</c:v>
                      </c:pt>
                      <c:pt idx="7">
                        <c:v>36537</c:v>
                      </c:pt>
                      <c:pt idx="8">
                        <c:v>36538</c:v>
                      </c:pt>
                      <c:pt idx="9">
                        <c:v>36539</c:v>
                      </c:pt>
                      <c:pt idx="10">
                        <c:v>36542</c:v>
                      </c:pt>
                      <c:pt idx="11">
                        <c:v>36543</c:v>
                      </c:pt>
                      <c:pt idx="12">
                        <c:v>36544</c:v>
                      </c:pt>
                      <c:pt idx="13">
                        <c:v>36545</c:v>
                      </c:pt>
                      <c:pt idx="14">
                        <c:v>36546</c:v>
                      </c:pt>
                      <c:pt idx="15">
                        <c:v>36549</c:v>
                      </c:pt>
                      <c:pt idx="16">
                        <c:v>36550</c:v>
                      </c:pt>
                      <c:pt idx="17">
                        <c:v>36551</c:v>
                      </c:pt>
                      <c:pt idx="18">
                        <c:v>36552</c:v>
                      </c:pt>
                      <c:pt idx="19">
                        <c:v>36553</c:v>
                      </c:pt>
                      <c:pt idx="20">
                        <c:v>36556</c:v>
                      </c:pt>
                      <c:pt idx="21">
                        <c:v>36557</c:v>
                      </c:pt>
                      <c:pt idx="22">
                        <c:v>36558</c:v>
                      </c:pt>
                      <c:pt idx="23">
                        <c:v>36559</c:v>
                      </c:pt>
                      <c:pt idx="24">
                        <c:v>36560</c:v>
                      </c:pt>
                      <c:pt idx="25">
                        <c:v>36563</c:v>
                      </c:pt>
                      <c:pt idx="26">
                        <c:v>36564</c:v>
                      </c:pt>
                      <c:pt idx="27">
                        <c:v>36565</c:v>
                      </c:pt>
                      <c:pt idx="28">
                        <c:v>36566</c:v>
                      </c:pt>
                      <c:pt idx="29">
                        <c:v>36567</c:v>
                      </c:pt>
                      <c:pt idx="30">
                        <c:v>36570</c:v>
                      </c:pt>
                      <c:pt idx="31">
                        <c:v>36571</c:v>
                      </c:pt>
                      <c:pt idx="32">
                        <c:v>36572</c:v>
                      </c:pt>
                      <c:pt idx="33">
                        <c:v>36573</c:v>
                      </c:pt>
                      <c:pt idx="34">
                        <c:v>36574</c:v>
                      </c:pt>
                      <c:pt idx="35">
                        <c:v>36577</c:v>
                      </c:pt>
                      <c:pt idx="36">
                        <c:v>36578</c:v>
                      </c:pt>
                      <c:pt idx="37">
                        <c:v>36579</c:v>
                      </c:pt>
                      <c:pt idx="38">
                        <c:v>36580</c:v>
                      </c:pt>
                      <c:pt idx="39">
                        <c:v>36581</c:v>
                      </c:pt>
                      <c:pt idx="40">
                        <c:v>36584</c:v>
                      </c:pt>
                      <c:pt idx="41">
                        <c:v>36585</c:v>
                      </c:pt>
                      <c:pt idx="42">
                        <c:v>36586</c:v>
                      </c:pt>
                      <c:pt idx="43">
                        <c:v>36587</c:v>
                      </c:pt>
                      <c:pt idx="44">
                        <c:v>36588</c:v>
                      </c:pt>
                      <c:pt idx="45">
                        <c:v>36591</c:v>
                      </c:pt>
                      <c:pt idx="46">
                        <c:v>36592</c:v>
                      </c:pt>
                      <c:pt idx="47">
                        <c:v>36593</c:v>
                      </c:pt>
                      <c:pt idx="48">
                        <c:v>36594</c:v>
                      </c:pt>
                      <c:pt idx="49">
                        <c:v>36595</c:v>
                      </c:pt>
                      <c:pt idx="50">
                        <c:v>36598</c:v>
                      </c:pt>
                      <c:pt idx="51">
                        <c:v>36599</c:v>
                      </c:pt>
                      <c:pt idx="52">
                        <c:v>36600</c:v>
                      </c:pt>
                      <c:pt idx="53">
                        <c:v>36601</c:v>
                      </c:pt>
                      <c:pt idx="54">
                        <c:v>36602</c:v>
                      </c:pt>
                      <c:pt idx="55">
                        <c:v>36605</c:v>
                      </c:pt>
                      <c:pt idx="56">
                        <c:v>36606</c:v>
                      </c:pt>
                      <c:pt idx="57">
                        <c:v>36607</c:v>
                      </c:pt>
                      <c:pt idx="58">
                        <c:v>36608</c:v>
                      </c:pt>
                      <c:pt idx="59">
                        <c:v>36609</c:v>
                      </c:pt>
                      <c:pt idx="60">
                        <c:v>36612</c:v>
                      </c:pt>
                      <c:pt idx="61">
                        <c:v>36613</c:v>
                      </c:pt>
                      <c:pt idx="62">
                        <c:v>36614</c:v>
                      </c:pt>
                      <c:pt idx="63">
                        <c:v>36615</c:v>
                      </c:pt>
                      <c:pt idx="64">
                        <c:v>36616</c:v>
                      </c:pt>
                      <c:pt idx="65">
                        <c:v>36619</c:v>
                      </c:pt>
                      <c:pt idx="66">
                        <c:v>36620</c:v>
                      </c:pt>
                      <c:pt idx="67">
                        <c:v>36621</c:v>
                      </c:pt>
                      <c:pt idx="68">
                        <c:v>36622</c:v>
                      </c:pt>
                      <c:pt idx="69">
                        <c:v>36623</c:v>
                      </c:pt>
                      <c:pt idx="70">
                        <c:v>36626</c:v>
                      </c:pt>
                      <c:pt idx="71">
                        <c:v>36627</c:v>
                      </c:pt>
                      <c:pt idx="72">
                        <c:v>36628</c:v>
                      </c:pt>
                      <c:pt idx="73">
                        <c:v>36629</c:v>
                      </c:pt>
                      <c:pt idx="74">
                        <c:v>36630</c:v>
                      </c:pt>
                      <c:pt idx="75">
                        <c:v>36633</c:v>
                      </c:pt>
                      <c:pt idx="76">
                        <c:v>36634</c:v>
                      </c:pt>
                      <c:pt idx="77">
                        <c:v>36635</c:v>
                      </c:pt>
                      <c:pt idx="78">
                        <c:v>36636</c:v>
                      </c:pt>
                      <c:pt idx="79">
                        <c:v>36637</c:v>
                      </c:pt>
                      <c:pt idx="80">
                        <c:v>36640</c:v>
                      </c:pt>
                      <c:pt idx="81">
                        <c:v>36641</c:v>
                      </c:pt>
                      <c:pt idx="82">
                        <c:v>36642</c:v>
                      </c:pt>
                      <c:pt idx="83">
                        <c:v>36643</c:v>
                      </c:pt>
                      <c:pt idx="84">
                        <c:v>36644</c:v>
                      </c:pt>
                      <c:pt idx="85">
                        <c:v>36647</c:v>
                      </c:pt>
                      <c:pt idx="86">
                        <c:v>36648</c:v>
                      </c:pt>
                      <c:pt idx="87">
                        <c:v>36649</c:v>
                      </c:pt>
                      <c:pt idx="88">
                        <c:v>36650</c:v>
                      </c:pt>
                      <c:pt idx="89">
                        <c:v>36651</c:v>
                      </c:pt>
                      <c:pt idx="90">
                        <c:v>36654</c:v>
                      </c:pt>
                      <c:pt idx="91">
                        <c:v>36655</c:v>
                      </c:pt>
                      <c:pt idx="92">
                        <c:v>36656</c:v>
                      </c:pt>
                      <c:pt idx="93">
                        <c:v>36657</c:v>
                      </c:pt>
                      <c:pt idx="94">
                        <c:v>36658</c:v>
                      </c:pt>
                      <c:pt idx="95">
                        <c:v>36661</c:v>
                      </c:pt>
                      <c:pt idx="96">
                        <c:v>36662</c:v>
                      </c:pt>
                      <c:pt idx="97">
                        <c:v>36663</c:v>
                      </c:pt>
                      <c:pt idx="98">
                        <c:v>36664</c:v>
                      </c:pt>
                      <c:pt idx="99">
                        <c:v>36665</c:v>
                      </c:pt>
                      <c:pt idx="100">
                        <c:v>36668</c:v>
                      </c:pt>
                      <c:pt idx="101">
                        <c:v>36669</c:v>
                      </c:pt>
                      <c:pt idx="102">
                        <c:v>36670</c:v>
                      </c:pt>
                      <c:pt idx="103">
                        <c:v>36671</c:v>
                      </c:pt>
                      <c:pt idx="104">
                        <c:v>36672</c:v>
                      </c:pt>
                      <c:pt idx="105">
                        <c:v>36675</c:v>
                      </c:pt>
                      <c:pt idx="106">
                        <c:v>36676</c:v>
                      </c:pt>
                      <c:pt idx="107">
                        <c:v>36677</c:v>
                      </c:pt>
                      <c:pt idx="108">
                        <c:v>36678</c:v>
                      </c:pt>
                      <c:pt idx="109">
                        <c:v>36679</c:v>
                      </c:pt>
                      <c:pt idx="110">
                        <c:v>36682</c:v>
                      </c:pt>
                      <c:pt idx="111">
                        <c:v>36683</c:v>
                      </c:pt>
                      <c:pt idx="112">
                        <c:v>36684</c:v>
                      </c:pt>
                      <c:pt idx="113">
                        <c:v>36685</c:v>
                      </c:pt>
                      <c:pt idx="114">
                        <c:v>36686</c:v>
                      </c:pt>
                      <c:pt idx="115">
                        <c:v>36689</c:v>
                      </c:pt>
                      <c:pt idx="116">
                        <c:v>36690</c:v>
                      </c:pt>
                      <c:pt idx="117">
                        <c:v>36691</c:v>
                      </c:pt>
                      <c:pt idx="118">
                        <c:v>36692</c:v>
                      </c:pt>
                      <c:pt idx="119">
                        <c:v>36693</c:v>
                      </c:pt>
                      <c:pt idx="120">
                        <c:v>36696</c:v>
                      </c:pt>
                      <c:pt idx="121">
                        <c:v>36697</c:v>
                      </c:pt>
                      <c:pt idx="122">
                        <c:v>36698</c:v>
                      </c:pt>
                      <c:pt idx="123">
                        <c:v>36699</c:v>
                      </c:pt>
                      <c:pt idx="124">
                        <c:v>36700</c:v>
                      </c:pt>
                      <c:pt idx="125">
                        <c:v>36703</c:v>
                      </c:pt>
                      <c:pt idx="126">
                        <c:v>36704</c:v>
                      </c:pt>
                      <c:pt idx="127">
                        <c:v>36705</c:v>
                      </c:pt>
                      <c:pt idx="128">
                        <c:v>36706</c:v>
                      </c:pt>
                      <c:pt idx="129">
                        <c:v>36707</c:v>
                      </c:pt>
                      <c:pt idx="130">
                        <c:v>36710</c:v>
                      </c:pt>
                      <c:pt idx="131">
                        <c:v>36711</c:v>
                      </c:pt>
                      <c:pt idx="132">
                        <c:v>36712</c:v>
                      </c:pt>
                      <c:pt idx="133">
                        <c:v>36713</c:v>
                      </c:pt>
                      <c:pt idx="134">
                        <c:v>36714</c:v>
                      </c:pt>
                      <c:pt idx="135">
                        <c:v>36717</c:v>
                      </c:pt>
                      <c:pt idx="136">
                        <c:v>36718</c:v>
                      </c:pt>
                      <c:pt idx="137">
                        <c:v>36719</c:v>
                      </c:pt>
                      <c:pt idx="138">
                        <c:v>36720</c:v>
                      </c:pt>
                      <c:pt idx="139">
                        <c:v>36721</c:v>
                      </c:pt>
                      <c:pt idx="140">
                        <c:v>36724</c:v>
                      </c:pt>
                      <c:pt idx="141">
                        <c:v>36725</c:v>
                      </c:pt>
                      <c:pt idx="142">
                        <c:v>36726</c:v>
                      </c:pt>
                      <c:pt idx="143">
                        <c:v>36727</c:v>
                      </c:pt>
                      <c:pt idx="144">
                        <c:v>36728</c:v>
                      </c:pt>
                      <c:pt idx="145">
                        <c:v>36731</c:v>
                      </c:pt>
                      <c:pt idx="146">
                        <c:v>36732</c:v>
                      </c:pt>
                      <c:pt idx="147">
                        <c:v>36733</c:v>
                      </c:pt>
                      <c:pt idx="148">
                        <c:v>36734</c:v>
                      </c:pt>
                      <c:pt idx="149">
                        <c:v>36735</c:v>
                      </c:pt>
                      <c:pt idx="150">
                        <c:v>36738</c:v>
                      </c:pt>
                      <c:pt idx="151">
                        <c:v>36739</c:v>
                      </c:pt>
                      <c:pt idx="152">
                        <c:v>36740</c:v>
                      </c:pt>
                      <c:pt idx="153">
                        <c:v>36741</c:v>
                      </c:pt>
                      <c:pt idx="154">
                        <c:v>36742</c:v>
                      </c:pt>
                      <c:pt idx="155">
                        <c:v>36745</c:v>
                      </c:pt>
                      <c:pt idx="156">
                        <c:v>36746</c:v>
                      </c:pt>
                      <c:pt idx="157">
                        <c:v>36747</c:v>
                      </c:pt>
                      <c:pt idx="158">
                        <c:v>36748</c:v>
                      </c:pt>
                      <c:pt idx="159">
                        <c:v>36749</c:v>
                      </c:pt>
                      <c:pt idx="160">
                        <c:v>36752</c:v>
                      </c:pt>
                      <c:pt idx="161">
                        <c:v>36753</c:v>
                      </c:pt>
                      <c:pt idx="162">
                        <c:v>36754</c:v>
                      </c:pt>
                      <c:pt idx="163">
                        <c:v>36755</c:v>
                      </c:pt>
                      <c:pt idx="164">
                        <c:v>36756</c:v>
                      </c:pt>
                      <c:pt idx="165">
                        <c:v>36759</c:v>
                      </c:pt>
                      <c:pt idx="166">
                        <c:v>36760</c:v>
                      </c:pt>
                      <c:pt idx="167">
                        <c:v>36761</c:v>
                      </c:pt>
                      <c:pt idx="168">
                        <c:v>36762</c:v>
                      </c:pt>
                      <c:pt idx="169">
                        <c:v>36763</c:v>
                      </c:pt>
                      <c:pt idx="170">
                        <c:v>36766</c:v>
                      </c:pt>
                      <c:pt idx="171">
                        <c:v>36767</c:v>
                      </c:pt>
                      <c:pt idx="172">
                        <c:v>36768</c:v>
                      </c:pt>
                      <c:pt idx="173">
                        <c:v>36769</c:v>
                      </c:pt>
                      <c:pt idx="174">
                        <c:v>36770</c:v>
                      </c:pt>
                      <c:pt idx="175">
                        <c:v>36773</c:v>
                      </c:pt>
                      <c:pt idx="176">
                        <c:v>36774</c:v>
                      </c:pt>
                      <c:pt idx="177">
                        <c:v>36775</c:v>
                      </c:pt>
                      <c:pt idx="178">
                        <c:v>36776</c:v>
                      </c:pt>
                      <c:pt idx="179">
                        <c:v>36777</c:v>
                      </c:pt>
                      <c:pt idx="180">
                        <c:v>36780</c:v>
                      </c:pt>
                      <c:pt idx="181">
                        <c:v>36781</c:v>
                      </c:pt>
                      <c:pt idx="182">
                        <c:v>36782</c:v>
                      </c:pt>
                      <c:pt idx="183">
                        <c:v>36783</c:v>
                      </c:pt>
                      <c:pt idx="184">
                        <c:v>36784</c:v>
                      </c:pt>
                      <c:pt idx="185">
                        <c:v>36787</c:v>
                      </c:pt>
                      <c:pt idx="186">
                        <c:v>36788</c:v>
                      </c:pt>
                      <c:pt idx="187">
                        <c:v>36789</c:v>
                      </c:pt>
                      <c:pt idx="188">
                        <c:v>36790</c:v>
                      </c:pt>
                      <c:pt idx="189">
                        <c:v>36791</c:v>
                      </c:pt>
                      <c:pt idx="190">
                        <c:v>36794</c:v>
                      </c:pt>
                      <c:pt idx="191">
                        <c:v>36795</c:v>
                      </c:pt>
                      <c:pt idx="192">
                        <c:v>36796</c:v>
                      </c:pt>
                      <c:pt idx="193">
                        <c:v>36797</c:v>
                      </c:pt>
                      <c:pt idx="194">
                        <c:v>36798</c:v>
                      </c:pt>
                      <c:pt idx="195">
                        <c:v>36801</c:v>
                      </c:pt>
                      <c:pt idx="196">
                        <c:v>36802</c:v>
                      </c:pt>
                      <c:pt idx="197">
                        <c:v>36803</c:v>
                      </c:pt>
                      <c:pt idx="198">
                        <c:v>36804</c:v>
                      </c:pt>
                      <c:pt idx="199">
                        <c:v>36805</c:v>
                      </c:pt>
                      <c:pt idx="200">
                        <c:v>36808</c:v>
                      </c:pt>
                      <c:pt idx="201">
                        <c:v>36809</c:v>
                      </c:pt>
                      <c:pt idx="202">
                        <c:v>36810</c:v>
                      </c:pt>
                      <c:pt idx="203">
                        <c:v>36811</c:v>
                      </c:pt>
                      <c:pt idx="204">
                        <c:v>36812</c:v>
                      </c:pt>
                      <c:pt idx="205">
                        <c:v>36815</c:v>
                      </c:pt>
                      <c:pt idx="206">
                        <c:v>36816</c:v>
                      </c:pt>
                      <c:pt idx="207">
                        <c:v>36817</c:v>
                      </c:pt>
                      <c:pt idx="208">
                        <c:v>36818</c:v>
                      </c:pt>
                      <c:pt idx="209">
                        <c:v>36819</c:v>
                      </c:pt>
                      <c:pt idx="210">
                        <c:v>36822</c:v>
                      </c:pt>
                      <c:pt idx="211">
                        <c:v>36823</c:v>
                      </c:pt>
                      <c:pt idx="212">
                        <c:v>36824</c:v>
                      </c:pt>
                      <c:pt idx="213">
                        <c:v>36825</c:v>
                      </c:pt>
                      <c:pt idx="214">
                        <c:v>36826</c:v>
                      </c:pt>
                      <c:pt idx="215">
                        <c:v>36829</c:v>
                      </c:pt>
                      <c:pt idx="216">
                        <c:v>36830</c:v>
                      </c:pt>
                      <c:pt idx="217">
                        <c:v>36831</c:v>
                      </c:pt>
                      <c:pt idx="218">
                        <c:v>36832</c:v>
                      </c:pt>
                      <c:pt idx="219">
                        <c:v>36833</c:v>
                      </c:pt>
                      <c:pt idx="220">
                        <c:v>36836</c:v>
                      </c:pt>
                      <c:pt idx="221">
                        <c:v>36837</c:v>
                      </c:pt>
                      <c:pt idx="222">
                        <c:v>36838</c:v>
                      </c:pt>
                      <c:pt idx="223">
                        <c:v>36839</c:v>
                      </c:pt>
                      <c:pt idx="224">
                        <c:v>36840</c:v>
                      </c:pt>
                      <c:pt idx="225">
                        <c:v>36843</c:v>
                      </c:pt>
                      <c:pt idx="226">
                        <c:v>36844</c:v>
                      </c:pt>
                      <c:pt idx="227">
                        <c:v>36845</c:v>
                      </c:pt>
                      <c:pt idx="228">
                        <c:v>36846</c:v>
                      </c:pt>
                      <c:pt idx="229">
                        <c:v>36847</c:v>
                      </c:pt>
                      <c:pt idx="230">
                        <c:v>36850</c:v>
                      </c:pt>
                      <c:pt idx="231">
                        <c:v>36851</c:v>
                      </c:pt>
                      <c:pt idx="232">
                        <c:v>36852</c:v>
                      </c:pt>
                      <c:pt idx="233">
                        <c:v>36853</c:v>
                      </c:pt>
                      <c:pt idx="234">
                        <c:v>36854</c:v>
                      </c:pt>
                      <c:pt idx="235">
                        <c:v>36857</c:v>
                      </c:pt>
                      <c:pt idx="236">
                        <c:v>36858</c:v>
                      </c:pt>
                      <c:pt idx="237">
                        <c:v>36859</c:v>
                      </c:pt>
                      <c:pt idx="238">
                        <c:v>36860</c:v>
                      </c:pt>
                      <c:pt idx="239">
                        <c:v>36861</c:v>
                      </c:pt>
                      <c:pt idx="240">
                        <c:v>36864</c:v>
                      </c:pt>
                      <c:pt idx="241">
                        <c:v>36865</c:v>
                      </c:pt>
                      <c:pt idx="242">
                        <c:v>36866</c:v>
                      </c:pt>
                      <c:pt idx="243">
                        <c:v>36867</c:v>
                      </c:pt>
                      <c:pt idx="244">
                        <c:v>36868</c:v>
                      </c:pt>
                      <c:pt idx="245">
                        <c:v>36871</c:v>
                      </c:pt>
                      <c:pt idx="246">
                        <c:v>36872</c:v>
                      </c:pt>
                      <c:pt idx="247">
                        <c:v>36873</c:v>
                      </c:pt>
                      <c:pt idx="248">
                        <c:v>36874</c:v>
                      </c:pt>
                      <c:pt idx="249">
                        <c:v>36875</c:v>
                      </c:pt>
                      <c:pt idx="250">
                        <c:v>36878</c:v>
                      </c:pt>
                      <c:pt idx="251">
                        <c:v>36879</c:v>
                      </c:pt>
                      <c:pt idx="252">
                        <c:v>36880</c:v>
                      </c:pt>
                      <c:pt idx="253">
                        <c:v>36881</c:v>
                      </c:pt>
                      <c:pt idx="254">
                        <c:v>36882</c:v>
                      </c:pt>
                      <c:pt idx="255">
                        <c:v>36885</c:v>
                      </c:pt>
                      <c:pt idx="256">
                        <c:v>36886</c:v>
                      </c:pt>
                      <c:pt idx="257">
                        <c:v>36887</c:v>
                      </c:pt>
                      <c:pt idx="258">
                        <c:v>36888</c:v>
                      </c:pt>
                      <c:pt idx="259">
                        <c:v>36889</c:v>
                      </c:pt>
                      <c:pt idx="260">
                        <c:v>36892</c:v>
                      </c:pt>
                      <c:pt idx="261">
                        <c:v>36893</c:v>
                      </c:pt>
                      <c:pt idx="262">
                        <c:v>36894</c:v>
                      </c:pt>
                      <c:pt idx="263">
                        <c:v>36895</c:v>
                      </c:pt>
                      <c:pt idx="264">
                        <c:v>36896</c:v>
                      </c:pt>
                      <c:pt idx="265">
                        <c:v>36899</c:v>
                      </c:pt>
                      <c:pt idx="266">
                        <c:v>36900</c:v>
                      </c:pt>
                      <c:pt idx="267">
                        <c:v>36901</c:v>
                      </c:pt>
                      <c:pt idx="268">
                        <c:v>36902</c:v>
                      </c:pt>
                      <c:pt idx="269">
                        <c:v>36903</c:v>
                      </c:pt>
                      <c:pt idx="270">
                        <c:v>36906</c:v>
                      </c:pt>
                      <c:pt idx="271">
                        <c:v>36907</c:v>
                      </c:pt>
                      <c:pt idx="272">
                        <c:v>36908</c:v>
                      </c:pt>
                      <c:pt idx="273">
                        <c:v>36909</c:v>
                      </c:pt>
                      <c:pt idx="274">
                        <c:v>36910</c:v>
                      </c:pt>
                      <c:pt idx="275">
                        <c:v>36913</c:v>
                      </c:pt>
                      <c:pt idx="276">
                        <c:v>36914</c:v>
                      </c:pt>
                      <c:pt idx="277">
                        <c:v>36915</c:v>
                      </c:pt>
                      <c:pt idx="278">
                        <c:v>36916</c:v>
                      </c:pt>
                      <c:pt idx="279">
                        <c:v>36917</c:v>
                      </c:pt>
                      <c:pt idx="280">
                        <c:v>36920</c:v>
                      </c:pt>
                      <c:pt idx="281">
                        <c:v>36921</c:v>
                      </c:pt>
                      <c:pt idx="282">
                        <c:v>36922</c:v>
                      </c:pt>
                      <c:pt idx="283">
                        <c:v>36923</c:v>
                      </c:pt>
                      <c:pt idx="284">
                        <c:v>36924</c:v>
                      </c:pt>
                      <c:pt idx="285">
                        <c:v>36927</c:v>
                      </c:pt>
                      <c:pt idx="286">
                        <c:v>36928</c:v>
                      </c:pt>
                      <c:pt idx="287">
                        <c:v>36929</c:v>
                      </c:pt>
                      <c:pt idx="288">
                        <c:v>36930</c:v>
                      </c:pt>
                      <c:pt idx="289">
                        <c:v>36931</c:v>
                      </c:pt>
                      <c:pt idx="290">
                        <c:v>36934</c:v>
                      </c:pt>
                      <c:pt idx="291">
                        <c:v>36935</c:v>
                      </c:pt>
                      <c:pt idx="292">
                        <c:v>36936</c:v>
                      </c:pt>
                      <c:pt idx="293">
                        <c:v>36937</c:v>
                      </c:pt>
                      <c:pt idx="294">
                        <c:v>36938</c:v>
                      </c:pt>
                      <c:pt idx="295">
                        <c:v>36941</c:v>
                      </c:pt>
                      <c:pt idx="296">
                        <c:v>36942</c:v>
                      </c:pt>
                      <c:pt idx="297">
                        <c:v>36943</c:v>
                      </c:pt>
                      <c:pt idx="298">
                        <c:v>36944</c:v>
                      </c:pt>
                      <c:pt idx="299">
                        <c:v>36945</c:v>
                      </c:pt>
                      <c:pt idx="300">
                        <c:v>36948</c:v>
                      </c:pt>
                      <c:pt idx="301">
                        <c:v>36949</c:v>
                      </c:pt>
                      <c:pt idx="302">
                        <c:v>36950</c:v>
                      </c:pt>
                      <c:pt idx="303">
                        <c:v>36951</c:v>
                      </c:pt>
                      <c:pt idx="304">
                        <c:v>36952</c:v>
                      </c:pt>
                      <c:pt idx="305">
                        <c:v>36955</c:v>
                      </c:pt>
                      <c:pt idx="306">
                        <c:v>36956</c:v>
                      </c:pt>
                      <c:pt idx="307">
                        <c:v>36957</c:v>
                      </c:pt>
                      <c:pt idx="308">
                        <c:v>36958</c:v>
                      </c:pt>
                      <c:pt idx="309">
                        <c:v>36959</c:v>
                      </c:pt>
                      <c:pt idx="310">
                        <c:v>36962</c:v>
                      </c:pt>
                      <c:pt idx="311">
                        <c:v>36963</c:v>
                      </c:pt>
                      <c:pt idx="312">
                        <c:v>36964</c:v>
                      </c:pt>
                      <c:pt idx="313">
                        <c:v>36965</c:v>
                      </c:pt>
                      <c:pt idx="314">
                        <c:v>36966</c:v>
                      </c:pt>
                      <c:pt idx="315">
                        <c:v>36969</c:v>
                      </c:pt>
                      <c:pt idx="316">
                        <c:v>36970</c:v>
                      </c:pt>
                      <c:pt idx="317">
                        <c:v>36971</c:v>
                      </c:pt>
                      <c:pt idx="318">
                        <c:v>36972</c:v>
                      </c:pt>
                      <c:pt idx="319">
                        <c:v>36973</c:v>
                      </c:pt>
                      <c:pt idx="320">
                        <c:v>36976</c:v>
                      </c:pt>
                      <c:pt idx="321">
                        <c:v>36977</c:v>
                      </c:pt>
                      <c:pt idx="322">
                        <c:v>36978</c:v>
                      </c:pt>
                      <c:pt idx="323">
                        <c:v>36979</c:v>
                      </c:pt>
                      <c:pt idx="324">
                        <c:v>36980</c:v>
                      </c:pt>
                      <c:pt idx="325">
                        <c:v>36983</c:v>
                      </c:pt>
                      <c:pt idx="326">
                        <c:v>36984</c:v>
                      </c:pt>
                      <c:pt idx="327">
                        <c:v>36985</c:v>
                      </c:pt>
                      <c:pt idx="328">
                        <c:v>36986</c:v>
                      </c:pt>
                      <c:pt idx="329">
                        <c:v>36987</c:v>
                      </c:pt>
                      <c:pt idx="330">
                        <c:v>36990</c:v>
                      </c:pt>
                      <c:pt idx="331">
                        <c:v>36991</c:v>
                      </c:pt>
                      <c:pt idx="332">
                        <c:v>36992</c:v>
                      </c:pt>
                      <c:pt idx="333">
                        <c:v>36993</c:v>
                      </c:pt>
                      <c:pt idx="334">
                        <c:v>36994</c:v>
                      </c:pt>
                      <c:pt idx="335">
                        <c:v>36997</c:v>
                      </c:pt>
                      <c:pt idx="336">
                        <c:v>36998</c:v>
                      </c:pt>
                      <c:pt idx="337">
                        <c:v>36999</c:v>
                      </c:pt>
                      <c:pt idx="338">
                        <c:v>37000</c:v>
                      </c:pt>
                      <c:pt idx="339">
                        <c:v>37001</c:v>
                      </c:pt>
                      <c:pt idx="340">
                        <c:v>37004</c:v>
                      </c:pt>
                      <c:pt idx="341">
                        <c:v>37005</c:v>
                      </c:pt>
                      <c:pt idx="342">
                        <c:v>37006</c:v>
                      </c:pt>
                      <c:pt idx="343">
                        <c:v>37007</c:v>
                      </c:pt>
                      <c:pt idx="344">
                        <c:v>37008</c:v>
                      </c:pt>
                      <c:pt idx="345">
                        <c:v>37011</c:v>
                      </c:pt>
                      <c:pt idx="346">
                        <c:v>37012</c:v>
                      </c:pt>
                      <c:pt idx="347">
                        <c:v>37013</c:v>
                      </c:pt>
                      <c:pt idx="348">
                        <c:v>37014</c:v>
                      </c:pt>
                      <c:pt idx="349">
                        <c:v>37015</c:v>
                      </c:pt>
                      <c:pt idx="350">
                        <c:v>37018</c:v>
                      </c:pt>
                      <c:pt idx="351">
                        <c:v>37019</c:v>
                      </c:pt>
                      <c:pt idx="352">
                        <c:v>37020</c:v>
                      </c:pt>
                      <c:pt idx="353">
                        <c:v>37021</c:v>
                      </c:pt>
                      <c:pt idx="354">
                        <c:v>37022</c:v>
                      </c:pt>
                      <c:pt idx="355">
                        <c:v>37025</c:v>
                      </c:pt>
                      <c:pt idx="356">
                        <c:v>37026</c:v>
                      </c:pt>
                      <c:pt idx="357">
                        <c:v>37027</c:v>
                      </c:pt>
                      <c:pt idx="358">
                        <c:v>37028</c:v>
                      </c:pt>
                      <c:pt idx="359">
                        <c:v>37029</c:v>
                      </c:pt>
                      <c:pt idx="360">
                        <c:v>37032</c:v>
                      </c:pt>
                      <c:pt idx="361">
                        <c:v>37033</c:v>
                      </c:pt>
                      <c:pt idx="362">
                        <c:v>37034</c:v>
                      </c:pt>
                      <c:pt idx="363">
                        <c:v>37035</c:v>
                      </c:pt>
                      <c:pt idx="364">
                        <c:v>37036</c:v>
                      </c:pt>
                      <c:pt idx="365">
                        <c:v>37039</c:v>
                      </c:pt>
                      <c:pt idx="366">
                        <c:v>37040</c:v>
                      </c:pt>
                      <c:pt idx="367">
                        <c:v>37041</c:v>
                      </c:pt>
                      <c:pt idx="368">
                        <c:v>37042</c:v>
                      </c:pt>
                      <c:pt idx="369">
                        <c:v>37043</c:v>
                      </c:pt>
                      <c:pt idx="370">
                        <c:v>37046</c:v>
                      </c:pt>
                      <c:pt idx="371">
                        <c:v>37047</c:v>
                      </c:pt>
                      <c:pt idx="372">
                        <c:v>37048</c:v>
                      </c:pt>
                      <c:pt idx="373">
                        <c:v>37049</c:v>
                      </c:pt>
                      <c:pt idx="374">
                        <c:v>37050</c:v>
                      </c:pt>
                      <c:pt idx="375">
                        <c:v>37053</c:v>
                      </c:pt>
                      <c:pt idx="376">
                        <c:v>37054</c:v>
                      </c:pt>
                      <c:pt idx="377">
                        <c:v>37055</c:v>
                      </c:pt>
                      <c:pt idx="378">
                        <c:v>37056</c:v>
                      </c:pt>
                      <c:pt idx="379">
                        <c:v>37057</c:v>
                      </c:pt>
                      <c:pt idx="380">
                        <c:v>37060</c:v>
                      </c:pt>
                      <c:pt idx="381">
                        <c:v>37061</c:v>
                      </c:pt>
                      <c:pt idx="382">
                        <c:v>37062</c:v>
                      </c:pt>
                      <c:pt idx="383">
                        <c:v>37063</c:v>
                      </c:pt>
                      <c:pt idx="384">
                        <c:v>37064</c:v>
                      </c:pt>
                      <c:pt idx="385">
                        <c:v>37067</c:v>
                      </c:pt>
                      <c:pt idx="386">
                        <c:v>37068</c:v>
                      </c:pt>
                      <c:pt idx="387">
                        <c:v>37069</c:v>
                      </c:pt>
                      <c:pt idx="388">
                        <c:v>37070</c:v>
                      </c:pt>
                      <c:pt idx="389">
                        <c:v>37071</c:v>
                      </c:pt>
                      <c:pt idx="390">
                        <c:v>37074</c:v>
                      </c:pt>
                      <c:pt idx="391">
                        <c:v>37075</c:v>
                      </c:pt>
                      <c:pt idx="392">
                        <c:v>37076</c:v>
                      </c:pt>
                      <c:pt idx="393">
                        <c:v>37077</c:v>
                      </c:pt>
                      <c:pt idx="394">
                        <c:v>37078</c:v>
                      </c:pt>
                      <c:pt idx="395">
                        <c:v>37081</c:v>
                      </c:pt>
                      <c:pt idx="396">
                        <c:v>37082</c:v>
                      </c:pt>
                      <c:pt idx="397">
                        <c:v>37083</c:v>
                      </c:pt>
                      <c:pt idx="398">
                        <c:v>37084</c:v>
                      </c:pt>
                      <c:pt idx="399">
                        <c:v>37085</c:v>
                      </c:pt>
                      <c:pt idx="400">
                        <c:v>37088</c:v>
                      </c:pt>
                      <c:pt idx="401">
                        <c:v>37089</c:v>
                      </c:pt>
                      <c:pt idx="402">
                        <c:v>37090</c:v>
                      </c:pt>
                      <c:pt idx="403">
                        <c:v>37091</c:v>
                      </c:pt>
                      <c:pt idx="404">
                        <c:v>37092</c:v>
                      </c:pt>
                      <c:pt idx="405">
                        <c:v>37095</c:v>
                      </c:pt>
                      <c:pt idx="406">
                        <c:v>37096</c:v>
                      </c:pt>
                      <c:pt idx="407">
                        <c:v>37097</c:v>
                      </c:pt>
                      <c:pt idx="408">
                        <c:v>37098</c:v>
                      </c:pt>
                      <c:pt idx="409">
                        <c:v>37099</c:v>
                      </c:pt>
                      <c:pt idx="410">
                        <c:v>37102</c:v>
                      </c:pt>
                      <c:pt idx="411">
                        <c:v>37103</c:v>
                      </c:pt>
                      <c:pt idx="412">
                        <c:v>37104</c:v>
                      </c:pt>
                      <c:pt idx="413">
                        <c:v>37105</c:v>
                      </c:pt>
                      <c:pt idx="414">
                        <c:v>37106</c:v>
                      </c:pt>
                      <c:pt idx="415">
                        <c:v>37109</c:v>
                      </c:pt>
                      <c:pt idx="416">
                        <c:v>37110</c:v>
                      </c:pt>
                      <c:pt idx="417">
                        <c:v>37111</c:v>
                      </c:pt>
                      <c:pt idx="418">
                        <c:v>37112</c:v>
                      </c:pt>
                      <c:pt idx="419">
                        <c:v>37113</c:v>
                      </c:pt>
                      <c:pt idx="420">
                        <c:v>37116</c:v>
                      </c:pt>
                      <c:pt idx="421">
                        <c:v>37117</c:v>
                      </c:pt>
                      <c:pt idx="422">
                        <c:v>37118</c:v>
                      </c:pt>
                      <c:pt idx="423">
                        <c:v>37119</c:v>
                      </c:pt>
                      <c:pt idx="424">
                        <c:v>37120</c:v>
                      </c:pt>
                      <c:pt idx="425">
                        <c:v>37123</c:v>
                      </c:pt>
                      <c:pt idx="426">
                        <c:v>37124</c:v>
                      </c:pt>
                      <c:pt idx="427">
                        <c:v>37125</c:v>
                      </c:pt>
                      <c:pt idx="428">
                        <c:v>37126</c:v>
                      </c:pt>
                      <c:pt idx="429">
                        <c:v>37127</c:v>
                      </c:pt>
                      <c:pt idx="430">
                        <c:v>37130</c:v>
                      </c:pt>
                      <c:pt idx="431">
                        <c:v>37131</c:v>
                      </c:pt>
                      <c:pt idx="432">
                        <c:v>37132</c:v>
                      </c:pt>
                      <c:pt idx="433">
                        <c:v>37133</c:v>
                      </c:pt>
                      <c:pt idx="434">
                        <c:v>37134</c:v>
                      </c:pt>
                      <c:pt idx="435">
                        <c:v>37137</c:v>
                      </c:pt>
                      <c:pt idx="436">
                        <c:v>37138</c:v>
                      </c:pt>
                      <c:pt idx="437">
                        <c:v>37139</c:v>
                      </c:pt>
                      <c:pt idx="438">
                        <c:v>37140</c:v>
                      </c:pt>
                      <c:pt idx="439">
                        <c:v>37141</c:v>
                      </c:pt>
                      <c:pt idx="440">
                        <c:v>37144</c:v>
                      </c:pt>
                      <c:pt idx="441">
                        <c:v>37145</c:v>
                      </c:pt>
                      <c:pt idx="442">
                        <c:v>37146</c:v>
                      </c:pt>
                      <c:pt idx="443">
                        <c:v>37147</c:v>
                      </c:pt>
                      <c:pt idx="444">
                        <c:v>37148</c:v>
                      </c:pt>
                      <c:pt idx="445">
                        <c:v>37151</c:v>
                      </c:pt>
                      <c:pt idx="446">
                        <c:v>37152</c:v>
                      </c:pt>
                      <c:pt idx="447">
                        <c:v>37153</c:v>
                      </c:pt>
                      <c:pt idx="448">
                        <c:v>37154</c:v>
                      </c:pt>
                      <c:pt idx="449">
                        <c:v>37155</c:v>
                      </c:pt>
                      <c:pt idx="450">
                        <c:v>37158</c:v>
                      </c:pt>
                      <c:pt idx="451">
                        <c:v>37159</c:v>
                      </c:pt>
                      <c:pt idx="452">
                        <c:v>37160</c:v>
                      </c:pt>
                      <c:pt idx="453">
                        <c:v>37161</c:v>
                      </c:pt>
                      <c:pt idx="454">
                        <c:v>37162</c:v>
                      </c:pt>
                      <c:pt idx="455">
                        <c:v>37165</c:v>
                      </c:pt>
                      <c:pt idx="456">
                        <c:v>37166</c:v>
                      </c:pt>
                      <c:pt idx="457">
                        <c:v>37167</c:v>
                      </c:pt>
                      <c:pt idx="458">
                        <c:v>37168</c:v>
                      </c:pt>
                      <c:pt idx="459">
                        <c:v>37169</c:v>
                      </c:pt>
                      <c:pt idx="460">
                        <c:v>37172</c:v>
                      </c:pt>
                      <c:pt idx="461">
                        <c:v>37173</c:v>
                      </c:pt>
                      <c:pt idx="462">
                        <c:v>37174</c:v>
                      </c:pt>
                      <c:pt idx="463">
                        <c:v>37175</c:v>
                      </c:pt>
                      <c:pt idx="464">
                        <c:v>37176</c:v>
                      </c:pt>
                      <c:pt idx="465">
                        <c:v>37179</c:v>
                      </c:pt>
                      <c:pt idx="466">
                        <c:v>37180</c:v>
                      </c:pt>
                      <c:pt idx="467">
                        <c:v>37181</c:v>
                      </c:pt>
                      <c:pt idx="468">
                        <c:v>37182</c:v>
                      </c:pt>
                      <c:pt idx="469">
                        <c:v>37183</c:v>
                      </c:pt>
                      <c:pt idx="470">
                        <c:v>37186</c:v>
                      </c:pt>
                      <c:pt idx="471">
                        <c:v>37187</c:v>
                      </c:pt>
                      <c:pt idx="472">
                        <c:v>37188</c:v>
                      </c:pt>
                      <c:pt idx="473">
                        <c:v>37189</c:v>
                      </c:pt>
                      <c:pt idx="474">
                        <c:v>37190</c:v>
                      </c:pt>
                      <c:pt idx="475">
                        <c:v>37193</c:v>
                      </c:pt>
                      <c:pt idx="476">
                        <c:v>37194</c:v>
                      </c:pt>
                      <c:pt idx="477">
                        <c:v>37195</c:v>
                      </c:pt>
                      <c:pt idx="478">
                        <c:v>37196</c:v>
                      </c:pt>
                      <c:pt idx="479">
                        <c:v>37197</c:v>
                      </c:pt>
                      <c:pt idx="480">
                        <c:v>37200</c:v>
                      </c:pt>
                      <c:pt idx="481">
                        <c:v>37201</c:v>
                      </c:pt>
                      <c:pt idx="482">
                        <c:v>37202</c:v>
                      </c:pt>
                      <c:pt idx="483">
                        <c:v>37203</c:v>
                      </c:pt>
                      <c:pt idx="484">
                        <c:v>37204</c:v>
                      </c:pt>
                      <c:pt idx="485">
                        <c:v>37207</c:v>
                      </c:pt>
                      <c:pt idx="486">
                        <c:v>37208</c:v>
                      </c:pt>
                      <c:pt idx="487">
                        <c:v>37209</c:v>
                      </c:pt>
                      <c:pt idx="488">
                        <c:v>37210</c:v>
                      </c:pt>
                      <c:pt idx="489">
                        <c:v>37211</c:v>
                      </c:pt>
                      <c:pt idx="490">
                        <c:v>37214</c:v>
                      </c:pt>
                      <c:pt idx="491">
                        <c:v>37215</c:v>
                      </c:pt>
                      <c:pt idx="492">
                        <c:v>37216</c:v>
                      </c:pt>
                      <c:pt idx="493">
                        <c:v>37217</c:v>
                      </c:pt>
                      <c:pt idx="494">
                        <c:v>37218</c:v>
                      </c:pt>
                      <c:pt idx="495">
                        <c:v>37221</c:v>
                      </c:pt>
                      <c:pt idx="496">
                        <c:v>37222</c:v>
                      </c:pt>
                      <c:pt idx="497">
                        <c:v>37223</c:v>
                      </c:pt>
                      <c:pt idx="498">
                        <c:v>37224</c:v>
                      </c:pt>
                      <c:pt idx="499">
                        <c:v>37225</c:v>
                      </c:pt>
                      <c:pt idx="500">
                        <c:v>37228</c:v>
                      </c:pt>
                      <c:pt idx="501">
                        <c:v>37229</c:v>
                      </c:pt>
                      <c:pt idx="502">
                        <c:v>37230</c:v>
                      </c:pt>
                      <c:pt idx="503">
                        <c:v>37231</c:v>
                      </c:pt>
                      <c:pt idx="504">
                        <c:v>37232</c:v>
                      </c:pt>
                      <c:pt idx="505">
                        <c:v>37235</c:v>
                      </c:pt>
                      <c:pt idx="506">
                        <c:v>37236</c:v>
                      </c:pt>
                      <c:pt idx="507">
                        <c:v>37237</c:v>
                      </c:pt>
                      <c:pt idx="508">
                        <c:v>37238</c:v>
                      </c:pt>
                      <c:pt idx="509">
                        <c:v>37239</c:v>
                      </c:pt>
                      <c:pt idx="510">
                        <c:v>37242</c:v>
                      </c:pt>
                      <c:pt idx="511">
                        <c:v>37243</c:v>
                      </c:pt>
                      <c:pt idx="512">
                        <c:v>37244</c:v>
                      </c:pt>
                      <c:pt idx="513">
                        <c:v>37245</c:v>
                      </c:pt>
                      <c:pt idx="514">
                        <c:v>37246</c:v>
                      </c:pt>
                      <c:pt idx="515">
                        <c:v>37249</c:v>
                      </c:pt>
                      <c:pt idx="516">
                        <c:v>37250</c:v>
                      </c:pt>
                      <c:pt idx="517">
                        <c:v>37251</c:v>
                      </c:pt>
                      <c:pt idx="518">
                        <c:v>37252</c:v>
                      </c:pt>
                      <c:pt idx="519">
                        <c:v>37253</c:v>
                      </c:pt>
                      <c:pt idx="520">
                        <c:v>37256</c:v>
                      </c:pt>
                      <c:pt idx="521">
                        <c:v>37257</c:v>
                      </c:pt>
                      <c:pt idx="522">
                        <c:v>37258</c:v>
                      </c:pt>
                      <c:pt idx="523">
                        <c:v>37259</c:v>
                      </c:pt>
                      <c:pt idx="524">
                        <c:v>37260</c:v>
                      </c:pt>
                      <c:pt idx="525">
                        <c:v>37263</c:v>
                      </c:pt>
                      <c:pt idx="526">
                        <c:v>37264</c:v>
                      </c:pt>
                      <c:pt idx="527">
                        <c:v>37265</c:v>
                      </c:pt>
                      <c:pt idx="528">
                        <c:v>37266</c:v>
                      </c:pt>
                      <c:pt idx="529">
                        <c:v>37267</c:v>
                      </c:pt>
                      <c:pt idx="530">
                        <c:v>37270</c:v>
                      </c:pt>
                      <c:pt idx="531">
                        <c:v>37271</c:v>
                      </c:pt>
                      <c:pt idx="532">
                        <c:v>37272</c:v>
                      </c:pt>
                      <c:pt idx="533">
                        <c:v>37273</c:v>
                      </c:pt>
                      <c:pt idx="534">
                        <c:v>37274</c:v>
                      </c:pt>
                      <c:pt idx="535">
                        <c:v>37277</c:v>
                      </c:pt>
                      <c:pt idx="536">
                        <c:v>37278</c:v>
                      </c:pt>
                      <c:pt idx="537">
                        <c:v>37279</c:v>
                      </c:pt>
                      <c:pt idx="538">
                        <c:v>37280</c:v>
                      </c:pt>
                      <c:pt idx="539">
                        <c:v>37281</c:v>
                      </c:pt>
                      <c:pt idx="540">
                        <c:v>37284</c:v>
                      </c:pt>
                      <c:pt idx="541">
                        <c:v>37285</c:v>
                      </c:pt>
                      <c:pt idx="542">
                        <c:v>37286</c:v>
                      </c:pt>
                      <c:pt idx="543">
                        <c:v>37287</c:v>
                      </c:pt>
                      <c:pt idx="544">
                        <c:v>37288</c:v>
                      </c:pt>
                      <c:pt idx="545">
                        <c:v>37291</c:v>
                      </c:pt>
                      <c:pt idx="546">
                        <c:v>37292</c:v>
                      </c:pt>
                      <c:pt idx="547">
                        <c:v>37293</c:v>
                      </c:pt>
                      <c:pt idx="548">
                        <c:v>37294</c:v>
                      </c:pt>
                      <c:pt idx="549">
                        <c:v>37295</c:v>
                      </c:pt>
                      <c:pt idx="550">
                        <c:v>37298</c:v>
                      </c:pt>
                      <c:pt idx="551">
                        <c:v>37299</c:v>
                      </c:pt>
                      <c:pt idx="552">
                        <c:v>37300</c:v>
                      </c:pt>
                      <c:pt idx="553">
                        <c:v>37301</c:v>
                      </c:pt>
                      <c:pt idx="554">
                        <c:v>37302</c:v>
                      </c:pt>
                      <c:pt idx="555">
                        <c:v>37305</c:v>
                      </c:pt>
                      <c:pt idx="556">
                        <c:v>37306</c:v>
                      </c:pt>
                      <c:pt idx="557">
                        <c:v>37307</c:v>
                      </c:pt>
                      <c:pt idx="558">
                        <c:v>37308</c:v>
                      </c:pt>
                      <c:pt idx="559">
                        <c:v>37309</c:v>
                      </c:pt>
                      <c:pt idx="560">
                        <c:v>37312</c:v>
                      </c:pt>
                      <c:pt idx="561">
                        <c:v>37313</c:v>
                      </c:pt>
                      <c:pt idx="562">
                        <c:v>37314</c:v>
                      </c:pt>
                      <c:pt idx="563">
                        <c:v>37315</c:v>
                      </c:pt>
                      <c:pt idx="564">
                        <c:v>37316</c:v>
                      </c:pt>
                      <c:pt idx="565">
                        <c:v>37319</c:v>
                      </c:pt>
                      <c:pt idx="566">
                        <c:v>37320</c:v>
                      </c:pt>
                      <c:pt idx="567">
                        <c:v>37321</c:v>
                      </c:pt>
                      <c:pt idx="568">
                        <c:v>37322</c:v>
                      </c:pt>
                      <c:pt idx="569">
                        <c:v>37323</c:v>
                      </c:pt>
                      <c:pt idx="570">
                        <c:v>37326</c:v>
                      </c:pt>
                      <c:pt idx="571">
                        <c:v>37327</c:v>
                      </c:pt>
                      <c:pt idx="572">
                        <c:v>37328</c:v>
                      </c:pt>
                      <c:pt idx="573">
                        <c:v>37329</c:v>
                      </c:pt>
                      <c:pt idx="574">
                        <c:v>37330</c:v>
                      </c:pt>
                      <c:pt idx="575">
                        <c:v>37333</c:v>
                      </c:pt>
                      <c:pt idx="576">
                        <c:v>37334</c:v>
                      </c:pt>
                      <c:pt idx="577">
                        <c:v>37335</c:v>
                      </c:pt>
                      <c:pt idx="578">
                        <c:v>37336</c:v>
                      </c:pt>
                      <c:pt idx="579">
                        <c:v>37337</c:v>
                      </c:pt>
                      <c:pt idx="580">
                        <c:v>37340</c:v>
                      </c:pt>
                      <c:pt idx="581">
                        <c:v>37341</c:v>
                      </c:pt>
                      <c:pt idx="582">
                        <c:v>37342</c:v>
                      </c:pt>
                      <c:pt idx="583">
                        <c:v>37343</c:v>
                      </c:pt>
                      <c:pt idx="584">
                        <c:v>37344</c:v>
                      </c:pt>
                      <c:pt idx="585">
                        <c:v>37347</c:v>
                      </c:pt>
                      <c:pt idx="586">
                        <c:v>37348</c:v>
                      </c:pt>
                      <c:pt idx="587">
                        <c:v>37349</c:v>
                      </c:pt>
                      <c:pt idx="588">
                        <c:v>37350</c:v>
                      </c:pt>
                      <c:pt idx="589">
                        <c:v>37351</c:v>
                      </c:pt>
                      <c:pt idx="590">
                        <c:v>37354</c:v>
                      </c:pt>
                      <c:pt idx="591">
                        <c:v>37355</c:v>
                      </c:pt>
                      <c:pt idx="592">
                        <c:v>37356</c:v>
                      </c:pt>
                      <c:pt idx="593">
                        <c:v>37357</c:v>
                      </c:pt>
                      <c:pt idx="594">
                        <c:v>37358</c:v>
                      </c:pt>
                      <c:pt idx="595">
                        <c:v>37361</c:v>
                      </c:pt>
                      <c:pt idx="596">
                        <c:v>37362</c:v>
                      </c:pt>
                      <c:pt idx="597">
                        <c:v>37363</c:v>
                      </c:pt>
                      <c:pt idx="598">
                        <c:v>37364</c:v>
                      </c:pt>
                      <c:pt idx="599">
                        <c:v>37365</c:v>
                      </c:pt>
                      <c:pt idx="600">
                        <c:v>37368</c:v>
                      </c:pt>
                      <c:pt idx="601">
                        <c:v>37369</c:v>
                      </c:pt>
                      <c:pt idx="602">
                        <c:v>37370</c:v>
                      </c:pt>
                      <c:pt idx="603">
                        <c:v>37371</c:v>
                      </c:pt>
                      <c:pt idx="604">
                        <c:v>37372</c:v>
                      </c:pt>
                      <c:pt idx="605">
                        <c:v>37375</c:v>
                      </c:pt>
                      <c:pt idx="606">
                        <c:v>37376</c:v>
                      </c:pt>
                      <c:pt idx="607">
                        <c:v>37377</c:v>
                      </c:pt>
                      <c:pt idx="608">
                        <c:v>37378</c:v>
                      </c:pt>
                      <c:pt idx="609">
                        <c:v>37379</c:v>
                      </c:pt>
                      <c:pt idx="610">
                        <c:v>37382</c:v>
                      </c:pt>
                      <c:pt idx="611">
                        <c:v>37383</c:v>
                      </c:pt>
                      <c:pt idx="612">
                        <c:v>37384</c:v>
                      </c:pt>
                      <c:pt idx="613">
                        <c:v>37385</c:v>
                      </c:pt>
                      <c:pt idx="614">
                        <c:v>37386</c:v>
                      </c:pt>
                      <c:pt idx="615">
                        <c:v>37389</c:v>
                      </c:pt>
                      <c:pt idx="616">
                        <c:v>37390</c:v>
                      </c:pt>
                      <c:pt idx="617">
                        <c:v>37391</c:v>
                      </c:pt>
                      <c:pt idx="618">
                        <c:v>37392</c:v>
                      </c:pt>
                      <c:pt idx="619">
                        <c:v>37393</c:v>
                      </c:pt>
                      <c:pt idx="620">
                        <c:v>37396</c:v>
                      </c:pt>
                      <c:pt idx="621">
                        <c:v>37397</c:v>
                      </c:pt>
                      <c:pt idx="622">
                        <c:v>37398</c:v>
                      </c:pt>
                      <c:pt idx="623">
                        <c:v>37399</c:v>
                      </c:pt>
                      <c:pt idx="624">
                        <c:v>37400</c:v>
                      </c:pt>
                      <c:pt idx="625">
                        <c:v>37403</c:v>
                      </c:pt>
                      <c:pt idx="626">
                        <c:v>37404</c:v>
                      </c:pt>
                      <c:pt idx="627">
                        <c:v>37405</c:v>
                      </c:pt>
                      <c:pt idx="628">
                        <c:v>37406</c:v>
                      </c:pt>
                      <c:pt idx="629">
                        <c:v>37407</c:v>
                      </c:pt>
                      <c:pt idx="630">
                        <c:v>37410</c:v>
                      </c:pt>
                      <c:pt idx="631">
                        <c:v>37411</c:v>
                      </c:pt>
                      <c:pt idx="632">
                        <c:v>37412</c:v>
                      </c:pt>
                      <c:pt idx="633">
                        <c:v>37413</c:v>
                      </c:pt>
                      <c:pt idx="634">
                        <c:v>37414</c:v>
                      </c:pt>
                      <c:pt idx="635">
                        <c:v>37417</c:v>
                      </c:pt>
                      <c:pt idx="636">
                        <c:v>37418</c:v>
                      </c:pt>
                      <c:pt idx="637">
                        <c:v>37419</c:v>
                      </c:pt>
                      <c:pt idx="638">
                        <c:v>37420</c:v>
                      </c:pt>
                      <c:pt idx="639">
                        <c:v>37421</c:v>
                      </c:pt>
                      <c:pt idx="640">
                        <c:v>37424</c:v>
                      </c:pt>
                      <c:pt idx="641">
                        <c:v>37425</c:v>
                      </c:pt>
                      <c:pt idx="642">
                        <c:v>37426</c:v>
                      </c:pt>
                      <c:pt idx="643">
                        <c:v>37427</c:v>
                      </c:pt>
                      <c:pt idx="644">
                        <c:v>37428</c:v>
                      </c:pt>
                      <c:pt idx="645">
                        <c:v>37431</c:v>
                      </c:pt>
                      <c:pt idx="646">
                        <c:v>37432</c:v>
                      </c:pt>
                      <c:pt idx="647">
                        <c:v>37433</c:v>
                      </c:pt>
                      <c:pt idx="648">
                        <c:v>37434</c:v>
                      </c:pt>
                      <c:pt idx="649">
                        <c:v>37435</c:v>
                      </c:pt>
                      <c:pt idx="650">
                        <c:v>37438</c:v>
                      </c:pt>
                      <c:pt idx="651">
                        <c:v>37439</c:v>
                      </c:pt>
                      <c:pt idx="652">
                        <c:v>37440</c:v>
                      </c:pt>
                      <c:pt idx="653">
                        <c:v>37441</c:v>
                      </c:pt>
                      <c:pt idx="654">
                        <c:v>37442</c:v>
                      </c:pt>
                      <c:pt idx="655">
                        <c:v>37445</c:v>
                      </c:pt>
                      <c:pt idx="656">
                        <c:v>37446</c:v>
                      </c:pt>
                      <c:pt idx="657">
                        <c:v>37447</c:v>
                      </c:pt>
                      <c:pt idx="658">
                        <c:v>37448</c:v>
                      </c:pt>
                      <c:pt idx="659">
                        <c:v>37449</c:v>
                      </c:pt>
                      <c:pt idx="660">
                        <c:v>37452</c:v>
                      </c:pt>
                      <c:pt idx="661">
                        <c:v>37453</c:v>
                      </c:pt>
                      <c:pt idx="662">
                        <c:v>37454</c:v>
                      </c:pt>
                      <c:pt idx="663">
                        <c:v>37455</c:v>
                      </c:pt>
                      <c:pt idx="664">
                        <c:v>37456</c:v>
                      </c:pt>
                      <c:pt idx="665">
                        <c:v>37459</c:v>
                      </c:pt>
                      <c:pt idx="666">
                        <c:v>37460</c:v>
                      </c:pt>
                      <c:pt idx="667">
                        <c:v>37461</c:v>
                      </c:pt>
                      <c:pt idx="668">
                        <c:v>37462</c:v>
                      </c:pt>
                      <c:pt idx="669">
                        <c:v>37463</c:v>
                      </c:pt>
                      <c:pt idx="670">
                        <c:v>37466</c:v>
                      </c:pt>
                      <c:pt idx="671">
                        <c:v>37467</c:v>
                      </c:pt>
                      <c:pt idx="672">
                        <c:v>37468</c:v>
                      </c:pt>
                      <c:pt idx="673">
                        <c:v>37469</c:v>
                      </c:pt>
                      <c:pt idx="674">
                        <c:v>37470</c:v>
                      </c:pt>
                      <c:pt idx="675">
                        <c:v>37473</c:v>
                      </c:pt>
                      <c:pt idx="676">
                        <c:v>37474</c:v>
                      </c:pt>
                      <c:pt idx="677">
                        <c:v>37475</c:v>
                      </c:pt>
                      <c:pt idx="678">
                        <c:v>37476</c:v>
                      </c:pt>
                      <c:pt idx="679">
                        <c:v>37477</c:v>
                      </c:pt>
                      <c:pt idx="680">
                        <c:v>37480</c:v>
                      </c:pt>
                      <c:pt idx="681">
                        <c:v>37481</c:v>
                      </c:pt>
                      <c:pt idx="682">
                        <c:v>37482</c:v>
                      </c:pt>
                      <c:pt idx="683">
                        <c:v>37483</c:v>
                      </c:pt>
                      <c:pt idx="684">
                        <c:v>37484</c:v>
                      </c:pt>
                      <c:pt idx="685">
                        <c:v>37487</c:v>
                      </c:pt>
                      <c:pt idx="686">
                        <c:v>37488</c:v>
                      </c:pt>
                      <c:pt idx="687">
                        <c:v>37489</c:v>
                      </c:pt>
                      <c:pt idx="688">
                        <c:v>37490</c:v>
                      </c:pt>
                      <c:pt idx="689">
                        <c:v>37491</c:v>
                      </c:pt>
                      <c:pt idx="690">
                        <c:v>37494</c:v>
                      </c:pt>
                      <c:pt idx="691">
                        <c:v>37495</c:v>
                      </c:pt>
                      <c:pt idx="692">
                        <c:v>37496</c:v>
                      </c:pt>
                      <c:pt idx="693">
                        <c:v>37497</c:v>
                      </c:pt>
                      <c:pt idx="694">
                        <c:v>37498</c:v>
                      </c:pt>
                      <c:pt idx="695">
                        <c:v>37501</c:v>
                      </c:pt>
                      <c:pt idx="696">
                        <c:v>37502</c:v>
                      </c:pt>
                      <c:pt idx="697">
                        <c:v>37503</c:v>
                      </c:pt>
                      <c:pt idx="698">
                        <c:v>37504</c:v>
                      </c:pt>
                      <c:pt idx="699">
                        <c:v>37505</c:v>
                      </c:pt>
                      <c:pt idx="700">
                        <c:v>37508</c:v>
                      </c:pt>
                      <c:pt idx="701">
                        <c:v>37509</c:v>
                      </c:pt>
                      <c:pt idx="702">
                        <c:v>37510</c:v>
                      </c:pt>
                      <c:pt idx="703">
                        <c:v>37511</c:v>
                      </c:pt>
                      <c:pt idx="704">
                        <c:v>37512</c:v>
                      </c:pt>
                      <c:pt idx="705">
                        <c:v>37515</c:v>
                      </c:pt>
                      <c:pt idx="706">
                        <c:v>37516</c:v>
                      </c:pt>
                      <c:pt idx="707">
                        <c:v>37517</c:v>
                      </c:pt>
                      <c:pt idx="708">
                        <c:v>37518</c:v>
                      </c:pt>
                      <c:pt idx="709">
                        <c:v>37519</c:v>
                      </c:pt>
                      <c:pt idx="710">
                        <c:v>37522</c:v>
                      </c:pt>
                      <c:pt idx="711">
                        <c:v>37523</c:v>
                      </c:pt>
                      <c:pt idx="712">
                        <c:v>37524</c:v>
                      </c:pt>
                      <c:pt idx="713">
                        <c:v>37525</c:v>
                      </c:pt>
                      <c:pt idx="714">
                        <c:v>37526</c:v>
                      </c:pt>
                      <c:pt idx="715">
                        <c:v>37529</c:v>
                      </c:pt>
                      <c:pt idx="716">
                        <c:v>37530</c:v>
                      </c:pt>
                      <c:pt idx="717">
                        <c:v>37531</c:v>
                      </c:pt>
                      <c:pt idx="718">
                        <c:v>37532</c:v>
                      </c:pt>
                      <c:pt idx="719">
                        <c:v>37533</c:v>
                      </c:pt>
                      <c:pt idx="720">
                        <c:v>37536</c:v>
                      </c:pt>
                      <c:pt idx="721">
                        <c:v>37537</c:v>
                      </c:pt>
                      <c:pt idx="722">
                        <c:v>37538</c:v>
                      </c:pt>
                      <c:pt idx="723">
                        <c:v>37539</c:v>
                      </c:pt>
                      <c:pt idx="724">
                        <c:v>37540</c:v>
                      </c:pt>
                      <c:pt idx="725">
                        <c:v>37543</c:v>
                      </c:pt>
                      <c:pt idx="726">
                        <c:v>37544</c:v>
                      </c:pt>
                      <c:pt idx="727">
                        <c:v>37545</c:v>
                      </c:pt>
                      <c:pt idx="728">
                        <c:v>37546</c:v>
                      </c:pt>
                      <c:pt idx="729">
                        <c:v>37547</c:v>
                      </c:pt>
                      <c:pt idx="730">
                        <c:v>37550</c:v>
                      </c:pt>
                      <c:pt idx="731">
                        <c:v>37551</c:v>
                      </c:pt>
                      <c:pt idx="732">
                        <c:v>37552</c:v>
                      </c:pt>
                      <c:pt idx="733">
                        <c:v>37553</c:v>
                      </c:pt>
                      <c:pt idx="734">
                        <c:v>37554</c:v>
                      </c:pt>
                      <c:pt idx="735">
                        <c:v>37557</c:v>
                      </c:pt>
                      <c:pt idx="736">
                        <c:v>37558</c:v>
                      </c:pt>
                      <c:pt idx="737">
                        <c:v>37559</c:v>
                      </c:pt>
                      <c:pt idx="738">
                        <c:v>37560</c:v>
                      </c:pt>
                      <c:pt idx="739">
                        <c:v>37561</c:v>
                      </c:pt>
                      <c:pt idx="740">
                        <c:v>37564</c:v>
                      </c:pt>
                      <c:pt idx="741">
                        <c:v>37565</c:v>
                      </c:pt>
                      <c:pt idx="742">
                        <c:v>37566</c:v>
                      </c:pt>
                      <c:pt idx="743">
                        <c:v>37567</c:v>
                      </c:pt>
                      <c:pt idx="744">
                        <c:v>37568</c:v>
                      </c:pt>
                      <c:pt idx="745">
                        <c:v>37571</c:v>
                      </c:pt>
                      <c:pt idx="746">
                        <c:v>37572</c:v>
                      </c:pt>
                      <c:pt idx="747">
                        <c:v>37573</c:v>
                      </c:pt>
                      <c:pt idx="748">
                        <c:v>37574</c:v>
                      </c:pt>
                      <c:pt idx="749">
                        <c:v>37575</c:v>
                      </c:pt>
                      <c:pt idx="750">
                        <c:v>37578</c:v>
                      </c:pt>
                      <c:pt idx="751">
                        <c:v>37579</c:v>
                      </c:pt>
                      <c:pt idx="752">
                        <c:v>37580</c:v>
                      </c:pt>
                      <c:pt idx="753">
                        <c:v>37581</c:v>
                      </c:pt>
                      <c:pt idx="754">
                        <c:v>37582</c:v>
                      </c:pt>
                      <c:pt idx="755">
                        <c:v>37585</c:v>
                      </c:pt>
                      <c:pt idx="756">
                        <c:v>37586</c:v>
                      </c:pt>
                      <c:pt idx="757">
                        <c:v>37587</c:v>
                      </c:pt>
                      <c:pt idx="758">
                        <c:v>37588</c:v>
                      </c:pt>
                      <c:pt idx="759">
                        <c:v>37589</c:v>
                      </c:pt>
                      <c:pt idx="760">
                        <c:v>37592</c:v>
                      </c:pt>
                      <c:pt idx="761">
                        <c:v>37593</c:v>
                      </c:pt>
                      <c:pt idx="762">
                        <c:v>37594</c:v>
                      </c:pt>
                      <c:pt idx="763">
                        <c:v>37595</c:v>
                      </c:pt>
                      <c:pt idx="764">
                        <c:v>37596</c:v>
                      </c:pt>
                      <c:pt idx="765">
                        <c:v>37599</c:v>
                      </c:pt>
                      <c:pt idx="766">
                        <c:v>37600</c:v>
                      </c:pt>
                      <c:pt idx="767">
                        <c:v>37601</c:v>
                      </c:pt>
                      <c:pt idx="768">
                        <c:v>37602</c:v>
                      </c:pt>
                      <c:pt idx="769">
                        <c:v>37603</c:v>
                      </c:pt>
                      <c:pt idx="770">
                        <c:v>37606</c:v>
                      </c:pt>
                      <c:pt idx="771">
                        <c:v>37607</c:v>
                      </c:pt>
                      <c:pt idx="772">
                        <c:v>37608</c:v>
                      </c:pt>
                      <c:pt idx="773">
                        <c:v>37609</c:v>
                      </c:pt>
                      <c:pt idx="774">
                        <c:v>37610</c:v>
                      </c:pt>
                      <c:pt idx="775">
                        <c:v>37613</c:v>
                      </c:pt>
                      <c:pt idx="776">
                        <c:v>37614</c:v>
                      </c:pt>
                      <c:pt idx="777">
                        <c:v>37615</c:v>
                      </c:pt>
                      <c:pt idx="778">
                        <c:v>37616</c:v>
                      </c:pt>
                      <c:pt idx="779">
                        <c:v>37617</c:v>
                      </c:pt>
                      <c:pt idx="780">
                        <c:v>37620</c:v>
                      </c:pt>
                      <c:pt idx="781">
                        <c:v>37621</c:v>
                      </c:pt>
                      <c:pt idx="782">
                        <c:v>37622</c:v>
                      </c:pt>
                      <c:pt idx="783">
                        <c:v>37623</c:v>
                      </c:pt>
                      <c:pt idx="784">
                        <c:v>37624</c:v>
                      </c:pt>
                      <c:pt idx="785">
                        <c:v>37627</c:v>
                      </c:pt>
                      <c:pt idx="786">
                        <c:v>37628</c:v>
                      </c:pt>
                      <c:pt idx="787">
                        <c:v>37629</c:v>
                      </c:pt>
                      <c:pt idx="788">
                        <c:v>37630</c:v>
                      </c:pt>
                      <c:pt idx="789">
                        <c:v>37631</c:v>
                      </c:pt>
                      <c:pt idx="790">
                        <c:v>37634</c:v>
                      </c:pt>
                      <c:pt idx="791">
                        <c:v>37635</c:v>
                      </c:pt>
                      <c:pt idx="792">
                        <c:v>37636</c:v>
                      </c:pt>
                      <c:pt idx="793">
                        <c:v>37637</c:v>
                      </c:pt>
                      <c:pt idx="794">
                        <c:v>37638</c:v>
                      </c:pt>
                      <c:pt idx="795">
                        <c:v>37641</c:v>
                      </c:pt>
                      <c:pt idx="796">
                        <c:v>37642</c:v>
                      </c:pt>
                      <c:pt idx="797">
                        <c:v>37643</c:v>
                      </c:pt>
                      <c:pt idx="798">
                        <c:v>37644</c:v>
                      </c:pt>
                      <c:pt idx="799">
                        <c:v>37645</c:v>
                      </c:pt>
                      <c:pt idx="800">
                        <c:v>37648</c:v>
                      </c:pt>
                      <c:pt idx="801">
                        <c:v>37649</c:v>
                      </c:pt>
                      <c:pt idx="802">
                        <c:v>37650</c:v>
                      </c:pt>
                      <c:pt idx="803">
                        <c:v>37651</c:v>
                      </c:pt>
                      <c:pt idx="804">
                        <c:v>37652</c:v>
                      </c:pt>
                      <c:pt idx="805">
                        <c:v>37655</c:v>
                      </c:pt>
                      <c:pt idx="806">
                        <c:v>37656</c:v>
                      </c:pt>
                      <c:pt idx="807">
                        <c:v>37657</c:v>
                      </c:pt>
                      <c:pt idx="808">
                        <c:v>37658</c:v>
                      </c:pt>
                      <c:pt idx="809">
                        <c:v>37659</c:v>
                      </c:pt>
                      <c:pt idx="810">
                        <c:v>37662</c:v>
                      </c:pt>
                      <c:pt idx="811">
                        <c:v>37663</c:v>
                      </c:pt>
                      <c:pt idx="812">
                        <c:v>37664</c:v>
                      </c:pt>
                      <c:pt idx="813">
                        <c:v>37665</c:v>
                      </c:pt>
                      <c:pt idx="814">
                        <c:v>37666</c:v>
                      </c:pt>
                      <c:pt idx="815">
                        <c:v>37669</c:v>
                      </c:pt>
                      <c:pt idx="816">
                        <c:v>37670</c:v>
                      </c:pt>
                      <c:pt idx="817">
                        <c:v>37671</c:v>
                      </c:pt>
                      <c:pt idx="818">
                        <c:v>37672</c:v>
                      </c:pt>
                      <c:pt idx="819">
                        <c:v>37673</c:v>
                      </c:pt>
                      <c:pt idx="820">
                        <c:v>37676</c:v>
                      </c:pt>
                      <c:pt idx="821">
                        <c:v>37677</c:v>
                      </c:pt>
                      <c:pt idx="822">
                        <c:v>37678</c:v>
                      </c:pt>
                      <c:pt idx="823">
                        <c:v>37679</c:v>
                      </c:pt>
                      <c:pt idx="824">
                        <c:v>37680</c:v>
                      </c:pt>
                      <c:pt idx="825">
                        <c:v>37683</c:v>
                      </c:pt>
                      <c:pt idx="826">
                        <c:v>37684</c:v>
                      </c:pt>
                      <c:pt idx="827">
                        <c:v>37685</c:v>
                      </c:pt>
                      <c:pt idx="828">
                        <c:v>37686</c:v>
                      </c:pt>
                      <c:pt idx="829">
                        <c:v>37687</c:v>
                      </c:pt>
                      <c:pt idx="830">
                        <c:v>37690</c:v>
                      </c:pt>
                      <c:pt idx="831">
                        <c:v>37691</c:v>
                      </c:pt>
                      <c:pt idx="832">
                        <c:v>37692</c:v>
                      </c:pt>
                      <c:pt idx="833">
                        <c:v>37693</c:v>
                      </c:pt>
                      <c:pt idx="834">
                        <c:v>37694</c:v>
                      </c:pt>
                      <c:pt idx="835">
                        <c:v>37697</c:v>
                      </c:pt>
                      <c:pt idx="836">
                        <c:v>37698</c:v>
                      </c:pt>
                      <c:pt idx="837">
                        <c:v>37699</c:v>
                      </c:pt>
                      <c:pt idx="838">
                        <c:v>37700</c:v>
                      </c:pt>
                      <c:pt idx="839">
                        <c:v>37701</c:v>
                      </c:pt>
                      <c:pt idx="840">
                        <c:v>37704</c:v>
                      </c:pt>
                      <c:pt idx="841">
                        <c:v>37705</c:v>
                      </c:pt>
                      <c:pt idx="842">
                        <c:v>37706</c:v>
                      </c:pt>
                      <c:pt idx="843">
                        <c:v>37707</c:v>
                      </c:pt>
                      <c:pt idx="844">
                        <c:v>37708</c:v>
                      </c:pt>
                      <c:pt idx="845">
                        <c:v>37711</c:v>
                      </c:pt>
                      <c:pt idx="846">
                        <c:v>37712</c:v>
                      </c:pt>
                      <c:pt idx="847">
                        <c:v>37713</c:v>
                      </c:pt>
                      <c:pt idx="848">
                        <c:v>37714</c:v>
                      </c:pt>
                      <c:pt idx="849">
                        <c:v>37715</c:v>
                      </c:pt>
                      <c:pt idx="850">
                        <c:v>37718</c:v>
                      </c:pt>
                      <c:pt idx="851">
                        <c:v>37719</c:v>
                      </c:pt>
                      <c:pt idx="852">
                        <c:v>37720</c:v>
                      </c:pt>
                      <c:pt idx="853">
                        <c:v>37721</c:v>
                      </c:pt>
                      <c:pt idx="854">
                        <c:v>37722</c:v>
                      </c:pt>
                      <c:pt idx="855">
                        <c:v>37725</c:v>
                      </c:pt>
                      <c:pt idx="856">
                        <c:v>37726</c:v>
                      </c:pt>
                      <c:pt idx="857">
                        <c:v>37727</c:v>
                      </c:pt>
                      <c:pt idx="858">
                        <c:v>37728</c:v>
                      </c:pt>
                      <c:pt idx="859">
                        <c:v>37729</c:v>
                      </c:pt>
                      <c:pt idx="860">
                        <c:v>37732</c:v>
                      </c:pt>
                      <c:pt idx="861">
                        <c:v>37733</c:v>
                      </c:pt>
                      <c:pt idx="862">
                        <c:v>37734</c:v>
                      </c:pt>
                      <c:pt idx="863">
                        <c:v>37735</c:v>
                      </c:pt>
                      <c:pt idx="864">
                        <c:v>37736</c:v>
                      </c:pt>
                      <c:pt idx="865">
                        <c:v>37739</c:v>
                      </c:pt>
                      <c:pt idx="866">
                        <c:v>37740</c:v>
                      </c:pt>
                      <c:pt idx="867">
                        <c:v>37741</c:v>
                      </c:pt>
                      <c:pt idx="868">
                        <c:v>37742</c:v>
                      </c:pt>
                      <c:pt idx="869">
                        <c:v>37743</c:v>
                      </c:pt>
                      <c:pt idx="870">
                        <c:v>37746</c:v>
                      </c:pt>
                      <c:pt idx="871">
                        <c:v>37747</c:v>
                      </c:pt>
                      <c:pt idx="872">
                        <c:v>37748</c:v>
                      </c:pt>
                      <c:pt idx="873">
                        <c:v>37749</c:v>
                      </c:pt>
                      <c:pt idx="874">
                        <c:v>37750</c:v>
                      </c:pt>
                      <c:pt idx="875">
                        <c:v>37753</c:v>
                      </c:pt>
                      <c:pt idx="876">
                        <c:v>37754</c:v>
                      </c:pt>
                      <c:pt idx="877">
                        <c:v>37755</c:v>
                      </c:pt>
                      <c:pt idx="878">
                        <c:v>37756</c:v>
                      </c:pt>
                      <c:pt idx="879">
                        <c:v>37757</c:v>
                      </c:pt>
                      <c:pt idx="880">
                        <c:v>37760</c:v>
                      </c:pt>
                      <c:pt idx="881">
                        <c:v>37761</c:v>
                      </c:pt>
                      <c:pt idx="882">
                        <c:v>37762</c:v>
                      </c:pt>
                      <c:pt idx="883">
                        <c:v>37763</c:v>
                      </c:pt>
                      <c:pt idx="884">
                        <c:v>37764</c:v>
                      </c:pt>
                      <c:pt idx="885">
                        <c:v>37767</c:v>
                      </c:pt>
                      <c:pt idx="886">
                        <c:v>37768</c:v>
                      </c:pt>
                      <c:pt idx="887">
                        <c:v>37769</c:v>
                      </c:pt>
                      <c:pt idx="888">
                        <c:v>37770</c:v>
                      </c:pt>
                      <c:pt idx="889">
                        <c:v>37771</c:v>
                      </c:pt>
                      <c:pt idx="890">
                        <c:v>37774</c:v>
                      </c:pt>
                      <c:pt idx="891">
                        <c:v>37775</c:v>
                      </c:pt>
                      <c:pt idx="892">
                        <c:v>37776</c:v>
                      </c:pt>
                      <c:pt idx="893">
                        <c:v>37777</c:v>
                      </c:pt>
                      <c:pt idx="894">
                        <c:v>37778</c:v>
                      </c:pt>
                      <c:pt idx="895">
                        <c:v>37781</c:v>
                      </c:pt>
                      <c:pt idx="896">
                        <c:v>37782</c:v>
                      </c:pt>
                      <c:pt idx="897">
                        <c:v>37783</c:v>
                      </c:pt>
                      <c:pt idx="898">
                        <c:v>37784</c:v>
                      </c:pt>
                      <c:pt idx="899">
                        <c:v>37785</c:v>
                      </c:pt>
                      <c:pt idx="900">
                        <c:v>37788</c:v>
                      </c:pt>
                      <c:pt idx="901">
                        <c:v>37789</c:v>
                      </c:pt>
                      <c:pt idx="902">
                        <c:v>37790</c:v>
                      </c:pt>
                      <c:pt idx="903">
                        <c:v>37791</c:v>
                      </c:pt>
                      <c:pt idx="904">
                        <c:v>37792</c:v>
                      </c:pt>
                      <c:pt idx="905">
                        <c:v>37795</c:v>
                      </c:pt>
                      <c:pt idx="906">
                        <c:v>37796</c:v>
                      </c:pt>
                      <c:pt idx="907">
                        <c:v>37797</c:v>
                      </c:pt>
                      <c:pt idx="908">
                        <c:v>37798</c:v>
                      </c:pt>
                      <c:pt idx="909">
                        <c:v>37799</c:v>
                      </c:pt>
                      <c:pt idx="910">
                        <c:v>37802</c:v>
                      </c:pt>
                      <c:pt idx="911">
                        <c:v>37803</c:v>
                      </c:pt>
                      <c:pt idx="912">
                        <c:v>37804</c:v>
                      </c:pt>
                      <c:pt idx="913">
                        <c:v>37805</c:v>
                      </c:pt>
                      <c:pt idx="914">
                        <c:v>37806</c:v>
                      </c:pt>
                      <c:pt idx="915">
                        <c:v>37809</c:v>
                      </c:pt>
                      <c:pt idx="916">
                        <c:v>37810</c:v>
                      </c:pt>
                      <c:pt idx="917">
                        <c:v>37811</c:v>
                      </c:pt>
                      <c:pt idx="918">
                        <c:v>37812</c:v>
                      </c:pt>
                      <c:pt idx="919">
                        <c:v>37813</c:v>
                      </c:pt>
                      <c:pt idx="920">
                        <c:v>37816</c:v>
                      </c:pt>
                      <c:pt idx="921">
                        <c:v>37817</c:v>
                      </c:pt>
                      <c:pt idx="922">
                        <c:v>37818</c:v>
                      </c:pt>
                      <c:pt idx="923">
                        <c:v>37819</c:v>
                      </c:pt>
                      <c:pt idx="924">
                        <c:v>37820</c:v>
                      </c:pt>
                      <c:pt idx="925">
                        <c:v>37823</c:v>
                      </c:pt>
                      <c:pt idx="926">
                        <c:v>37824</c:v>
                      </c:pt>
                      <c:pt idx="927">
                        <c:v>37825</c:v>
                      </c:pt>
                      <c:pt idx="928">
                        <c:v>37826</c:v>
                      </c:pt>
                      <c:pt idx="929">
                        <c:v>37827</c:v>
                      </c:pt>
                      <c:pt idx="930">
                        <c:v>37830</c:v>
                      </c:pt>
                      <c:pt idx="931">
                        <c:v>37831</c:v>
                      </c:pt>
                      <c:pt idx="932">
                        <c:v>37832</c:v>
                      </c:pt>
                      <c:pt idx="933">
                        <c:v>37833</c:v>
                      </c:pt>
                      <c:pt idx="934">
                        <c:v>37834</c:v>
                      </c:pt>
                      <c:pt idx="935">
                        <c:v>37837</c:v>
                      </c:pt>
                      <c:pt idx="936">
                        <c:v>37838</c:v>
                      </c:pt>
                      <c:pt idx="937">
                        <c:v>37839</c:v>
                      </c:pt>
                      <c:pt idx="938">
                        <c:v>37840</c:v>
                      </c:pt>
                      <c:pt idx="939">
                        <c:v>37841</c:v>
                      </c:pt>
                      <c:pt idx="940">
                        <c:v>37844</c:v>
                      </c:pt>
                      <c:pt idx="941">
                        <c:v>37845</c:v>
                      </c:pt>
                      <c:pt idx="942">
                        <c:v>37846</c:v>
                      </c:pt>
                      <c:pt idx="943">
                        <c:v>37847</c:v>
                      </c:pt>
                      <c:pt idx="944">
                        <c:v>37848</c:v>
                      </c:pt>
                      <c:pt idx="945">
                        <c:v>37851</c:v>
                      </c:pt>
                      <c:pt idx="946">
                        <c:v>37852</c:v>
                      </c:pt>
                      <c:pt idx="947">
                        <c:v>37853</c:v>
                      </c:pt>
                      <c:pt idx="948">
                        <c:v>37854</c:v>
                      </c:pt>
                      <c:pt idx="949">
                        <c:v>37855</c:v>
                      </c:pt>
                      <c:pt idx="950">
                        <c:v>37858</c:v>
                      </c:pt>
                      <c:pt idx="951">
                        <c:v>37859</c:v>
                      </c:pt>
                      <c:pt idx="952">
                        <c:v>37860</c:v>
                      </c:pt>
                      <c:pt idx="953">
                        <c:v>37861</c:v>
                      </c:pt>
                      <c:pt idx="954">
                        <c:v>37862</c:v>
                      </c:pt>
                      <c:pt idx="955">
                        <c:v>37865</c:v>
                      </c:pt>
                      <c:pt idx="956">
                        <c:v>37866</c:v>
                      </c:pt>
                      <c:pt idx="957">
                        <c:v>37867</c:v>
                      </c:pt>
                      <c:pt idx="958">
                        <c:v>37868</c:v>
                      </c:pt>
                      <c:pt idx="959">
                        <c:v>37869</c:v>
                      </c:pt>
                      <c:pt idx="960">
                        <c:v>37872</c:v>
                      </c:pt>
                      <c:pt idx="961">
                        <c:v>37873</c:v>
                      </c:pt>
                      <c:pt idx="962">
                        <c:v>37874</c:v>
                      </c:pt>
                      <c:pt idx="963">
                        <c:v>37875</c:v>
                      </c:pt>
                      <c:pt idx="964">
                        <c:v>37876</c:v>
                      </c:pt>
                      <c:pt idx="965">
                        <c:v>37879</c:v>
                      </c:pt>
                      <c:pt idx="966">
                        <c:v>37880</c:v>
                      </c:pt>
                      <c:pt idx="967">
                        <c:v>37881</c:v>
                      </c:pt>
                      <c:pt idx="968">
                        <c:v>37882</c:v>
                      </c:pt>
                      <c:pt idx="969">
                        <c:v>37883</c:v>
                      </c:pt>
                      <c:pt idx="970">
                        <c:v>37886</c:v>
                      </c:pt>
                      <c:pt idx="971">
                        <c:v>37887</c:v>
                      </c:pt>
                      <c:pt idx="972">
                        <c:v>37888</c:v>
                      </c:pt>
                      <c:pt idx="973">
                        <c:v>37889</c:v>
                      </c:pt>
                      <c:pt idx="974">
                        <c:v>37890</c:v>
                      </c:pt>
                      <c:pt idx="975">
                        <c:v>37893</c:v>
                      </c:pt>
                      <c:pt idx="976">
                        <c:v>37894</c:v>
                      </c:pt>
                      <c:pt idx="977">
                        <c:v>37895</c:v>
                      </c:pt>
                      <c:pt idx="978">
                        <c:v>37896</c:v>
                      </c:pt>
                      <c:pt idx="979">
                        <c:v>37897</c:v>
                      </c:pt>
                      <c:pt idx="980">
                        <c:v>37900</c:v>
                      </c:pt>
                      <c:pt idx="981">
                        <c:v>37901</c:v>
                      </c:pt>
                      <c:pt idx="982">
                        <c:v>37902</c:v>
                      </c:pt>
                      <c:pt idx="983">
                        <c:v>37903</c:v>
                      </c:pt>
                      <c:pt idx="984">
                        <c:v>37904</c:v>
                      </c:pt>
                      <c:pt idx="985">
                        <c:v>37907</c:v>
                      </c:pt>
                      <c:pt idx="986">
                        <c:v>37908</c:v>
                      </c:pt>
                      <c:pt idx="987">
                        <c:v>37909</c:v>
                      </c:pt>
                      <c:pt idx="988">
                        <c:v>37910</c:v>
                      </c:pt>
                      <c:pt idx="989">
                        <c:v>37911</c:v>
                      </c:pt>
                      <c:pt idx="990">
                        <c:v>37914</c:v>
                      </c:pt>
                      <c:pt idx="991">
                        <c:v>37915</c:v>
                      </c:pt>
                      <c:pt idx="992">
                        <c:v>37916</c:v>
                      </c:pt>
                      <c:pt idx="993">
                        <c:v>37917</c:v>
                      </c:pt>
                      <c:pt idx="994">
                        <c:v>37918</c:v>
                      </c:pt>
                      <c:pt idx="995">
                        <c:v>37921</c:v>
                      </c:pt>
                      <c:pt idx="996">
                        <c:v>37922</c:v>
                      </c:pt>
                      <c:pt idx="997">
                        <c:v>37923</c:v>
                      </c:pt>
                      <c:pt idx="998">
                        <c:v>37924</c:v>
                      </c:pt>
                      <c:pt idx="999">
                        <c:v>37925</c:v>
                      </c:pt>
                      <c:pt idx="1000">
                        <c:v>37928</c:v>
                      </c:pt>
                      <c:pt idx="1001">
                        <c:v>37929</c:v>
                      </c:pt>
                      <c:pt idx="1002">
                        <c:v>37930</c:v>
                      </c:pt>
                      <c:pt idx="1003">
                        <c:v>37931</c:v>
                      </c:pt>
                      <c:pt idx="1004">
                        <c:v>37932</c:v>
                      </c:pt>
                      <c:pt idx="1005">
                        <c:v>37935</c:v>
                      </c:pt>
                      <c:pt idx="1006">
                        <c:v>37936</c:v>
                      </c:pt>
                      <c:pt idx="1007">
                        <c:v>37937</c:v>
                      </c:pt>
                      <c:pt idx="1008">
                        <c:v>37938</c:v>
                      </c:pt>
                      <c:pt idx="1009">
                        <c:v>37939</c:v>
                      </c:pt>
                      <c:pt idx="1010">
                        <c:v>37942</c:v>
                      </c:pt>
                      <c:pt idx="1011">
                        <c:v>37943</c:v>
                      </c:pt>
                      <c:pt idx="1012">
                        <c:v>37944</c:v>
                      </c:pt>
                      <c:pt idx="1013">
                        <c:v>37945</c:v>
                      </c:pt>
                      <c:pt idx="1014">
                        <c:v>37946</c:v>
                      </c:pt>
                      <c:pt idx="1015">
                        <c:v>37949</c:v>
                      </c:pt>
                      <c:pt idx="1016">
                        <c:v>37950</c:v>
                      </c:pt>
                      <c:pt idx="1017">
                        <c:v>37951</c:v>
                      </c:pt>
                      <c:pt idx="1018">
                        <c:v>37952</c:v>
                      </c:pt>
                      <c:pt idx="1019">
                        <c:v>37953</c:v>
                      </c:pt>
                      <c:pt idx="1020">
                        <c:v>37956</c:v>
                      </c:pt>
                      <c:pt idx="1021">
                        <c:v>37957</c:v>
                      </c:pt>
                      <c:pt idx="1022">
                        <c:v>37958</c:v>
                      </c:pt>
                      <c:pt idx="1023">
                        <c:v>37959</c:v>
                      </c:pt>
                      <c:pt idx="1024">
                        <c:v>37960</c:v>
                      </c:pt>
                      <c:pt idx="1025">
                        <c:v>37963</c:v>
                      </c:pt>
                      <c:pt idx="1026">
                        <c:v>37964</c:v>
                      </c:pt>
                      <c:pt idx="1027">
                        <c:v>37965</c:v>
                      </c:pt>
                      <c:pt idx="1028">
                        <c:v>37966</c:v>
                      </c:pt>
                      <c:pt idx="1029">
                        <c:v>37967</c:v>
                      </c:pt>
                      <c:pt idx="1030">
                        <c:v>37970</c:v>
                      </c:pt>
                      <c:pt idx="1031">
                        <c:v>37971</c:v>
                      </c:pt>
                      <c:pt idx="1032">
                        <c:v>37972</c:v>
                      </c:pt>
                      <c:pt idx="1033">
                        <c:v>37973</c:v>
                      </c:pt>
                      <c:pt idx="1034">
                        <c:v>37974</c:v>
                      </c:pt>
                      <c:pt idx="1035">
                        <c:v>37977</c:v>
                      </c:pt>
                      <c:pt idx="1036">
                        <c:v>37978</c:v>
                      </c:pt>
                      <c:pt idx="1037">
                        <c:v>37979</c:v>
                      </c:pt>
                      <c:pt idx="1038">
                        <c:v>37980</c:v>
                      </c:pt>
                      <c:pt idx="1039">
                        <c:v>37981</c:v>
                      </c:pt>
                      <c:pt idx="1040">
                        <c:v>37984</c:v>
                      </c:pt>
                      <c:pt idx="1041">
                        <c:v>37985</c:v>
                      </c:pt>
                      <c:pt idx="1042">
                        <c:v>37986</c:v>
                      </c:pt>
                      <c:pt idx="1043">
                        <c:v>37987</c:v>
                      </c:pt>
                      <c:pt idx="1044">
                        <c:v>37988</c:v>
                      </c:pt>
                      <c:pt idx="1045">
                        <c:v>37991</c:v>
                      </c:pt>
                      <c:pt idx="1046">
                        <c:v>37992</c:v>
                      </c:pt>
                      <c:pt idx="1047">
                        <c:v>37993</c:v>
                      </c:pt>
                      <c:pt idx="1048">
                        <c:v>37994</c:v>
                      </c:pt>
                      <c:pt idx="1049">
                        <c:v>37995</c:v>
                      </c:pt>
                      <c:pt idx="1050">
                        <c:v>37998</c:v>
                      </c:pt>
                      <c:pt idx="1051">
                        <c:v>37999</c:v>
                      </c:pt>
                      <c:pt idx="1052">
                        <c:v>38000</c:v>
                      </c:pt>
                      <c:pt idx="1053">
                        <c:v>38001</c:v>
                      </c:pt>
                      <c:pt idx="1054">
                        <c:v>38002</c:v>
                      </c:pt>
                      <c:pt idx="1055">
                        <c:v>38005</c:v>
                      </c:pt>
                      <c:pt idx="1056">
                        <c:v>38006</c:v>
                      </c:pt>
                      <c:pt idx="1057">
                        <c:v>38007</c:v>
                      </c:pt>
                      <c:pt idx="1058">
                        <c:v>38008</c:v>
                      </c:pt>
                      <c:pt idx="1059">
                        <c:v>38009</c:v>
                      </c:pt>
                      <c:pt idx="1060">
                        <c:v>38012</c:v>
                      </c:pt>
                      <c:pt idx="1061">
                        <c:v>38013</c:v>
                      </c:pt>
                      <c:pt idx="1062">
                        <c:v>38014</c:v>
                      </c:pt>
                      <c:pt idx="1063">
                        <c:v>38015</c:v>
                      </c:pt>
                      <c:pt idx="1064">
                        <c:v>38016</c:v>
                      </c:pt>
                      <c:pt idx="1065">
                        <c:v>38019</c:v>
                      </c:pt>
                      <c:pt idx="1066">
                        <c:v>38020</c:v>
                      </c:pt>
                      <c:pt idx="1067">
                        <c:v>38021</c:v>
                      </c:pt>
                      <c:pt idx="1068">
                        <c:v>38022</c:v>
                      </c:pt>
                      <c:pt idx="1069">
                        <c:v>38023</c:v>
                      </c:pt>
                      <c:pt idx="1070">
                        <c:v>38026</c:v>
                      </c:pt>
                      <c:pt idx="1071">
                        <c:v>38027</c:v>
                      </c:pt>
                      <c:pt idx="1072">
                        <c:v>38028</c:v>
                      </c:pt>
                      <c:pt idx="1073">
                        <c:v>38029</c:v>
                      </c:pt>
                      <c:pt idx="1074">
                        <c:v>38030</c:v>
                      </c:pt>
                      <c:pt idx="1075">
                        <c:v>38033</c:v>
                      </c:pt>
                      <c:pt idx="1076">
                        <c:v>38034</c:v>
                      </c:pt>
                      <c:pt idx="1077">
                        <c:v>38035</c:v>
                      </c:pt>
                      <c:pt idx="1078">
                        <c:v>38036</c:v>
                      </c:pt>
                      <c:pt idx="1079">
                        <c:v>38037</c:v>
                      </c:pt>
                      <c:pt idx="1080">
                        <c:v>38040</c:v>
                      </c:pt>
                      <c:pt idx="1081">
                        <c:v>38041</c:v>
                      </c:pt>
                      <c:pt idx="1082">
                        <c:v>38042</c:v>
                      </c:pt>
                      <c:pt idx="1083">
                        <c:v>38043</c:v>
                      </c:pt>
                      <c:pt idx="1084">
                        <c:v>38044</c:v>
                      </c:pt>
                      <c:pt idx="1085">
                        <c:v>38047</c:v>
                      </c:pt>
                      <c:pt idx="1086">
                        <c:v>38048</c:v>
                      </c:pt>
                      <c:pt idx="1087">
                        <c:v>38049</c:v>
                      </c:pt>
                      <c:pt idx="1088">
                        <c:v>38050</c:v>
                      </c:pt>
                      <c:pt idx="1089">
                        <c:v>38051</c:v>
                      </c:pt>
                      <c:pt idx="1090">
                        <c:v>38054</c:v>
                      </c:pt>
                      <c:pt idx="1091">
                        <c:v>38055</c:v>
                      </c:pt>
                      <c:pt idx="1092">
                        <c:v>38056</c:v>
                      </c:pt>
                      <c:pt idx="1093">
                        <c:v>38057</c:v>
                      </c:pt>
                      <c:pt idx="1094">
                        <c:v>38058</c:v>
                      </c:pt>
                      <c:pt idx="1095">
                        <c:v>38061</c:v>
                      </c:pt>
                      <c:pt idx="1096">
                        <c:v>38062</c:v>
                      </c:pt>
                      <c:pt idx="1097">
                        <c:v>38063</c:v>
                      </c:pt>
                      <c:pt idx="1098">
                        <c:v>38064</c:v>
                      </c:pt>
                      <c:pt idx="1099">
                        <c:v>38065</c:v>
                      </c:pt>
                      <c:pt idx="1100">
                        <c:v>38068</c:v>
                      </c:pt>
                      <c:pt idx="1101">
                        <c:v>38069</c:v>
                      </c:pt>
                      <c:pt idx="1102">
                        <c:v>38070</c:v>
                      </c:pt>
                      <c:pt idx="1103">
                        <c:v>38071</c:v>
                      </c:pt>
                      <c:pt idx="1104">
                        <c:v>38072</c:v>
                      </c:pt>
                      <c:pt idx="1105">
                        <c:v>38075</c:v>
                      </c:pt>
                      <c:pt idx="1106">
                        <c:v>38076</c:v>
                      </c:pt>
                      <c:pt idx="1107">
                        <c:v>38077</c:v>
                      </c:pt>
                      <c:pt idx="1108">
                        <c:v>38078</c:v>
                      </c:pt>
                      <c:pt idx="1109">
                        <c:v>38079</c:v>
                      </c:pt>
                      <c:pt idx="1110">
                        <c:v>38082</c:v>
                      </c:pt>
                      <c:pt idx="1111">
                        <c:v>38083</c:v>
                      </c:pt>
                      <c:pt idx="1112">
                        <c:v>38084</c:v>
                      </c:pt>
                      <c:pt idx="1113">
                        <c:v>38085</c:v>
                      </c:pt>
                      <c:pt idx="1114">
                        <c:v>38086</c:v>
                      </c:pt>
                      <c:pt idx="1115">
                        <c:v>38089</c:v>
                      </c:pt>
                      <c:pt idx="1116">
                        <c:v>38090</c:v>
                      </c:pt>
                      <c:pt idx="1117">
                        <c:v>38091</c:v>
                      </c:pt>
                      <c:pt idx="1118">
                        <c:v>38092</c:v>
                      </c:pt>
                      <c:pt idx="1119">
                        <c:v>38093</c:v>
                      </c:pt>
                      <c:pt idx="1120">
                        <c:v>38096</c:v>
                      </c:pt>
                      <c:pt idx="1121">
                        <c:v>38097</c:v>
                      </c:pt>
                      <c:pt idx="1122">
                        <c:v>38098</c:v>
                      </c:pt>
                      <c:pt idx="1123">
                        <c:v>38099</c:v>
                      </c:pt>
                      <c:pt idx="1124">
                        <c:v>38100</c:v>
                      </c:pt>
                      <c:pt idx="1125">
                        <c:v>38103</c:v>
                      </c:pt>
                      <c:pt idx="1126">
                        <c:v>38104</c:v>
                      </c:pt>
                      <c:pt idx="1127">
                        <c:v>38105</c:v>
                      </c:pt>
                      <c:pt idx="1128">
                        <c:v>38106</c:v>
                      </c:pt>
                      <c:pt idx="1129">
                        <c:v>38107</c:v>
                      </c:pt>
                      <c:pt idx="1130">
                        <c:v>38110</c:v>
                      </c:pt>
                      <c:pt idx="1131">
                        <c:v>38111</c:v>
                      </c:pt>
                      <c:pt idx="1132">
                        <c:v>38112</c:v>
                      </c:pt>
                      <c:pt idx="1133">
                        <c:v>38113</c:v>
                      </c:pt>
                      <c:pt idx="1134">
                        <c:v>38114</c:v>
                      </c:pt>
                      <c:pt idx="1135">
                        <c:v>38117</c:v>
                      </c:pt>
                      <c:pt idx="1136">
                        <c:v>38118</c:v>
                      </c:pt>
                      <c:pt idx="1137">
                        <c:v>38119</c:v>
                      </c:pt>
                      <c:pt idx="1138">
                        <c:v>38120</c:v>
                      </c:pt>
                      <c:pt idx="1139">
                        <c:v>38121</c:v>
                      </c:pt>
                      <c:pt idx="1140">
                        <c:v>38124</c:v>
                      </c:pt>
                      <c:pt idx="1141">
                        <c:v>38125</c:v>
                      </c:pt>
                      <c:pt idx="1142">
                        <c:v>38126</c:v>
                      </c:pt>
                      <c:pt idx="1143">
                        <c:v>38127</c:v>
                      </c:pt>
                      <c:pt idx="1144">
                        <c:v>38128</c:v>
                      </c:pt>
                      <c:pt idx="1145">
                        <c:v>38131</c:v>
                      </c:pt>
                      <c:pt idx="1146">
                        <c:v>38132</c:v>
                      </c:pt>
                      <c:pt idx="1147">
                        <c:v>38133</c:v>
                      </c:pt>
                      <c:pt idx="1148">
                        <c:v>38134</c:v>
                      </c:pt>
                      <c:pt idx="1149">
                        <c:v>38135</c:v>
                      </c:pt>
                      <c:pt idx="1150">
                        <c:v>38138</c:v>
                      </c:pt>
                      <c:pt idx="1151">
                        <c:v>38139</c:v>
                      </c:pt>
                      <c:pt idx="1152">
                        <c:v>38140</c:v>
                      </c:pt>
                      <c:pt idx="1153">
                        <c:v>38141</c:v>
                      </c:pt>
                      <c:pt idx="1154">
                        <c:v>38142</c:v>
                      </c:pt>
                      <c:pt idx="1155">
                        <c:v>38145</c:v>
                      </c:pt>
                      <c:pt idx="1156">
                        <c:v>38146</c:v>
                      </c:pt>
                      <c:pt idx="1157">
                        <c:v>38147</c:v>
                      </c:pt>
                      <c:pt idx="1158">
                        <c:v>38148</c:v>
                      </c:pt>
                      <c:pt idx="1159">
                        <c:v>38149</c:v>
                      </c:pt>
                      <c:pt idx="1160">
                        <c:v>38152</c:v>
                      </c:pt>
                      <c:pt idx="1161">
                        <c:v>38153</c:v>
                      </c:pt>
                      <c:pt idx="1162">
                        <c:v>38154</c:v>
                      </c:pt>
                      <c:pt idx="1163">
                        <c:v>38155</c:v>
                      </c:pt>
                      <c:pt idx="1164">
                        <c:v>38156</c:v>
                      </c:pt>
                      <c:pt idx="1165">
                        <c:v>38159</c:v>
                      </c:pt>
                      <c:pt idx="1166">
                        <c:v>38160</c:v>
                      </c:pt>
                      <c:pt idx="1167">
                        <c:v>38161</c:v>
                      </c:pt>
                      <c:pt idx="1168">
                        <c:v>38162</c:v>
                      </c:pt>
                      <c:pt idx="1169">
                        <c:v>38163</c:v>
                      </c:pt>
                      <c:pt idx="1170">
                        <c:v>38166</c:v>
                      </c:pt>
                      <c:pt idx="1171">
                        <c:v>38167</c:v>
                      </c:pt>
                      <c:pt idx="1172">
                        <c:v>38168</c:v>
                      </c:pt>
                      <c:pt idx="1173">
                        <c:v>38169</c:v>
                      </c:pt>
                      <c:pt idx="1174">
                        <c:v>38170</c:v>
                      </c:pt>
                      <c:pt idx="1175">
                        <c:v>38173</c:v>
                      </c:pt>
                      <c:pt idx="1176">
                        <c:v>38174</c:v>
                      </c:pt>
                      <c:pt idx="1177">
                        <c:v>38175</c:v>
                      </c:pt>
                      <c:pt idx="1178">
                        <c:v>38176</c:v>
                      </c:pt>
                      <c:pt idx="1179">
                        <c:v>38177</c:v>
                      </c:pt>
                      <c:pt idx="1180">
                        <c:v>38180</c:v>
                      </c:pt>
                      <c:pt idx="1181">
                        <c:v>38181</c:v>
                      </c:pt>
                      <c:pt idx="1182">
                        <c:v>38182</c:v>
                      </c:pt>
                      <c:pt idx="1183">
                        <c:v>38183</c:v>
                      </c:pt>
                      <c:pt idx="1184">
                        <c:v>38184</c:v>
                      </c:pt>
                      <c:pt idx="1185">
                        <c:v>38187</c:v>
                      </c:pt>
                      <c:pt idx="1186">
                        <c:v>38188</c:v>
                      </c:pt>
                      <c:pt idx="1187">
                        <c:v>38189</c:v>
                      </c:pt>
                      <c:pt idx="1188">
                        <c:v>38190</c:v>
                      </c:pt>
                      <c:pt idx="1189">
                        <c:v>38191</c:v>
                      </c:pt>
                      <c:pt idx="1190">
                        <c:v>38194</c:v>
                      </c:pt>
                      <c:pt idx="1191">
                        <c:v>38195</c:v>
                      </c:pt>
                      <c:pt idx="1192">
                        <c:v>38196</c:v>
                      </c:pt>
                      <c:pt idx="1193">
                        <c:v>38197</c:v>
                      </c:pt>
                      <c:pt idx="1194">
                        <c:v>38198</c:v>
                      </c:pt>
                      <c:pt idx="1195">
                        <c:v>38201</c:v>
                      </c:pt>
                      <c:pt idx="1196">
                        <c:v>38202</c:v>
                      </c:pt>
                      <c:pt idx="1197">
                        <c:v>38203</c:v>
                      </c:pt>
                      <c:pt idx="1198">
                        <c:v>38204</c:v>
                      </c:pt>
                      <c:pt idx="1199">
                        <c:v>38205</c:v>
                      </c:pt>
                      <c:pt idx="1200">
                        <c:v>38208</c:v>
                      </c:pt>
                      <c:pt idx="1201">
                        <c:v>38209</c:v>
                      </c:pt>
                      <c:pt idx="1202">
                        <c:v>38210</c:v>
                      </c:pt>
                      <c:pt idx="1203">
                        <c:v>38211</c:v>
                      </c:pt>
                      <c:pt idx="1204">
                        <c:v>38212</c:v>
                      </c:pt>
                      <c:pt idx="1205">
                        <c:v>38215</c:v>
                      </c:pt>
                      <c:pt idx="1206">
                        <c:v>38216</c:v>
                      </c:pt>
                      <c:pt idx="1207">
                        <c:v>38217</c:v>
                      </c:pt>
                      <c:pt idx="1208">
                        <c:v>38218</c:v>
                      </c:pt>
                      <c:pt idx="1209">
                        <c:v>38219</c:v>
                      </c:pt>
                      <c:pt idx="1210">
                        <c:v>38222</c:v>
                      </c:pt>
                      <c:pt idx="1211">
                        <c:v>38223</c:v>
                      </c:pt>
                      <c:pt idx="1212">
                        <c:v>38224</c:v>
                      </c:pt>
                      <c:pt idx="1213">
                        <c:v>38225</c:v>
                      </c:pt>
                      <c:pt idx="1214">
                        <c:v>38226</c:v>
                      </c:pt>
                      <c:pt idx="1215">
                        <c:v>38229</c:v>
                      </c:pt>
                      <c:pt idx="1216">
                        <c:v>38230</c:v>
                      </c:pt>
                      <c:pt idx="1217">
                        <c:v>38231</c:v>
                      </c:pt>
                      <c:pt idx="1218">
                        <c:v>38232</c:v>
                      </c:pt>
                      <c:pt idx="1219">
                        <c:v>38233</c:v>
                      </c:pt>
                      <c:pt idx="1220">
                        <c:v>38236</c:v>
                      </c:pt>
                      <c:pt idx="1221">
                        <c:v>38237</c:v>
                      </c:pt>
                      <c:pt idx="1222">
                        <c:v>38238</c:v>
                      </c:pt>
                      <c:pt idx="1223">
                        <c:v>38239</c:v>
                      </c:pt>
                      <c:pt idx="1224">
                        <c:v>38240</c:v>
                      </c:pt>
                      <c:pt idx="1225">
                        <c:v>38243</c:v>
                      </c:pt>
                      <c:pt idx="1226">
                        <c:v>38244</c:v>
                      </c:pt>
                      <c:pt idx="1227">
                        <c:v>38245</c:v>
                      </c:pt>
                      <c:pt idx="1228">
                        <c:v>38246</c:v>
                      </c:pt>
                      <c:pt idx="1229">
                        <c:v>38247</c:v>
                      </c:pt>
                      <c:pt idx="1230">
                        <c:v>38250</c:v>
                      </c:pt>
                      <c:pt idx="1231">
                        <c:v>38251</c:v>
                      </c:pt>
                      <c:pt idx="1232">
                        <c:v>38252</c:v>
                      </c:pt>
                      <c:pt idx="1233">
                        <c:v>38253</c:v>
                      </c:pt>
                      <c:pt idx="1234">
                        <c:v>38254</c:v>
                      </c:pt>
                      <c:pt idx="1235">
                        <c:v>38257</c:v>
                      </c:pt>
                      <c:pt idx="1236">
                        <c:v>38258</c:v>
                      </c:pt>
                      <c:pt idx="1237">
                        <c:v>38259</c:v>
                      </c:pt>
                      <c:pt idx="1238">
                        <c:v>38260</c:v>
                      </c:pt>
                      <c:pt idx="1239">
                        <c:v>38261</c:v>
                      </c:pt>
                      <c:pt idx="1240">
                        <c:v>38264</c:v>
                      </c:pt>
                      <c:pt idx="1241">
                        <c:v>38265</c:v>
                      </c:pt>
                      <c:pt idx="1242">
                        <c:v>38266</c:v>
                      </c:pt>
                      <c:pt idx="1243">
                        <c:v>38267</c:v>
                      </c:pt>
                      <c:pt idx="1244">
                        <c:v>38268</c:v>
                      </c:pt>
                      <c:pt idx="1245">
                        <c:v>38271</c:v>
                      </c:pt>
                      <c:pt idx="1246">
                        <c:v>38272</c:v>
                      </c:pt>
                      <c:pt idx="1247">
                        <c:v>38273</c:v>
                      </c:pt>
                      <c:pt idx="1248">
                        <c:v>38274</c:v>
                      </c:pt>
                      <c:pt idx="1249">
                        <c:v>38275</c:v>
                      </c:pt>
                      <c:pt idx="1250">
                        <c:v>38278</c:v>
                      </c:pt>
                      <c:pt idx="1251">
                        <c:v>38279</c:v>
                      </c:pt>
                      <c:pt idx="1252">
                        <c:v>38280</c:v>
                      </c:pt>
                      <c:pt idx="1253">
                        <c:v>38281</c:v>
                      </c:pt>
                      <c:pt idx="1254">
                        <c:v>38282</c:v>
                      </c:pt>
                      <c:pt idx="1255">
                        <c:v>38285</c:v>
                      </c:pt>
                      <c:pt idx="1256">
                        <c:v>38286</c:v>
                      </c:pt>
                      <c:pt idx="1257">
                        <c:v>38287</c:v>
                      </c:pt>
                      <c:pt idx="1258">
                        <c:v>38288</c:v>
                      </c:pt>
                      <c:pt idx="1259">
                        <c:v>38289</c:v>
                      </c:pt>
                      <c:pt idx="1260">
                        <c:v>38292</c:v>
                      </c:pt>
                      <c:pt idx="1261">
                        <c:v>38293</c:v>
                      </c:pt>
                      <c:pt idx="1262">
                        <c:v>38294</c:v>
                      </c:pt>
                      <c:pt idx="1263">
                        <c:v>38295</c:v>
                      </c:pt>
                      <c:pt idx="1264">
                        <c:v>38296</c:v>
                      </c:pt>
                      <c:pt idx="1265">
                        <c:v>38299</c:v>
                      </c:pt>
                      <c:pt idx="1266">
                        <c:v>38300</c:v>
                      </c:pt>
                      <c:pt idx="1267">
                        <c:v>38301</c:v>
                      </c:pt>
                      <c:pt idx="1268">
                        <c:v>38302</c:v>
                      </c:pt>
                      <c:pt idx="1269">
                        <c:v>38303</c:v>
                      </c:pt>
                      <c:pt idx="1270">
                        <c:v>38306</c:v>
                      </c:pt>
                      <c:pt idx="1271">
                        <c:v>38307</c:v>
                      </c:pt>
                      <c:pt idx="1272">
                        <c:v>38308</c:v>
                      </c:pt>
                      <c:pt idx="1273">
                        <c:v>38309</c:v>
                      </c:pt>
                      <c:pt idx="1274">
                        <c:v>38310</c:v>
                      </c:pt>
                      <c:pt idx="1275">
                        <c:v>38313</c:v>
                      </c:pt>
                      <c:pt idx="1276">
                        <c:v>38314</c:v>
                      </c:pt>
                      <c:pt idx="1277">
                        <c:v>38315</c:v>
                      </c:pt>
                      <c:pt idx="1278">
                        <c:v>38316</c:v>
                      </c:pt>
                      <c:pt idx="1279">
                        <c:v>38317</c:v>
                      </c:pt>
                      <c:pt idx="1280">
                        <c:v>38320</c:v>
                      </c:pt>
                      <c:pt idx="1281">
                        <c:v>38321</c:v>
                      </c:pt>
                      <c:pt idx="1282">
                        <c:v>38322</c:v>
                      </c:pt>
                      <c:pt idx="1283">
                        <c:v>38323</c:v>
                      </c:pt>
                      <c:pt idx="1284">
                        <c:v>38324</c:v>
                      </c:pt>
                      <c:pt idx="1285">
                        <c:v>38327</c:v>
                      </c:pt>
                      <c:pt idx="1286">
                        <c:v>38328</c:v>
                      </c:pt>
                      <c:pt idx="1287">
                        <c:v>38329</c:v>
                      </c:pt>
                      <c:pt idx="1288">
                        <c:v>38330</c:v>
                      </c:pt>
                      <c:pt idx="1289">
                        <c:v>38331</c:v>
                      </c:pt>
                      <c:pt idx="1290">
                        <c:v>38334</c:v>
                      </c:pt>
                      <c:pt idx="1291">
                        <c:v>38335</c:v>
                      </c:pt>
                      <c:pt idx="1292">
                        <c:v>38336</c:v>
                      </c:pt>
                      <c:pt idx="1293">
                        <c:v>38337</c:v>
                      </c:pt>
                      <c:pt idx="1294">
                        <c:v>38338</c:v>
                      </c:pt>
                      <c:pt idx="1295">
                        <c:v>38341</c:v>
                      </c:pt>
                      <c:pt idx="1296">
                        <c:v>38342</c:v>
                      </c:pt>
                      <c:pt idx="1297">
                        <c:v>38343</c:v>
                      </c:pt>
                      <c:pt idx="1298">
                        <c:v>38344</c:v>
                      </c:pt>
                      <c:pt idx="1299">
                        <c:v>38345</c:v>
                      </c:pt>
                      <c:pt idx="1300">
                        <c:v>38348</c:v>
                      </c:pt>
                      <c:pt idx="1301">
                        <c:v>38349</c:v>
                      </c:pt>
                      <c:pt idx="1302">
                        <c:v>38350</c:v>
                      </c:pt>
                      <c:pt idx="1303">
                        <c:v>38351</c:v>
                      </c:pt>
                      <c:pt idx="1304">
                        <c:v>38352</c:v>
                      </c:pt>
                      <c:pt idx="1305">
                        <c:v>38355</c:v>
                      </c:pt>
                      <c:pt idx="1306">
                        <c:v>38356</c:v>
                      </c:pt>
                      <c:pt idx="1307">
                        <c:v>38357</c:v>
                      </c:pt>
                      <c:pt idx="1308">
                        <c:v>38358</c:v>
                      </c:pt>
                      <c:pt idx="1309">
                        <c:v>38359</c:v>
                      </c:pt>
                      <c:pt idx="1310">
                        <c:v>38362</c:v>
                      </c:pt>
                      <c:pt idx="1311">
                        <c:v>38363</c:v>
                      </c:pt>
                      <c:pt idx="1312">
                        <c:v>38364</c:v>
                      </c:pt>
                      <c:pt idx="1313">
                        <c:v>38365</c:v>
                      </c:pt>
                      <c:pt idx="1314">
                        <c:v>38366</c:v>
                      </c:pt>
                      <c:pt idx="1315">
                        <c:v>38369</c:v>
                      </c:pt>
                      <c:pt idx="1316">
                        <c:v>38370</c:v>
                      </c:pt>
                      <c:pt idx="1317">
                        <c:v>38371</c:v>
                      </c:pt>
                      <c:pt idx="1318">
                        <c:v>38372</c:v>
                      </c:pt>
                      <c:pt idx="1319">
                        <c:v>38373</c:v>
                      </c:pt>
                      <c:pt idx="1320">
                        <c:v>38376</c:v>
                      </c:pt>
                      <c:pt idx="1321">
                        <c:v>38377</c:v>
                      </c:pt>
                      <c:pt idx="1322">
                        <c:v>38378</c:v>
                      </c:pt>
                      <c:pt idx="1323">
                        <c:v>38379</c:v>
                      </c:pt>
                      <c:pt idx="1324">
                        <c:v>38380</c:v>
                      </c:pt>
                      <c:pt idx="1325">
                        <c:v>38383</c:v>
                      </c:pt>
                      <c:pt idx="1326">
                        <c:v>38384</c:v>
                      </c:pt>
                      <c:pt idx="1327">
                        <c:v>38385</c:v>
                      </c:pt>
                      <c:pt idx="1328">
                        <c:v>38386</c:v>
                      </c:pt>
                      <c:pt idx="1329">
                        <c:v>38387</c:v>
                      </c:pt>
                      <c:pt idx="1330">
                        <c:v>38390</c:v>
                      </c:pt>
                      <c:pt idx="1331">
                        <c:v>38391</c:v>
                      </c:pt>
                      <c:pt idx="1332">
                        <c:v>38392</c:v>
                      </c:pt>
                      <c:pt idx="1333">
                        <c:v>38393</c:v>
                      </c:pt>
                      <c:pt idx="1334">
                        <c:v>38394</c:v>
                      </c:pt>
                      <c:pt idx="1335">
                        <c:v>38397</c:v>
                      </c:pt>
                      <c:pt idx="1336">
                        <c:v>38398</c:v>
                      </c:pt>
                      <c:pt idx="1337">
                        <c:v>38399</c:v>
                      </c:pt>
                      <c:pt idx="1338">
                        <c:v>38400</c:v>
                      </c:pt>
                      <c:pt idx="1339">
                        <c:v>38401</c:v>
                      </c:pt>
                      <c:pt idx="1340">
                        <c:v>38404</c:v>
                      </c:pt>
                      <c:pt idx="1341">
                        <c:v>38405</c:v>
                      </c:pt>
                      <c:pt idx="1342">
                        <c:v>38406</c:v>
                      </c:pt>
                      <c:pt idx="1343">
                        <c:v>38407</c:v>
                      </c:pt>
                      <c:pt idx="1344">
                        <c:v>38408</c:v>
                      </c:pt>
                      <c:pt idx="1345">
                        <c:v>38411</c:v>
                      </c:pt>
                      <c:pt idx="1346">
                        <c:v>38412</c:v>
                      </c:pt>
                      <c:pt idx="1347">
                        <c:v>38413</c:v>
                      </c:pt>
                      <c:pt idx="1348">
                        <c:v>38414</c:v>
                      </c:pt>
                      <c:pt idx="1349">
                        <c:v>38415</c:v>
                      </c:pt>
                      <c:pt idx="1350">
                        <c:v>38418</c:v>
                      </c:pt>
                      <c:pt idx="1351">
                        <c:v>38419</c:v>
                      </c:pt>
                      <c:pt idx="1352">
                        <c:v>38420</c:v>
                      </c:pt>
                      <c:pt idx="1353">
                        <c:v>38421</c:v>
                      </c:pt>
                      <c:pt idx="1354">
                        <c:v>38422</c:v>
                      </c:pt>
                      <c:pt idx="1355">
                        <c:v>38425</c:v>
                      </c:pt>
                      <c:pt idx="1356">
                        <c:v>38426</c:v>
                      </c:pt>
                      <c:pt idx="1357">
                        <c:v>38427</c:v>
                      </c:pt>
                      <c:pt idx="1358">
                        <c:v>38428</c:v>
                      </c:pt>
                      <c:pt idx="1359">
                        <c:v>38429</c:v>
                      </c:pt>
                      <c:pt idx="1360">
                        <c:v>38432</c:v>
                      </c:pt>
                      <c:pt idx="1361">
                        <c:v>38433</c:v>
                      </c:pt>
                      <c:pt idx="1362">
                        <c:v>38434</c:v>
                      </c:pt>
                      <c:pt idx="1363">
                        <c:v>38435</c:v>
                      </c:pt>
                      <c:pt idx="1364">
                        <c:v>38436</c:v>
                      </c:pt>
                      <c:pt idx="1365">
                        <c:v>38439</c:v>
                      </c:pt>
                      <c:pt idx="1366">
                        <c:v>38440</c:v>
                      </c:pt>
                      <c:pt idx="1367">
                        <c:v>38441</c:v>
                      </c:pt>
                      <c:pt idx="1368">
                        <c:v>38442</c:v>
                      </c:pt>
                      <c:pt idx="1369">
                        <c:v>38443</c:v>
                      </c:pt>
                      <c:pt idx="1370">
                        <c:v>38446</c:v>
                      </c:pt>
                      <c:pt idx="1371">
                        <c:v>38447</c:v>
                      </c:pt>
                      <c:pt idx="1372">
                        <c:v>38448</c:v>
                      </c:pt>
                      <c:pt idx="1373">
                        <c:v>38449</c:v>
                      </c:pt>
                      <c:pt idx="1374">
                        <c:v>38450</c:v>
                      </c:pt>
                      <c:pt idx="1375">
                        <c:v>38453</c:v>
                      </c:pt>
                      <c:pt idx="1376">
                        <c:v>38454</c:v>
                      </c:pt>
                      <c:pt idx="1377">
                        <c:v>38455</c:v>
                      </c:pt>
                      <c:pt idx="1378">
                        <c:v>38456</c:v>
                      </c:pt>
                      <c:pt idx="1379">
                        <c:v>38457</c:v>
                      </c:pt>
                      <c:pt idx="1380">
                        <c:v>38460</c:v>
                      </c:pt>
                      <c:pt idx="1381">
                        <c:v>38461</c:v>
                      </c:pt>
                      <c:pt idx="1382">
                        <c:v>38462</c:v>
                      </c:pt>
                      <c:pt idx="1383">
                        <c:v>38463</c:v>
                      </c:pt>
                      <c:pt idx="1384">
                        <c:v>38464</c:v>
                      </c:pt>
                      <c:pt idx="1385">
                        <c:v>38467</c:v>
                      </c:pt>
                      <c:pt idx="1386">
                        <c:v>38468</c:v>
                      </c:pt>
                      <c:pt idx="1387">
                        <c:v>38469</c:v>
                      </c:pt>
                      <c:pt idx="1388">
                        <c:v>38470</c:v>
                      </c:pt>
                      <c:pt idx="1389">
                        <c:v>38471</c:v>
                      </c:pt>
                      <c:pt idx="1390">
                        <c:v>38474</c:v>
                      </c:pt>
                      <c:pt idx="1391">
                        <c:v>38475</c:v>
                      </c:pt>
                      <c:pt idx="1392">
                        <c:v>38476</c:v>
                      </c:pt>
                      <c:pt idx="1393">
                        <c:v>38477</c:v>
                      </c:pt>
                      <c:pt idx="1394">
                        <c:v>38478</c:v>
                      </c:pt>
                      <c:pt idx="1395">
                        <c:v>38481</c:v>
                      </c:pt>
                      <c:pt idx="1396">
                        <c:v>38482</c:v>
                      </c:pt>
                      <c:pt idx="1397">
                        <c:v>38483</c:v>
                      </c:pt>
                      <c:pt idx="1398">
                        <c:v>38484</c:v>
                      </c:pt>
                      <c:pt idx="1399">
                        <c:v>38485</c:v>
                      </c:pt>
                      <c:pt idx="1400">
                        <c:v>38488</c:v>
                      </c:pt>
                      <c:pt idx="1401">
                        <c:v>38489</c:v>
                      </c:pt>
                      <c:pt idx="1402">
                        <c:v>38490</c:v>
                      </c:pt>
                      <c:pt idx="1403">
                        <c:v>38491</c:v>
                      </c:pt>
                      <c:pt idx="1404">
                        <c:v>38492</c:v>
                      </c:pt>
                      <c:pt idx="1405">
                        <c:v>38495</c:v>
                      </c:pt>
                      <c:pt idx="1406">
                        <c:v>38496</c:v>
                      </c:pt>
                      <c:pt idx="1407">
                        <c:v>38497</c:v>
                      </c:pt>
                      <c:pt idx="1408">
                        <c:v>38498</c:v>
                      </c:pt>
                      <c:pt idx="1409">
                        <c:v>38499</c:v>
                      </c:pt>
                      <c:pt idx="1410">
                        <c:v>38502</c:v>
                      </c:pt>
                      <c:pt idx="1411">
                        <c:v>38503</c:v>
                      </c:pt>
                      <c:pt idx="1412">
                        <c:v>38504</c:v>
                      </c:pt>
                      <c:pt idx="1413">
                        <c:v>38505</c:v>
                      </c:pt>
                      <c:pt idx="1414">
                        <c:v>38506</c:v>
                      </c:pt>
                      <c:pt idx="1415">
                        <c:v>38509</c:v>
                      </c:pt>
                      <c:pt idx="1416">
                        <c:v>38510</c:v>
                      </c:pt>
                      <c:pt idx="1417">
                        <c:v>38511</c:v>
                      </c:pt>
                      <c:pt idx="1418">
                        <c:v>38512</c:v>
                      </c:pt>
                      <c:pt idx="1419">
                        <c:v>38513</c:v>
                      </c:pt>
                      <c:pt idx="1420">
                        <c:v>38516</c:v>
                      </c:pt>
                      <c:pt idx="1421">
                        <c:v>38517</c:v>
                      </c:pt>
                      <c:pt idx="1422">
                        <c:v>38518</c:v>
                      </c:pt>
                      <c:pt idx="1423">
                        <c:v>38519</c:v>
                      </c:pt>
                      <c:pt idx="1424">
                        <c:v>38520</c:v>
                      </c:pt>
                      <c:pt idx="1425">
                        <c:v>38523</c:v>
                      </c:pt>
                      <c:pt idx="1426">
                        <c:v>38524</c:v>
                      </c:pt>
                      <c:pt idx="1427">
                        <c:v>38525</c:v>
                      </c:pt>
                      <c:pt idx="1428">
                        <c:v>38526</c:v>
                      </c:pt>
                      <c:pt idx="1429">
                        <c:v>38527</c:v>
                      </c:pt>
                      <c:pt idx="1430">
                        <c:v>38530</c:v>
                      </c:pt>
                      <c:pt idx="1431">
                        <c:v>38531</c:v>
                      </c:pt>
                      <c:pt idx="1432">
                        <c:v>38532</c:v>
                      </c:pt>
                      <c:pt idx="1433">
                        <c:v>38533</c:v>
                      </c:pt>
                      <c:pt idx="1434">
                        <c:v>38534</c:v>
                      </c:pt>
                      <c:pt idx="1435">
                        <c:v>38537</c:v>
                      </c:pt>
                      <c:pt idx="1436">
                        <c:v>38538</c:v>
                      </c:pt>
                      <c:pt idx="1437">
                        <c:v>38539</c:v>
                      </c:pt>
                      <c:pt idx="1438">
                        <c:v>38540</c:v>
                      </c:pt>
                      <c:pt idx="1439">
                        <c:v>38541</c:v>
                      </c:pt>
                      <c:pt idx="1440">
                        <c:v>38544</c:v>
                      </c:pt>
                      <c:pt idx="1441">
                        <c:v>38545</c:v>
                      </c:pt>
                      <c:pt idx="1442">
                        <c:v>38546</c:v>
                      </c:pt>
                      <c:pt idx="1443">
                        <c:v>38547</c:v>
                      </c:pt>
                      <c:pt idx="1444">
                        <c:v>38548</c:v>
                      </c:pt>
                      <c:pt idx="1445">
                        <c:v>38551</c:v>
                      </c:pt>
                      <c:pt idx="1446">
                        <c:v>38552</c:v>
                      </c:pt>
                      <c:pt idx="1447">
                        <c:v>38553</c:v>
                      </c:pt>
                      <c:pt idx="1448">
                        <c:v>38554</c:v>
                      </c:pt>
                      <c:pt idx="1449">
                        <c:v>38555</c:v>
                      </c:pt>
                      <c:pt idx="1450">
                        <c:v>38558</c:v>
                      </c:pt>
                      <c:pt idx="1451">
                        <c:v>38559</c:v>
                      </c:pt>
                      <c:pt idx="1452">
                        <c:v>38560</c:v>
                      </c:pt>
                      <c:pt idx="1453">
                        <c:v>38561</c:v>
                      </c:pt>
                      <c:pt idx="1454">
                        <c:v>38562</c:v>
                      </c:pt>
                      <c:pt idx="1455">
                        <c:v>38565</c:v>
                      </c:pt>
                      <c:pt idx="1456">
                        <c:v>38566</c:v>
                      </c:pt>
                      <c:pt idx="1457">
                        <c:v>38567</c:v>
                      </c:pt>
                      <c:pt idx="1458">
                        <c:v>38568</c:v>
                      </c:pt>
                      <c:pt idx="1459">
                        <c:v>38569</c:v>
                      </c:pt>
                      <c:pt idx="1460">
                        <c:v>38572</c:v>
                      </c:pt>
                      <c:pt idx="1461">
                        <c:v>38573</c:v>
                      </c:pt>
                      <c:pt idx="1462">
                        <c:v>38574</c:v>
                      </c:pt>
                      <c:pt idx="1463">
                        <c:v>38575</c:v>
                      </c:pt>
                      <c:pt idx="1464">
                        <c:v>38576</c:v>
                      </c:pt>
                      <c:pt idx="1465">
                        <c:v>38579</c:v>
                      </c:pt>
                      <c:pt idx="1466">
                        <c:v>38580</c:v>
                      </c:pt>
                      <c:pt idx="1467">
                        <c:v>38581</c:v>
                      </c:pt>
                      <c:pt idx="1468">
                        <c:v>38582</c:v>
                      </c:pt>
                      <c:pt idx="1469">
                        <c:v>38583</c:v>
                      </c:pt>
                      <c:pt idx="1470">
                        <c:v>38586</c:v>
                      </c:pt>
                      <c:pt idx="1471">
                        <c:v>38587</c:v>
                      </c:pt>
                      <c:pt idx="1472">
                        <c:v>38588</c:v>
                      </c:pt>
                      <c:pt idx="1473">
                        <c:v>38589</c:v>
                      </c:pt>
                      <c:pt idx="1474">
                        <c:v>38590</c:v>
                      </c:pt>
                      <c:pt idx="1475">
                        <c:v>38593</c:v>
                      </c:pt>
                      <c:pt idx="1476">
                        <c:v>38594</c:v>
                      </c:pt>
                      <c:pt idx="1477">
                        <c:v>38595</c:v>
                      </c:pt>
                      <c:pt idx="1478">
                        <c:v>38596</c:v>
                      </c:pt>
                      <c:pt idx="1479">
                        <c:v>38597</c:v>
                      </c:pt>
                      <c:pt idx="1480">
                        <c:v>38600</c:v>
                      </c:pt>
                      <c:pt idx="1481">
                        <c:v>38601</c:v>
                      </c:pt>
                      <c:pt idx="1482">
                        <c:v>38602</c:v>
                      </c:pt>
                      <c:pt idx="1483">
                        <c:v>38603</c:v>
                      </c:pt>
                      <c:pt idx="1484">
                        <c:v>38604</c:v>
                      </c:pt>
                      <c:pt idx="1485">
                        <c:v>38607</c:v>
                      </c:pt>
                      <c:pt idx="1486">
                        <c:v>38608</c:v>
                      </c:pt>
                      <c:pt idx="1487">
                        <c:v>38609</c:v>
                      </c:pt>
                      <c:pt idx="1488">
                        <c:v>38610</c:v>
                      </c:pt>
                      <c:pt idx="1489">
                        <c:v>38611</c:v>
                      </c:pt>
                      <c:pt idx="1490">
                        <c:v>38614</c:v>
                      </c:pt>
                      <c:pt idx="1491">
                        <c:v>38615</c:v>
                      </c:pt>
                      <c:pt idx="1492">
                        <c:v>38616</c:v>
                      </c:pt>
                      <c:pt idx="1493">
                        <c:v>38617</c:v>
                      </c:pt>
                      <c:pt idx="1494">
                        <c:v>38618</c:v>
                      </c:pt>
                      <c:pt idx="1495">
                        <c:v>38621</c:v>
                      </c:pt>
                      <c:pt idx="1496">
                        <c:v>38622</c:v>
                      </c:pt>
                      <c:pt idx="1497">
                        <c:v>38623</c:v>
                      </c:pt>
                      <c:pt idx="1498">
                        <c:v>38624</c:v>
                      </c:pt>
                      <c:pt idx="1499">
                        <c:v>38625</c:v>
                      </c:pt>
                      <c:pt idx="1500">
                        <c:v>38628</c:v>
                      </c:pt>
                      <c:pt idx="1501">
                        <c:v>38629</c:v>
                      </c:pt>
                      <c:pt idx="1502">
                        <c:v>38630</c:v>
                      </c:pt>
                      <c:pt idx="1503">
                        <c:v>38631</c:v>
                      </c:pt>
                      <c:pt idx="1504">
                        <c:v>38632</c:v>
                      </c:pt>
                      <c:pt idx="1505">
                        <c:v>38635</c:v>
                      </c:pt>
                      <c:pt idx="1506">
                        <c:v>38636</c:v>
                      </c:pt>
                      <c:pt idx="1507">
                        <c:v>38637</c:v>
                      </c:pt>
                      <c:pt idx="1508">
                        <c:v>38638</c:v>
                      </c:pt>
                      <c:pt idx="1509">
                        <c:v>38639</c:v>
                      </c:pt>
                      <c:pt idx="1510">
                        <c:v>38642</c:v>
                      </c:pt>
                      <c:pt idx="1511">
                        <c:v>38643</c:v>
                      </c:pt>
                      <c:pt idx="1512">
                        <c:v>38644</c:v>
                      </c:pt>
                      <c:pt idx="1513">
                        <c:v>38645</c:v>
                      </c:pt>
                      <c:pt idx="1514">
                        <c:v>38646</c:v>
                      </c:pt>
                      <c:pt idx="1515">
                        <c:v>38649</c:v>
                      </c:pt>
                      <c:pt idx="1516">
                        <c:v>38650</c:v>
                      </c:pt>
                      <c:pt idx="1517">
                        <c:v>38651</c:v>
                      </c:pt>
                      <c:pt idx="1518">
                        <c:v>38652</c:v>
                      </c:pt>
                      <c:pt idx="1519">
                        <c:v>38653</c:v>
                      </c:pt>
                      <c:pt idx="1520">
                        <c:v>38656</c:v>
                      </c:pt>
                      <c:pt idx="1521">
                        <c:v>38657</c:v>
                      </c:pt>
                      <c:pt idx="1522">
                        <c:v>38658</c:v>
                      </c:pt>
                      <c:pt idx="1523">
                        <c:v>38659</c:v>
                      </c:pt>
                      <c:pt idx="1524">
                        <c:v>38660</c:v>
                      </c:pt>
                      <c:pt idx="1525">
                        <c:v>38663</c:v>
                      </c:pt>
                      <c:pt idx="1526">
                        <c:v>38664</c:v>
                      </c:pt>
                      <c:pt idx="1527">
                        <c:v>38665</c:v>
                      </c:pt>
                      <c:pt idx="1528">
                        <c:v>38666</c:v>
                      </c:pt>
                      <c:pt idx="1529">
                        <c:v>38667</c:v>
                      </c:pt>
                      <c:pt idx="1530">
                        <c:v>38670</c:v>
                      </c:pt>
                      <c:pt idx="1531">
                        <c:v>38671</c:v>
                      </c:pt>
                      <c:pt idx="1532">
                        <c:v>38672</c:v>
                      </c:pt>
                      <c:pt idx="1533">
                        <c:v>38673</c:v>
                      </c:pt>
                      <c:pt idx="1534">
                        <c:v>38674</c:v>
                      </c:pt>
                      <c:pt idx="1535">
                        <c:v>38677</c:v>
                      </c:pt>
                      <c:pt idx="1536">
                        <c:v>38678</c:v>
                      </c:pt>
                      <c:pt idx="1537">
                        <c:v>38679</c:v>
                      </c:pt>
                      <c:pt idx="1538">
                        <c:v>38680</c:v>
                      </c:pt>
                      <c:pt idx="1539">
                        <c:v>38681</c:v>
                      </c:pt>
                      <c:pt idx="1540">
                        <c:v>38684</c:v>
                      </c:pt>
                      <c:pt idx="1541">
                        <c:v>38685</c:v>
                      </c:pt>
                      <c:pt idx="1542">
                        <c:v>38686</c:v>
                      </c:pt>
                      <c:pt idx="1543">
                        <c:v>38687</c:v>
                      </c:pt>
                      <c:pt idx="1544">
                        <c:v>38688</c:v>
                      </c:pt>
                      <c:pt idx="1545">
                        <c:v>38691</c:v>
                      </c:pt>
                      <c:pt idx="1546">
                        <c:v>38692</c:v>
                      </c:pt>
                      <c:pt idx="1547">
                        <c:v>38693</c:v>
                      </c:pt>
                      <c:pt idx="1548">
                        <c:v>38694</c:v>
                      </c:pt>
                      <c:pt idx="1549">
                        <c:v>38695</c:v>
                      </c:pt>
                      <c:pt idx="1550">
                        <c:v>38698</c:v>
                      </c:pt>
                      <c:pt idx="1551">
                        <c:v>38699</c:v>
                      </c:pt>
                      <c:pt idx="1552">
                        <c:v>38700</c:v>
                      </c:pt>
                      <c:pt idx="1553">
                        <c:v>38701</c:v>
                      </c:pt>
                      <c:pt idx="1554">
                        <c:v>38702</c:v>
                      </c:pt>
                      <c:pt idx="1555">
                        <c:v>38705</c:v>
                      </c:pt>
                      <c:pt idx="1556">
                        <c:v>38706</c:v>
                      </c:pt>
                      <c:pt idx="1557">
                        <c:v>38707</c:v>
                      </c:pt>
                      <c:pt idx="1558">
                        <c:v>38708</c:v>
                      </c:pt>
                      <c:pt idx="1559">
                        <c:v>38709</c:v>
                      </c:pt>
                      <c:pt idx="1560">
                        <c:v>38712</c:v>
                      </c:pt>
                      <c:pt idx="1561">
                        <c:v>38713</c:v>
                      </c:pt>
                      <c:pt idx="1562">
                        <c:v>38714</c:v>
                      </c:pt>
                      <c:pt idx="1563">
                        <c:v>38715</c:v>
                      </c:pt>
                      <c:pt idx="1564">
                        <c:v>38716</c:v>
                      </c:pt>
                      <c:pt idx="1565">
                        <c:v>38719</c:v>
                      </c:pt>
                      <c:pt idx="1566">
                        <c:v>38720</c:v>
                      </c:pt>
                      <c:pt idx="1567">
                        <c:v>38721</c:v>
                      </c:pt>
                      <c:pt idx="1568">
                        <c:v>38722</c:v>
                      </c:pt>
                      <c:pt idx="1569">
                        <c:v>38723</c:v>
                      </c:pt>
                      <c:pt idx="1570">
                        <c:v>38726</c:v>
                      </c:pt>
                      <c:pt idx="1571">
                        <c:v>38727</c:v>
                      </c:pt>
                      <c:pt idx="1572">
                        <c:v>38728</c:v>
                      </c:pt>
                      <c:pt idx="1573">
                        <c:v>38729</c:v>
                      </c:pt>
                      <c:pt idx="1574">
                        <c:v>38730</c:v>
                      </c:pt>
                      <c:pt idx="1575">
                        <c:v>38733</c:v>
                      </c:pt>
                      <c:pt idx="1576">
                        <c:v>38734</c:v>
                      </c:pt>
                      <c:pt idx="1577">
                        <c:v>38735</c:v>
                      </c:pt>
                      <c:pt idx="1578">
                        <c:v>38736</c:v>
                      </c:pt>
                      <c:pt idx="1579">
                        <c:v>38737</c:v>
                      </c:pt>
                      <c:pt idx="1580">
                        <c:v>38740</c:v>
                      </c:pt>
                      <c:pt idx="1581">
                        <c:v>38741</c:v>
                      </c:pt>
                      <c:pt idx="1582">
                        <c:v>38742</c:v>
                      </c:pt>
                      <c:pt idx="1583">
                        <c:v>38743</c:v>
                      </c:pt>
                      <c:pt idx="1584">
                        <c:v>38744</c:v>
                      </c:pt>
                      <c:pt idx="1585">
                        <c:v>38747</c:v>
                      </c:pt>
                      <c:pt idx="1586">
                        <c:v>38748</c:v>
                      </c:pt>
                      <c:pt idx="1587">
                        <c:v>38749</c:v>
                      </c:pt>
                      <c:pt idx="1588">
                        <c:v>38750</c:v>
                      </c:pt>
                      <c:pt idx="1589">
                        <c:v>38751</c:v>
                      </c:pt>
                      <c:pt idx="1590">
                        <c:v>38754</c:v>
                      </c:pt>
                      <c:pt idx="1591">
                        <c:v>38755</c:v>
                      </c:pt>
                      <c:pt idx="1592">
                        <c:v>38756</c:v>
                      </c:pt>
                      <c:pt idx="1593">
                        <c:v>38757</c:v>
                      </c:pt>
                      <c:pt idx="1594">
                        <c:v>38758</c:v>
                      </c:pt>
                      <c:pt idx="1595">
                        <c:v>38761</c:v>
                      </c:pt>
                      <c:pt idx="1596">
                        <c:v>38762</c:v>
                      </c:pt>
                      <c:pt idx="1597">
                        <c:v>38763</c:v>
                      </c:pt>
                      <c:pt idx="1598">
                        <c:v>38764</c:v>
                      </c:pt>
                      <c:pt idx="1599">
                        <c:v>38765</c:v>
                      </c:pt>
                      <c:pt idx="1600">
                        <c:v>38768</c:v>
                      </c:pt>
                      <c:pt idx="1601">
                        <c:v>38769</c:v>
                      </c:pt>
                      <c:pt idx="1602">
                        <c:v>38770</c:v>
                      </c:pt>
                      <c:pt idx="1603">
                        <c:v>38771</c:v>
                      </c:pt>
                      <c:pt idx="1604">
                        <c:v>38772</c:v>
                      </c:pt>
                      <c:pt idx="1605">
                        <c:v>38775</c:v>
                      </c:pt>
                      <c:pt idx="1606">
                        <c:v>38776</c:v>
                      </c:pt>
                      <c:pt idx="1607">
                        <c:v>38777</c:v>
                      </c:pt>
                      <c:pt idx="1608">
                        <c:v>38778</c:v>
                      </c:pt>
                      <c:pt idx="1609">
                        <c:v>38779</c:v>
                      </c:pt>
                      <c:pt idx="1610">
                        <c:v>38782</c:v>
                      </c:pt>
                      <c:pt idx="1611">
                        <c:v>38783</c:v>
                      </c:pt>
                      <c:pt idx="1612">
                        <c:v>38784</c:v>
                      </c:pt>
                      <c:pt idx="1613">
                        <c:v>38785</c:v>
                      </c:pt>
                      <c:pt idx="1614">
                        <c:v>38786</c:v>
                      </c:pt>
                      <c:pt idx="1615">
                        <c:v>38789</c:v>
                      </c:pt>
                      <c:pt idx="1616">
                        <c:v>38790</c:v>
                      </c:pt>
                      <c:pt idx="1617">
                        <c:v>38791</c:v>
                      </c:pt>
                      <c:pt idx="1618">
                        <c:v>38792</c:v>
                      </c:pt>
                      <c:pt idx="1619">
                        <c:v>38793</c:v>
                      </c:pt>
                      <c:pt idx="1620">
                        <c:v>38796</c:v>
                      </c:pt>
                      <c:pt idx="1621">
                        <c:v>38797</c:v>
                      </c:pt>
                      <c:pt idx="1622">
                        <c:v>38798</c:v>
                      </c:pt>
                      <c:pt idx="1623">
                        <c:v>38799</c:v>
                      </c:pt>
                      <c:pt idx="1624">
                        <c:v>38800</c:v>
                      </c:pt>
                      <c:pt idx="1625">
                        <c:v>38803</c:v>
                      </c:pt>
                      <c:pt idx="1626">
                        <c:v>38804</c:v>
                      </c:pt>
                      <c:pt idx="1627">
                        <c:v>38805</c:v>
                      </c:pt>
                      <c:pt idx="1628">
                        <c:v>38806</c:v>
                      </c:pt>
                      <c:pt idx="1629">
                        <c:v>38807</c:v>
                      </c:pt>
                      <c:pt idx="1630">
                        <c:v>38810</c:v>
                      </c:pt>
                      <c:pt idx="1631">
                        <c:v>38811</c:v>
                      </c:pt>
                      <c:pt idx="1632">
                        <c:v>38812</c:v>
                      </c:pt>
                      <c:pt idx="1633">
                        <c:v>38813</c:v>
                      </c:pt>
                      <c:pt idx="1634">
                        <c:v>38814</c:v>
                      </c:pt>
                      <c:pt idx="1635">
                        <c:v>38817</c:v>
                      </c:pt>
                      <c:pt idx="1636">
                        <c:v>38818</c:v>
                      </c:pt>
                      <c:pt idx="1637">
                        <c:v>38819</c:v>
                      </c:pt>
                      <c:pt idx="1638">
                        <c:v>38820</c:v>
                      </c:pt>
                      <c:pt idx="1639">
                        <c:v>38821</c:v>
                      </c:pt>
                      <c:pt idx="1640">
                        <c:v>38824</c:v>
                      </c:pt>
                      <c:pt idx="1641">
                        <c:v>38825</c:v>
                      </c:pt>
                      <c:pt idx="1642">
                        <c:v>38826</c:v>
                      </c:pt>
                      <c:pt idx="1643">
                        <c:v>38827</c:v>
                      </c:pt>
                      <c:pt idx="1644">
                        <c:v>38828</c:v>
                      </c:pt>
                      <c:pt idx="1645">
                        <c:v>38831</c:v>
                      </c:pt>
                      <c:pt idx="1646">
                        <c:v>38832</c:v>
                      </c:pt>
                      <c:pt idx="1647">
                        <c:v>38833</c:v>
                      </c:pt>
                      <c:pt idx="1648">
                        <c:v>38834</c:v>
                      </c:pt>
                      <c:pt idx="1649">
                        <c:v>38835</c:v>
                      </c:pt>
                      <c:pt idx="1650">
                        <c:v>38838</c:v>
                      </c:pt>
                      <c:pt idx="1651">
                        <c:v>38839</c:v>
                      </c:pt>
                      <c:pt idx="1652">
                        <c:v>38840</c:v>
                      </c:pt>
                      <c:pt idx="1653">
                        <c:v>38841</c:v>
                      </c:pt>
                      <c:pt idx="1654">
                        <c:v>38842</c:v>
                      </c:pt>
                      <c:pt idx="1655">
                        <c:v>38845</c:v>
                      </c:pt>
                      <c:pt idx="1656">
                        <c:v>38846</c:v>
                      </c:pt>
                      <c:pt idx="1657">
                        <c:v>38847</c:v>
                      </c:pt>
                      <c:pt idx="1658">
                        <c:v>38848</c:v>
                      </c:pt>
                      <c:pt idx="1659">
                        <c:v>38849</c:v>
                      </c:pt>
                      <c:pt idx="1660">
                        <c:v>38852</c:v>
                      </c:pt>
                      <c:pt idx="1661">
                        <c:v>38853</c:v>
                      </c:pt>
                      <c:pt idx="1662">
                        <c:v>38854</c:v>
                      </c:pt>
                      <c:pt idx="1663">
                        <c:v>38855</c:v>
                      </c:pt>
                      <c:pt idx="1664">
                        <c:v>38856</c:v>
                      </c:pt>
                      <c:pt idx="1665">
                        <c:v>38859</c:v>
                      </c:pt>
                      <c:pt idx="1666">
                        <c:v>38860</c:v>
                      </c:pt>
                      <c:pt idx="1667">
                        <c:v>38861</c:v>
                      </c:pt>
                      <c:pt idx="1668">
                        <c:v>38862</c:v>
                      </c:pt>
                      <c:pt idx="1669">
                        <c:v>38863</c:v>
                      </c:pt>
                      <c:pt idx="1670">
                        <c:v>38866</c:v>
                      </c:pt>
                      <c:pt idx="1671">
                        <c:v>38867</c:v>
                      </c:pt>
                      <c:pt idx="1672">
                        <c:v>38868</c:v>
                      </c:pt>
                      <c:pt idx="1673">
                        <c:v>38869</c:v>
                      </c:pt>
                      <c:pt idx="1674">
                        <c:v>38870</c:v>
                      </c:pt>
                      <c:pt idx="1675">
                        <c:v>38873</c:v>
                      </c:pt>
                      <c:pt idx="1676">
                        <c:v>38874</c:v>
                      </c:pt>
                      <c:pt idx="1677">
                        <c:v>38875</c:v>
                      </c:pt>
                      <c:pt idx="1678">
                        <c:v>38876</c:v>
                      </c:pt>
                      <c:pt idx="1679">
                        <c:v>38877</c:v>
                      </c:pt>
                      <c:pt idx="1680">
                        <c:v>38880</c:v>
                      </c:pt>
                      <c:pt idx="1681">
                        <c:v>38881</c:v>
                      </c:pt>
                      <c:pt idx="1682">
                        <c:v>38882</c:v>
                      </c:pt>
                      <c:pt idx="1683">
                        <c:v>38883</c:v>
                      </c:pt>
                      <c:pt idx="1684">
                        <c:v>38884</c:v>
                      </c:pt>
                      <c:pt idx="1685">
                        <c:v>38887</c:v>
                      </c:pt>
                      <c:pt idx="1686">
                        <c:v>38888</c:v>
                      </c:pt>
                      <c:pt idx="1687">
                        <c:v>38889</c:v>
                      </c:pt>
                      <c:pt idx="1688">
                        <c:v>38890</c:v>
                      </c:pt>
                      <c:pt idx="1689">
                        <c:v>38891</c:v>
                      </c:pt>
                      <c:pt idx="1690">
                        <c:v>38894</c:v>
                      </c:pt>
                      <c:pt idx="1691">
                        <c:v>38895</c:v>
                      </c:pt>
                      <c:pt idx="1692">
                        <c:v>38896</c:v>
                      </c:pt>
                      <c:pt idx="1693">
                        <c:v>38897</c:v>
                      </c:pt>
                      <c:pt idx="1694">
                        <c:v>38898</c:v>
                      </c:pt>
                      <c:pt idx="1695">
                        <c:v>38901</c:v>
                      </c:pt>
                      <c:pt idx="1696">
                        <c:v>38902</c:v>
                      </c:pt>
                      <c:pt idx="1697">
                        <c:v>38903</c:v>
                      </c:pt>
                      <c:pt idx="1698">
                        <c:v>38904</c:v>
                      </c:pt>
                      <c:pt idx="1699">
                        <c:v>38905</c:v>
                      </c:pt>
                      <c:pt idx="1700">
                        <c:v>38908</c:v>
                      </c:pt>
                      <c:pt idx="1701">
                        <c:v>38909</c:v>
                      </c:pt>
                      <c:pt idx="1702">
                        <c:v>38910</c:v>
                      </c:pt>
                      <c:pt idx="1703">
                        <c:v>38911</c:v>
                      </c:pt>
                      <c:pt idx="1704">
                        <c:v>38912</c:v>
                      </c:pt>
                      <c:pt idx="1705">
                        <c:v>38915</c:v>
                      </c:pt>
                      <c:pt idx="1706">
                        <c:v>38916</c:v>
                      </c:pt>
                      <c:pt idx="1707">
                        <c:v>38917</c:v>
                      </c:pt>
                      <c:pt idx="1708">
                        <c:v>38918</c:v>
                      </c:pt>
                      <c:pt idx="1709">
                        <c:v>38919</c:v>
                      </c:pt>
                      <c:pt idx="1710">
                        <c:v>38922</c:v>
                      </c:pt>
                      <c:pt idx="1711">
                        <c:v>38923</c:v>
                      </c:pt>
                      <c:pt idx="1712">
                        <c:v>38924</c:v>
                      </c:pt>
                      <c:pt idx="1713">
                        <c:v>38925</c:v>
                      </c:pt>
                      <c:pt idx="1714">
                        <c:v>38926</c:v>
                      </c:pt>
                      <c:pt idx="1715">
                        <c:v>38929</c:v>
                      </c:pt>
                      <c:pt idx="1716">
                        <c:v>38930</c:v>
                      </c:pt>
                      <c:pt idx="1717">
                        <c:v>38931</c:v>
                      </c:pt>
                      <c:pt idx="1718">
                        <c:v>38932</c:v>
                      </c:pt>
                      <c:pt idx="1719">
                        <c:v>38933</c:v>
                      </c:pt>
                      <c:pt idx="1720">
                        <c:v>38936</c:v>
                      </c:pt>
                      <c:pt idx="1721">
                        <c:v>38937</c:v>
                      </c:pt>
                      <c:pt idx="1722">
                        <c:v>38938</c:v>
                      </c:pt>
                      <c:pt idx="1723">
                        <c:v>38939</c:v>
                      </c:pt>
                      <c:pt idx="1724">
                        <c:v>38940</c:v>
                      </c:pt>
                      <c:pt idx="1725">
                        <c:v>38943</c:v>
                      </c:pt>
                      <c:pt idx="1726">
                        <c:v>38944</c:v>
                      </c:pt>
                      <c:pt idx="1727">
                        <c:v>38945</c:v>
                      </c:pt>
                      <c:pt idx="1728">
                        <c:v>38946</c:v>
                      </c:pt>
                      <c:pt idx="1729">
                        <c:v>38947</c:v>
                      </c:pt>
                      <c:pt idx="1730">
                        <c:v>38950</c:v>
                      </c:pt>
                      <c:pt idx="1731">
                        <c:v>38951</c:v>
                      </c:pt>
                      <c:pt idx="1732">
                        <c:v>38952</c:v>
                      </c:pt>
                      <c:pt idx="1733">
                        <c:v>38953</c:v>
                      </c:pt>
                      <c:pt idx="1734">
                        <c:v>38954</c:v>
                      </c:pt>
                      <c:pt idx="1735">
                        <c:v>38957</c:v>
                      </c:pt>
                      <c:pt idx="1736">
                        <c:v>38958</c:v>
                      </c:pt>
                      <c:pt idx="1737">
                        <c:v>38959</c:v>
                      </c:pt>
                      <c:pt idx="1738">
                        <c:v>38960</c:v>
                      </c:pt>
                      <c:pt idx="1739">
                        <c:v>38961</c:v>
                      </c:pt>
                      <c:pt idx="1740">
                        <c:v>38964</c:v>
                      </c:pt>
                      <c:pt idx="1741">
                        <c:v>38965</c:v>
                      </c:pt>
                      <c:pt idx="1742">
                        <c:v>38966</c:v>
                      </c:pt>
                      <c:pt idx="1743">
                        <c:v>38967</c:v>
                      </c:pt>
                      <c:pt idx="1744">
                        <c:v>38968</c:v>
                      </c:pt>
                      <c:pt idx="1745">
                        <c:v>38971</c:v>
                      </c:pt>
                      <c:pt idx="1746">
                        <c:v>38972</c:v>
                      </c:pt>
                      <c:pt idx="1747">
                        <c:v>38973</c:v>
                      </c:pt>
                      <c:pt idx="1748">
                        <c:v>38974</c:v>
                      </c:pt>
                      <c:pt idx="1749">
                        <c:v>38975</c:v>
                      </c:pt>
                      <c:pt idx="1750">
                        <c:v>38978</c:v>
                      </c:pt>
                      <c:pt idx="1751">
                        <c:v>38979</c:v>
                      </c:pt>
                      <c:pt idx="1752">
                        <c:v>38980</c:v>
                      </c:pt>
                      <c:pt idx="1753">
                        <c:v>38981</c:v>
                      </c:pt>
                      <c:pt idx="1754">
                        <c:v>38982</c:v>
                      </c:pt>
                      <c:pt idx="1755">
                        <c:v>38985</c:v>
                      </c:pt>
                      <c:pt idx="1756">
                        <c:v>38986</c:v>
                      </c:pt>
                      <c:pt idx="1757">
                        <c:v>38987</c:v>
                      </c:pt>
                      <c:pt idx="1758">
                        <c:v>38988</c:v>
                      </c:pt>
                      <c:pt idx="1759">
                        <c:v>38989</c:v>
                      </c:pt>
                      <c:pt idx="1760">
                        <c:v>38992</c:v>
                      </c:pt>
                      <c:pt idx="1761">
                        <c:v>38993</c:v>
                      </c:pt>
                      <c:pt idx="1762">
                        <c:v>38994</c:v>
                      </c:pt>
                      <c:pt idx="1763">
                        <c:v>38995</c:v>
                      </c:pt>
                      <c:pt idx="1764">
                        <c:v>38996</c:v>
                      </c:pt>
                      <c:pt idx="1765">
                        <c:v>38999</c:v>
                      </c:pt>
                      <c:pt idx="1766">
                        <c:v>39000</c:v>
                      </c:pt>
                      <c:pt idx="1767">
                        <c:v>39001</c:v>
                      </c:pt>
                      <c:pt idx="1768">
                        <c:v>39002</c:v>
                      </c:pt>
                      <c:pt idx="1769">
                        <c:v>39003</c:v>
                      </c:pt>
                      <c:pt idx="1770">
                        <c:v>39006</c:v>
                      </c:pt>
                      <c:pt idx="1771">
                        <c:v>39007</c:v>
                      </c:pt>
                      <c:pt idx="1772">
                        <c:v>39008</c:v>
                      </c:pt>
                      <c:pt idx="1773">
                        <c:v>39009</c:v>
                      </c:pt>
                      <c:pt idx="1774">
                        <c:v>39010</c:v>
                      </c:pt>
                      <c:pt idx="1775">
                        <c:v>39013</c:v>
                      </c:pt>
                      <c:pt idx="1776">
                        <c:v>39014</c:v>
                      </c:pt>
                      <c:pt idx="1777">
                        <c:v>39015</c:v>
                      </c:pt>
                      <c:pt idx="1778">
                        <c:v>39016</c:v>
                      </c:pt>
                      <c:pt idx="1779">
                        <c:v>39017</c:v>
                      </c:pt>
                      <c:pt idx="1780">
                        <c:v>39020</c:v>
                      </c:pt>
                      <c:pt idx="1781">
                        <c:v>39021</c:v>
                      </c:pt>
                      <c:pt idx="1782">
                        <c:v>39022</c:v>
                      </c:pt>
                      <c:pt idx="1783">
                        <c:v>39023</c:v>
                      </c:pt>
                      <c:pt idx="1784">
                        <c:v>39024</c:v>
                      </c:pt>
                      <c:pt idx="1785">
                        <c:v>39027</c:v>
                      </c:pt>
                      <c:pt idx="1786">
                        <c:v>39028</c:v>
                      </c:pt>
                      <c:pt idx="1787">
                        <c:v>39029</c:v>
                      </c:pt>
                      <c:pt idx="1788">
                        <c:v>39030</c:v>
                      </c:pt>
                      <c:pt idx="1789">
                        <c:v>39031</c:v>
                      </c:pt>
                      <c:pt idx="1790">
                        <c:v>39034</c:v>
                      </c:pt>
                      <c:pt idx="1791">
                        <c:v>39035</c:v>
                      </c:pt>
                      <c:pt idx="1792">
                        <c:v>39036</c:v>
                      </c:pt>
                      <c:pt idx="1793">
                        <c:v>39037</c:v>
                      </c:pt>
                      <c:pt idx="1794">
                        <c:v>39038</c:v>
                      </c:pt>
                      <c:pt idx="1795">
                        <c:v>39041</c:v>
                      </c:pt>
                      <c:pt idx="1796">
                        <c:v>39042</c:v>
                      </c:pt>
                      <c:pt idx="1797">
                        <c:v>39043</c:v>
                      </c:pt>
                      <c:pt idx="1798">
                        <c:v>39044</c:v>
                      </c:pt>
                      <c:pt idx="1799">
                        <c:v>39045</c:v>
                      </c:pt>
                      <c:pt idx="1800">
                        <c:v>39048</c:v>
                      </c:pt>
                      <c:pt idx="1801">
                        <c:v>39049</c:v>
                      </c:pt>
                      <c:pt idx="1802">
                        <c:v>39050</c:v>
                      </c:pt>
                      <c:pt idx="1803">
                        <c:v>39051</c:v>
                      </c:pt>
                      <c:pt idx="1804">
                        <c:v>39052</c:v>
                      </c:pt>
                      <c:pt idx="1805">
                        <c:v>39055</c:v>
                      </c:pt>
                      <c:pt idx="1806">
                        <c:v>39056</c:v>
                      </c:pt>
                      <c:pt idx="1807">
                        <c:v>39057</c:v>
                      </c:pt>
                      <c:pt idx="1808">
                        <c:v>39058</c:v>
                      </c:pt>
                      <c:pt idx="1809">
                        <c:v>39059</c:v>
                      </c:pt>
                      <c:pt idx="1810">
                        <c:v>39062</c:v>
                      </c:pt>
                      <c:pt idx="1811">
                        <c:v>39063</c:v>
                      </c:pt>
                      <c:pt idx="1812">
                        <c:v>39064</c:v>
                      </c:pt>
                      <c:pt idx="1813">
                        <c:v>39065</c:v>
                      </c:pt>
                      <c:pt idx="1814">
                        <c:v>39066</c:v>
                      </c:pt>
                      <c:pt idx="1815">
                        <c:v>39069</c:v>
                      </c:pt>
                      <c:pt idx="1816">
                        <c:v>39070</c:v>
                      </c:pt>
                      <c:pt idx="1817">
                        <c:v>39071</c:v>
                      </c:pt>
                      <c:pt idx="1818">
                        <c:v>39072</c:v>
                      </c:pt>
                      <c:pt idx="1819">
                        <c:v>39073</c:v>
                      </c:pt>
                      <c:pt idx="1820">
                        <c:v>39078</c:v>
                      </c:pt>
                      <c:pt idx="1821">
                        <c:v>39079</c:v>
                      </c:pt>
                      <c:pt idx="1822">
                        <c:v>39080</c:v>
                      </c:pt>
                      <c:pt idx="1823">
                        <c:v>39084</c:v>
                      </c:pt>
                      <c:pt idx="1824">
                        <c:v>39085</c:v>
                      </c:pt>
                      <c:pt idx="1825">
                        <c:v>39086</c:v>
                      </c:pt>
                      <c:pt idx="1826">
                        <c:v>39087</c:v>
                      </c:pt>
                      <c:pt idx="1827">
                        <c:v>39090</c:v>
                      </c:pt>
                      <c:pt idx="1828">
                        <c:v>39091</c:v>
                      </c:pt>
                      <c:pt idx="1829">
                        <c:v>39092</c:v>
                      </c:pt>
                      <c:pt idx="1830">
                        <c:v>39093</c:v>
                      </c:pt>
                      <c:pt idx="1831">
                        <c:v>39094</c:v>
                      </c:pt>
                      <c:pt idx="1832">
                        <c:v>39097</c:v>
                      </c:pt>
                      <c:pt idx="1833">
                        <c:v>39098</c:v>
                      </c:pt>
                      <c:pt idx="1834">
                        <c:v>39099</c:v>
                      </c:pt>
                      <c:pt idx="1835">
                        <c:v>39100</c:v>
                      </c:pt>
                      <c:pt idx="1836">
                        <c:v>39101</c:v>
                      </c:pt>
                      <c:pt idx="1837">
                        <c:v>39104</c:v>
                      </c:pt>
                      <c:pt idx="1838">
                        <c:v>39105</c:v>
                      </c:pt>
                      <c:pt idx="1839">
                        <c:v>39106</c:v>
                      </c:pt>
                      <c:pt idx="1840">
                        <c:v>39107</c:v>
                      </c:pt>
                      <c:pt idx="1841">
                        <c:v>39108</c:v>
                      </c:pt>
                      <c:pt idx="1842">
                        <c:v>39111</c:v>
                      </c:pt>
                      <c:pt idx="1843">
                        <c:v>39112</c:v>
                      </c:pt>
                      <c:pt idx="1844">
                        <c:v>39113</c:v>
                      </c:pt>
                      <c:pt idx="1845">
                        <c:v>39114</c:v>
                      </c:pt>
                      <c:pt idx="1846">
                        <c:v>39115</c:v>
                      </c:pt>
                      <c:pt idx="1847">
                        <c:v>39118</c:v>
                      </c:pt>
                      <c:pt idx="1848">
                        <c:v>39119</c:v>
                      </c:pt>
                      <c:pt idx="1849">
                        <c:v>39120</c:v>
                      </c:pt>
                      <c:pt idx="1850">
                        <c:v>39121</c:v>
                      </c:pt>
                      <c:pt idx="1851">
                        <c:v>39122</c:v>
                      </c:pt>
                      <c:pt idx="1852">
                        <c:v>39125</c:v>
                      </c:pt>
                      <c:pt idx="1853">
                        <c:v>39126</c:v>
                      </c:pt>
                      <c:pt idx="1854">
                        <c:v>39127</c:v>
                      </c:pt>
                      <c:pt idx="1855">
                        <c:v>39128</c:v>
                      </c:pt>
                      <c:pt idx="1856">
                        <c:v>39129</c:v>
                      </c:pt>
                      <c:pt idx="1857">
                        <c:v>39132</c:v>
                      </c:pt>
                      <c:pt idx="1858">
                        <c:v>39133</c:v>
                      </c:pt>
                      <c:pt idx="1859">
                        <c:v>39134</c:v>
                      </c:pt>
                      <c:pt idx="1860">
                        <c:v>39135</c:v>
                      </c:pt>
                      <c:pt idx="1861">
                        <c:v>39136</c:v>
                      </c:pt>
                      <c:pt idx="1862">
                        <c:v>39139</c:v>
                      </c:pt>
                      <c:pt idx="1863">
                        <c:v>39140</c:v>
                      </c:pt>
                      <c:pt idx="1864">
                        <c:v>39141</c:v>
                      </c:pt>
                      <c:pt idx="1865">
                        <c:v>39142</c:v>
                      </c:pt>
                      <c:pt idx="1866">
                        <c:v>39143</c:v>
                      </c:pt>
                      <c:pt idx="1867">
                        <c:v>39146</c:v>
                      </c:pt>
                      <c:pt idx="1868">
                        <c:v>39147</c:v>
                      </c:pt>
                      <c:pt idx="1869">
                        <c:v>39148</c:v>
                      </c:pt>
                      <c:pt idx="1870">
                        <c:v>39149</c:v>
                      </c:pt>
                      <c:pt idx="1871">
                        <c:v>39150</c:v>
                      </c:pt>
                      <c:pt idx="1872">
                        <c:v>39153</c:v>
                      </c:pt>
                      <c:pt idx="1873">
                        <c:v>39154</c:v>
                      </c:pt>
                      <c:pt idx="1874">
                        <c:v>39155</c:v>
                      </c:pt>
                      <c:pt idx="1875">
                        <c:v>39156</c:v>
                      </c:pt>
                      <c:pt idx="1876">
                        <c:v>39157</c:v>
                      </c:pt>
                      <c:pt idx="1877">
                        <c:v>39160</c:v>
                      </c:pt>
                      <c:pt idx="1878">
                        <c:v>39161</c:v>
                      </c:pt>
                      <c:pt idx="1879">
                        <c:v>39162</c:v>
                      </c:pt>
                      <c:pt idx="1880">
                        <c:v>39163</c:v>
                      </c:pt>
                      <c:pt idx="1881">
                        <c:v>39164</c:v>
                      </c:pt>
                      <c:pt idx="1882">
                        <c:v>39167</c:v>
                      </c:pt>
                      <c:pt idx="1883">
                        <c:v>39168</c:v>
                      </c:pt>
                      <c:pt idx="1884">
                        <c:v>39169</c:v>
                      </c:pt>
                      <c:pt idx="1885">
                        <c:v>39170</c:v>
                      </c:pt>
                      <c:pt idx="1886">
                        <c:v>39171</c:v>
                      </c:pt>
                      <c:pt idx="1887">
                        <c:v>39174</c:v>
                      </c:pt>
                      <c:pt idx="1888">
                        <c:v>39175</c:v>
                      </c:pt>
                      <c:pt idx="1889">
                        <c:v>39176</c:v>
                      </c:pt>
                      <c:pt idx="1890">
                        <c:v>39182</c:v>
                      </c:pt>
                      <c:pt idx="1891">
                        <c:v>39183</c:v>
                      </c:pt>
                      <c:pt idx="1892">
                        <c:v>39184</c:v>
                      </c:pt>
                      <c:pt idx="1893">
                        <c:v>39185</c:v>
                      </c:pt>
                      <c:pt idx="1894">
                        <c:v>39188</c:v>
                      </c:pt>
                      <c:pt idx="1895">
                        <c:v>39189</c:v>
                      </c:pt>
                      <c:pt idx="1896">
                        <c:v>39190</c:v>
                      </c:pt>
                      <c:pt idx="1897">
                        <c:v>39191</c:v>
                      </c:pt>
                      <c:pt idx="1898">
                        <c:v>39192</c:v>
                      </c:pt>
                      <c:pt idx="1899">
                        <c:v>39195</c:v>
                      </c:pt>
                      <c:pt idx="1900">
                        <c:v>39196</c:v>
                      </c:pt>
                      <c:pt idx="1901">
                        <c:v>39197</c:v>
                      </c:pt>
                      <c:pt idx="1902">
                        <c:v>39198</c:v>
                      </c:pt>
                      <c:pt idx="1903">
                        <c:v>39199</c:v>
                      </c:pt>
                      <c:pt idx="1904">
                        <c:v>39202</c:v>
                      </c:pt>
                      <c:pt idx="1905">
                        <c:v>39203</c:v>
                      </c:pt>
                      <c:pt idx="1906">
                        <c:v>39204</c:v>
                      </c:pt>
                      <c:pt idx="1907">
                        <c:v>39205</c:v>
                      </c:pt>
                      <c:pt idx="1908">
                        <c:v>39209</c:v>
                      </c:pt>
                      <c:pt idx="1909">
                        <c:v>39210</c:v>
                      </c:pt>
                      <c:pt idx="1910">
                        <c:v>39211</c:v>
                      </c:pt>
                      <c:pt idx="1911">
                        <c:v>39212</c:v>
                      </c:pt>
                      <c:pt idx="1912">
                        <c:v>39213</c:v>
                      </c:pt>
                      <c:pt idx="1913">
                        <c:v>39216</c:v>
                      </c:pt>
                      <c:pt idx="1914">
                        <c:v>39217</c:v>
                      </c:pt>
                      <c:pt idx="1915">
                        <c:v>39218</c:v>
                      </c:pt>
                      <c:pt idx="1916">
                        <c:v>39220</c:v>
                      </c:pt>
                      <c:pt idx="1917">
                        <c:v>39223</c:v>
                      </c:pt>
                      <c:pt idx="1918">
                        <c:v>39224</c:v>
                      </c:pt>
                      <c:pt idx="1919">
                        <c:v>39225</c:v>
                      </c:pt>
                      <c:pt idx="1920">
                        <c:v>39226</c:v>
                      </c:pt>
                      <c:pt idx="1921">
                        <c:v>39227</c:v>
                      </c:pt>
                      <c:pt idx="1922">
                        <c:v>39231</c:v>
                      </c:pt>
                      <c:pt idx="1923">
                        <c:v>39232</c:v>
                      </c:pt>
                      <c:pt idx="1924">
                        <c:v>39233</c:v>
                      </c:pt>
                      <c:pt idx="1925">
                        <c:v>39234</c:v>
                      </c:pt>
                      <c:pt idx="1926">
                        <c:v>39237</c:v>
                      </c:pt>
                      <c:pt idx="1927">
                        <c:v>39239</c:v>
                      </c:pt>
                      <c:pt idx="1928">
                        <c:v>39240</c:v>
                      </c:pt>
                      <c:pt idx="1929">
                        <c:v>39241</c:v>
                      </c:pt>
                      <c:pt idx="1930">
                        <c:v>39244</c:v>
                      </c:pt>
                      <c:pt idx="1931">
                        <c:v>39245</c:v>
                      </c:pt>
                      <c:pt idx="1932">
                        <c:v>39246</c:v>
                      </c:pt>
                      <c:pt idx="1933">
                        <c:v>39247</c:v>
                      </c:pt>
                      <c:pt idx="1934">
                        <c:v>39248</c:v>
                      </c:pt>
                      <c:pt idx="1935">
                        <c:v>39251</c:v>
                      </c:pt>
                      <c:pt idx="1936">
                        <c:v>39252</c:v>
                      </c:pt>
                      <c:pt idx="1937">
                        <c:v>39253</c:v>
                      </c:pt>
                      <c:pt idx="1938">
                        <c:v>39254</c:v>
                      </c:pt>
                      <c:pt idx="1939">
                        <c:v>39255</c:v>
                      </c:pt>
                      <c:pt idx="1940">
                        <c:v>39258</c:v>
                      </c:pt>
                      <c:pt idx="1941">
                        <c:v>39259</c:v>
                      </c:pt>
                      <c:pt idx="1942">
                        <c:v>39260</c:v>
                      </c:pt>
                      <c:pt idx="1943">
                        <c:v>39261</c:v>
                      </c:pt>
                      <c:pt idx="1944">
                        <c:v>39262</c:v>
                      </c:pt>
                      <c:pt idx="1945">
                        <c:v>39265</c:v>
                      </c:pt>
                      <c:pt idx="1946">
                        <c:v>39266</c:v>
                      </c:pt>
                      <c:pt idx="1947">
                        <c:v>39267</c:v>
                      </c:pt>
                      <c:pt idx="1948">
                        <c:v>39268</c:v>
                      </c:pt>
                      <c:pt idx="1949">
                        <c:v>39269</c:v>
                      </c:pt>
                      <c:pt idx="1950">
                        <c:v>39272</c:v>
                      </c:pt>
                      <c:pt idx="1951">
                        <c:v>39273</c:v>
                      </c:pt>
                      <c:pt idx="1952">
                        <c:v>39274</c:v>
                      </c:pt>
                      <c:pt idx="1953">
                        <c:v>39275</c:v>
                      </c:pt>
                      <c:pt idx="1954">
                        <c:v>39276</c:v>
                      </c:pt>
                      <c:pt idx="1955">
                        <c:v>39279</c:v>
                      </c:pt>
                      <c:pt idx="1956">
                        <c:v>39280</c:v>
                      </c:pt>
                      <c:pt idx="1957">
                        <c:v>39281</c:v>
                      </c:pt>
                      <c:pt idx="1958">
                        <c:v>39282</c:v>
                      </c:pt>
                      <c:pt idx="1959">
                        <c:v>39283</c:v>
                      </c:pt>
                      <c:pt idx="1960">
                        <c:v>39286</c:v>
                      </c:pt>
                      <c:pt idx="1961">
                        <c:v>39287</c:v>
                      </c:pt>
                      <c:pt idx="1962">
                        <c:v>39288</c:v>
                      </c:pt>
                      <c:pt idx="1963">
                        <c:v>39289</c:v>
                      </c:pt>
                      <c:pt idx="1964">
                        <c:v>39290</c:v>
                      </c:pt>
                      <c:pt idx="1965">
                        <c:v>39293</c:v>
                      </c:pt>
                      <c:pt idx="1966">
                        <c:v>39294</c:v>
                      </c:pt>
                      <c:pt idx="1967">
                        <c:v>39295</c:v>
                      </c:pt>
                      <c:pt idx="1968">
                        <c:v>39296</c:v>
                      </c:pt>
                      <c:pt idx="1969">
                        <c:v>39297</c:v>
                      </c:pt>
                      <c:pt idx="1970">
                        <c:v>39300</c:v>
                      </c:pt>
                      <c:pt idx="1971">
                        <c:v>39301</c:v>
                      </c:pt>
                      <c:pt idx="1972">
                        <c:v>39302</c:v>
                      </c:pt>
                      <c:pt idx="1973">
                        <c:v>39303</c:v>
                      </c:pt>
                      <c:pt idx="1974">
                        <c:v>39304</c:v>
                      </c:pt>
                      <c:pt idx="1975">
                        <c:v>39307</c:v>
                      </c:pt>
                      <c:pt idx="1976">
                        <c:v>39308</c:v>
                      </c:pt>
                      <c:pt idx="1977">
                        <c:v>39309</c:v>
                      </c:pt>
                      <c:pt idx="1978">
                        <c:v>39310</c:v>
                      </c:pt>
                      <c:pt idx="1979">
                        <c:v>39311</c:v>
                      </c:pt>
                      <c:pt idx="1980">
                        <c:v>39314</c:v>
                      </c:pt>
                      <c:pt idx="1981">
                        <c:v>39315</c:v>
                      </c:pt>
                      <c:pt idx="1982">
                        <c:v>39316</c:v>
                      </c:pt>
                      <c:pt idx="1983">
                        <c:v>39317</c:v>
                      </c:pt>
                      <c:pt idx="1984">
                        <c:v>39318</c:v>
                      </c:pt>
                      <c:pt idx="1985">
                        <c:v>39321</c:v>
                      </c:pt>
                      <c:pt idx="1986">
                        <c:v>39322</c:v>
                      </c:pt>
                      <c:pt idx="1987">
                        <c:v>39323</c:v>
                      </c:pt>
                      <c:pt idx="1988">
                        <c:v>39324</c:v>
                      </c:pt>
                      <c:pt idx="1989">
                        <c:v>39325</c:v>
                      </c:pt>
                      <c:pt idx="1990">
                        <c:v>39328</c:v>
                      </c:pt>
                      <c:pt idx="1991">
                        <c:v>39329</c:v>
                      </c:pt>
                      <c:pt idx="1992">
                        <c:v>39330</c:v>
                      </c:pt>
                      <c:pt idx="1993">
                        <c:v>39331</c:v>
                      </c:pt>
                      <c:pt idx="1994">
                        <c:v>39332</c:v>
                      </c:pt>
                      <c:pt idx="1995">
                        <c:v>39335</c:v>
                      </c:pt>
                      <c:pt idx="1996">
                        <c:v>39336</c:v>
                      </c:pt>
                      <c:pt idx="1997">
                        <c:v>39337</c:v>
                      </c:pt>
                      <c:pt idx="1998">
                        <c:v>39338</c:v>
                      </c:pt>
                      <c:pt idx="1999">
                        <c:v>39339</c:v>
                      </c:pt>
                      <c:pt idx="2000">
                        <c:v>39342</c:v>
                      </c:pt>
                      <c:pt idx="2001">
                        <c:v>39343</c:v>
                      </c:pt>
                      <c:pt idx="2002">
                        <c:v>39344</c:v>
                      </c:pt>
                      <c:pt idx="2003">
                        <c:v>39345</c:v>
                      </c:pt>
                      <c:pt idx="2004">
                        <c:v>39346</c:v>
                      </c:pt>
                      <c:pt idx="2005">
                        <c:v>39349</c:v>
                      </c:pt>
                      <c:pt idx="2006">
                        <c:v>39350</c:v>
                      </c:pt>
                      <c:pt idx="2007">
                        <c:v>39351</c:v>
                      </c:pt>
                      <c:pt idx="2008">
                        <c:v>39352</c:v>
                      </c:pt>
                      <c:pt idx="2009">
                        <c:v>39353</c:v>
                      </c:pt>
                      <c:pt idx="2010">
                        <c:v>39356</c:v>
                      </c:pt>
                      <c:pt idx="2011">
                        <c:v>39357</c:v>
                      </c:pt>
                      <c:pt idx="2012">
                        <c:v>39358</c:v>
                      </c:pt>
                      <c:pt idx="2013">
                        <c:v>39359</c:v>
                      </c:pt>
                      <c:pt idx="2014">
                        <c:v>39360</c:v>
                      </c:pt>
                      <c:pt idx="2015">
                        <c:v>39363</c:v>
                      </c:pt>
                      <c:pt idx="2016">
                        <c:v>39364</c:v>
                      </c:pt>
                      <c:pt idx="2017">
                        <c:v>39365</c:v>
                      </c:pt>
                      <c:pt idx="2018">
                        <c:v>39366</c:v>
                      </c:pt>
                      <c:pt idx="2019">
                        <c:v>39367</c:v>
                      </c:pt>
                      <c:pt idx="2020">
                        <c:v>39370</c:v>
                      </c:pt>
                      <c:pt idx="2021">
                        <c:v>39371</c:v>
                      </c:pt>
                      <c:pt idx="2022">
                        <c:v>39372</c:v>
                      </c:pt>
                      <c:pt idx="2023">
                        <c:v>39373</c:v>
                      </c:pt>
                      <c:pt idx="2024">
                        <c:v>39374</c:v>
                      </c:pt>
                      <c:pt idx="2025">
                        <c:v>39377</c:v>
                      </c:pt>
                      <c:pt idx="2026">
                        <c:v>39378</c:v>
                      </c:pt>
                      <c:pt idx="2027">
                        <c:v>39379</c:v>
                      </c:pt>
                      <c:pt idx="2028">
                        <c:v>39380</c:v>
                      </c:pt>
                      <c:pt idx="2029">
                        <c:v>39381</c:v>
                      </c:pt>
                      <c:pt idx="2030">
                        <c:v>39384</c:v>
                      </c:pt>
                      <c:pt idx="2031">
                        <c:v>39385</c:v>
                      </c:pt>
                      <c:pt idx="2032">
                        <c:v>39386</c:v>
                      </c:pt>
                      <c:pt idx="2033">
                        <c:v>39387</c:v>
                      </c:pt>
                      <c:pt idx="2034">
                        <c:v>39388</c:v>
                      </c:pt>
                      <c:pt idx="2035">
                        <c:v>39391</c:v>
                      </c:pt>
                      <c:pt idx="2036">
                        <c:v>39392</c:v>
                      </c:pt>
                      <c:pt idx="2037">
                        <c:v>39393</c:v>
                      </c:pt>
                      <c:pt idx="2038">
                        <c:v>39394</c:v>
                      </c:pt>
                      <c:pt idx="2039">
                        <c:v>39395</c:v>
                      </c:pt>
                      <c:pt idx="2040">
                        <c:v>39398</c:v>
                      </c:pt>
                      <c:pt idx="2041">
                        <c:v>39399</c:v>
                      </c:pt>
                      <c:pt idx="2042">
                        <c:v>39400</c:v>
                      </c:pt>
                      <c:pt idx="2043">
                        <c:v>39401</c:v>
                      </c:pt>
                      <c:pt idx="2044">
                        <c:v>39402</c:v>
                      </c:pt>
                      <c:pt idx="2045">
                        <c:v>39405</c:v>
                      </c:pt>
                      <c:pt idx="2046">
                        <c:v>39406</c:v>
                      </c:pt>
                      <c:pt idx="2047">
                        <c:v>39407</c:v>
                      </c:pt>
                      <c:pt idx="2048">
                        <c:v>39408</c:v>
                      </c:pt>
                      <c:pt idx="2049">
                        <c:v>39409</c:v>
                      </c:pt>
                      <c:pt idx="2050">
                        <c:v>39412</c:v>
                      </c:pt>
                      <c:pt idx="2051">
                        <c:v>39413</c:v>
                      </c:pt>
                      <c:pt idx="2052">
                        <c:v>39414</c:v>
                      </c:pt>
                      <c:pt idx="2053">
                        <c:v>39415</c:v>
                      </c:pt>
                      <c:pt idx="2054">
                        <c:v>39416</c:v>
                      </c:pt>
                      <c:pt idx="2055">
                        <c:v>39419</c:v>
                      </c:pt>
                      <c:pt idx="2056">
                        <c:v>39420</c:v>
                      </c:pt>
                      <c:pt idx="2057">
                        <c:v>39421</c:v>
                      </c:pt>
                      <c:pt idx="2058">
                        <c:v>39422</c:v>
                      </c:pt>
                      <c:pt idx="2059">
                        <c:v>39423</c:v>
                      </c:pt>
                      <c:pt idx="2060">
                        <c:v>39426</c:v>
                      </c:pt>
                      <c:pt idx="2061">
                        <c:v>39427</c:v>
                      </c:pt>
                      <c:pt idx="2062">
                        <c:v>39428</c:v>
                      </c:pt>
                      <c:pt idx="2063">
                        <c:v>39429</c:v>
                      </c:pt>
                      <c:pt idx="2064">
                        <c:v>39430</c:v>
                      </c:pt>
                      <c:pt idx="2065">
                        <c:v>39433</c:v>
                      </c:pt>
                      <c:pt idx="2066">
                        <c:v>39434</c:v>
                      </c:pt>
                      <c:pt idx="2067">
                        <c:v>39435</c:v>
                      </c:pt>
                      <c:pt idx="2068">
                        <c:v>39436</c:v>
                      </c:pt>
                      <c:pt idx="2069">
                        <c:v>39437</c:v>
                      </c:pt>
                      <c:pt idx="2070">
                        <c:v>39443</c:v>
                      </c:pt>
                      <c:pt idx="2071">
                        <c:v>39444</c:v>
                      </c:pt>
                      <c:pt idx="2072">
                        <c:v>39449</c:v>
                      </c:pt>
                      <c:pt idx="2073">
                        <c:v>39450</c:v>
                      </c:pt>
                      <c:pt idx="2074">
                        <c:v>39451</c:v>
                      </c:pt>
                      <c:pt idx="2075">
                        <c:v>39454</c:v>
                      </c:pt>
                      <c:pt idx="2076">
                        <c:v>39455</c:v>
                      </c:pt>
                      <c:pt idx="2077">
                        <c:v>39456</c:v>
                      </c:pt>
                      <c:pt idx="2078">
                        <c:v>39457</c:v>
                      </c:pt>
                      <c:pt idx="2079">
                        <c:v>39458</c:v>
                      </c:pt>
                      <c:pt idx="2080">
                        <c:v>39461</c:v>
                      </c:pt>
                      <c:pt idx="2081">
                        <c:v>39462</c:v>
                      </c:pt>
                      <c:pt idx="2082">
                        <c:v>39463</c:v>
                      </c:pt>
                      <c:pt idx="2083">
                        <c:v>39464</c:v>
                      </c:pt>
                      <c:pt idx="2084">
                        <c:v>39465</c:v>
                      </c:pt>
                      <c:pt idx="2085">
                        <c:v>39468</c:v>
                      </c:pt>
                      <c:pt idx="2086">
                        <c:v>39469</c:v>
                      </c:pt>
                      <c:pt idx="2087">
                        <c:v>39470</c:v>
                      </c:pt>
                      <c:pt idx="2088">
                        <c:v>39471</c:v>
                      </c:pt>
                      <c:pt idx="2089">
                        <c:v>39472</c:v>
                      </c:pt>
                      <c:pt idx="2090">
                        <c:v>39475</c:v>
                      </c:pt>
                      <c:pt idx="2091">
                        <c:v>39476</c:v>
                      </c:pt>
                      <c:pt idx="2092">
                        <c:v>39477</c:v>
                      </c:pt>
                      <c:pt idx="2093">
                        <c:v>39478</c:v>
                      </c:pt>
                      <c:pt idx="2094">
                        <c:v>39479</c:v>
                      </c:pt>
                      <c:pt idx="2095">
                        <c:v>39482</c:v>
                      </c:pt>
                      <c:pt idx="2096">
                        <c:v>39483</c:v>
                      </c:pt>
                      <c:pt idx="2097">
                        <c:v>39484</c:v>
                      </c:pt>
                      <c:pt idx="2098">
                        <c:v>39485</c:v>
                      </c:pt>
                      <c:pt idx="2099">
                        <c:v>39486</c:v>
                      </c:pt>
                      <c:pt idx="2100">
                        <c:v>39489</c:v>
                      </c:pt>
                      <c:pt idx="2101">
                        <c:v>39490</c:v>
                      </c:pt>
                      <c:pt idx="2102">
                        <c:v>39491</c:v>
                      </c:pt>
                      <c:pt idx="2103">
                        <c:v>39492</c:v>
                      </c:pt>
                      <c:pt idx="2104">
                        <c:v>39493</c:v>
                      </c:pt>
                      <c:pt idx="2105">
                        <c:v>39496</c:v>
                      </c:pt>
                      <c:pt idx="2106">
                        <c:v>39497</c:v>
                      </c:pt>
                      <c:pt idx="2107">
                        <c:v>39498</c:v>
                      </c:pt>
                      <c:pt idx="2108">
                        <c:v>39499</c:v>
                      </c:pt>
                      <c:pt idx="2109">
                        <c:v>39500</c:v>
                      </c:pt>
                      <c:pt idx="2110">
                        <c:v>39503</c:v>
                      </c:pt>
                      <c:pt idx="2111">
                        <c:v>39504</c:v>
                      </c:pt>
                      <c:pt idx="2112">
                        <c:v>39505</c:v>
                      </c:pt>
                      <c:pt idx="2113">
                        <c:v>39506</c:v>
                      </c:pt>
                      <c:pt idx="2114">
                        <c:v>39507</c:v>
                      </c:pt>
                      <c:pt idx="2115">
                        <c:v>39510</c:v>
                      </c:pt>
                      <c:pt idx="2116">
                        <c:v>39511</c:v>
                      </c:pt>
                      <c:pt idx="2117">
                        <c:v>39512</c:v>
                      </c:pt>
                      <c:pt idx="2118">
                        <c:v>39513</c:v>
                      </c:pt>
                      <c:pt idx="2119">
                        <c:v>39514</c:v>
                      </c:pt>
                      <c:pt idx="2120">
                        <c:v>39517</c:v>
                      </c:pt>
                      <c:pt idx="2121">
                        <c:v>39518</c:v>
                      </c:pt>
                      <c:pt idx="2122">
                        <c:v>39519</c:v>
                      </c:pt>
                      <c:pt idx="2123">
                        <c:v>39520</c:v>
                      </c:pt>
                      <c:pt idx="2124">
                        <c:v>39521</c:v>
                      </c:pt>
                      <c:pt idx="2125">
                        <c:v>39524</c:v>
                      </c:pt>
                      <c:pt idx="2126">
                        <c:v>39525</c:v>
                      </c:pt>
                      <c:pt idx="2127">
                        <c:v>39526</c:v>
                      </c:pt>
                      <c:pt idx="2128">
                        <c:v>39532</c:v>
                      </c:pt>
                      <c:pt idx="2129">
                        <c:v>39533</c:v>
                      </c:pt>
                      <c:pt idx="2130">
                        <c:v>39534</c:v>
                      </c:pt>
                      <c:pt idx="2131">
                        <c:v>39535</c:v>
                      </c:pt>
                      <c:pt idx="2132">
                        <c:v>39538</c:v>
                      </c:pt>
                      <c:pt idx="2133">
                        <c:v>39539</c:v>
                      </c:pt>
                      <c:pt idx="2134">
                        <c:v>39540</c:v>
                      </c:pt>
                      <c:pt idx="2135">
                        <c:v>39541</c:v>
                      </c:pt>
                      <c:pt idx="2136">
                        <c:v>39542</c:v>
                      </c:pt>
                      <c:pt idx="2137">
                        <c:v>39545</c:v>
                      </c:pt>
                      <c:pt idx="2138">
                        <c:v>39546</c:v>
                      </c:pt>
                      <c:pt idx="2139">
                        <c:v>39547</c:v>
                      </c:pt>
                      <c:pt idx="2140">
                        <c:v>39548</c:v>
                      </c:pt>
                      <c:pt idx="2141">
                        <c:v>39549</c:v>
                      </c:pt>
                      <c:pt idx="2142">
                        <c:v>39552</c:v>
                      </c:pt>
                      <c:pt idx="2143">
                        <c:v>39553</c:v>
                      </c:pt>
                      <c:pt idx="2144">
                        <c:v>39554</c:v>
                      </c:pt>
                      <c:pt idx="2145">
                        <c:v>39555</c:v>
                      </c:pt>
                      <c:pt idx="2146">
                        <c:v>39559</c:v>
                      </c:pt>
                      <c:pt idx="2147">
                        <c:v>39560</c:v>
                      </c:pt>
                      <c:pt idx="2148">
                        <c:v>39561</c:v>
                      </c:pt>
                      <c:pt idx="2149">
                        <c:v>39562</c:v>
                      </c:pt>
                      <c:pt idx="2150">
                        <c:v>39563</c:v>
                      </c:pt>
                      <c:pt idx="2151">
                        <c:v>39566</c:v>
                      </c:pt>
                      <c:pt idx="2152">
                        <c:v>39567</c:v>
                      </c:pt>
                      <c:pt idx="2153">
                        <c:v>39568</c:v>
                      </c:pt>
                      <c:pt idx="2154">
                        <c:v>39570</c:v>
                      </c:pt>
                      <c:pt idx="2155">
                        <c:v>39573</c:v>
                      </c:pt>
                      <c:pt idx="2156">
                        <c:v>39574</c:v>
                      </c:pt>
                      <c:pt idx="2157">
                        <c:v>39575</c:v>
                      </c:pt>
                      <c:pt idx="2158">
                        <c:v>39576</c:v>
                      </c:pt>
                      <c:pt idx="2159">
                        <c:v>39577</c:v>
                      </c:pt>
                      <c:pt idx="2160">
                        <c:v>39581</c:v>
                      </c:pt>
                      <c:pt idx="2161">
                        <c:v>39582</c:v>
                      </c:pt>
                      <c:pt idx="2162">
                        <c:v>39583</c:v>
                      </c:pt>
                      <c:pt idx="2163">
                        <c:v>39584</c:v>
                      </c:pt>
                      <c:pt idx="2164">
                        <c:v>39587</c:v>
                      </c:pt>
                      <c:pt idx="2165">
                        <c:v>39588</c:v>
                      </c:pt>
                      <c:pt idx="2166">
                        <c:v>39589</c:v>
                      </c:pt>
                      <c:pt idx="2167">
                        <c:v>39590</c:v>
                      </c:pt>
                      <c:pt idx="2168">
                        <c:v>39591</c:v>
                      </c:pt>
                      <c:pt idx="2169">
                        <c:v>39594</c:v>
                      </c:pt>
                      <c:pt idx="2170">
                        <c:v>39595</c:v>
                      </c:pt>
                      <c:pt idx="2171">
                        <c:v>39596</c:v>
                      </c:pt>
                      <c:pt idx="2172">
                        <c:v>39597</c:v>
                      </c:pt>
                      <c:pt idx="2173">
                        <c:v>39598</c:v>
                      </c:pt>
                      <c:pt idx="2174">
                        <c:v>39601</c:v>
                      </c:pt>
                      <c:pt idx="2175">
                        <c:v>39602</c:v>
                      </c:pt>
                      <c:pt idx="2176">
                        <c:v>39603</c:v>
                      </c:pt>
                      <c:pt idx="2177">
                        <c:v>39605</c:v>
                      </c:pt>
                      <c:pt idx="2178">
                        <c:v>39608</c:v>
                      </c:pt>
                      <c:pt idx="2179">
                        <c:v>39609</c:v>
                      </c:pt>
                      <c:pt idx="2180">
                        <c:v>39610</c:v>
                      </c:pt>
                      <c:pt idx="2181">
                        <c:v>39611</c:v>
                      </c:pt>
                      <c:pt idx="2182">
                        <c:v>39612</c:v>
                      </c:pt>
                      <c:pt idx="2183">
                        <c:v>39615</c:v>
                      </c:pt>
                      <c:pt idx="2184">
                        <c:v>39616</c:v>
                      </c:pt>
                      <c:pt idx="2185">
                        <c:v>39617</c:v>
                      </c:pt>
                      <c:pt idx="2186">
                        <c:v>39618</c:v>
                      </c:pt>
                      <c:pt idx="2187">
                        <c:v>39619</c:v>
                      </c:pt>
                      <c:pt idx="2188">
                        <c:v>39622</c:v>
                      </c:pt>
                      <c:pt idx="2189">
                        <c:v>39623</c:v>
                      </c:pt>
                      <c:pt idx="2190">
                        <c:v>39624</c:v>
                      </c:pt>
                      <c:pt idx="2191">
                        <c:v>39625</c:v>
                      </c:pt>
                      <c:pt idx="2192">
                        <c:v>39626</c:v>
                      </c:pt>
                      <c:pt idx="2193">
                        <c:v>39629</c:v>
                      </c:pt>
                      <c:pt idx="2194">
                        <c:v>39630</c:v>
                      </c:pt>
                      <c:pt idx="2195">
                        <c:v>39631</c:v>
                      </c:pt>
                      <c:pt idx="2196">
                        <c:v>39632</c:v>
                      </c:pt>
                      <c:pt idx="2197">
                        <c:v>39633</c:v>
                      </c:pt>
                      <c:pt idx="2198">
                        <c:v>39636</c:v>
                      </c:pt>
                      <c:pt idx="2199">
                        <c:v>39637</c:v>
                      </c:pt>
                      <c:pt idx="2200">
                        <c:v>39638</c:v>
                      </c:pt>
                      <c:pt idx="2201">
                        <c:v>39639</c:v>
                      </c:pt>
                      <c:pt idx="2202">
                        <c:v>39640</c:v>
                      </c:pt>
                      <c:pt idx="2203">
                        <c:v>39643</c:v>
                      </c:pt>
                      <c:pt idx="2204">
                        <c:v>39644</c:v>
                      </c:pt>
                      <c:pt idx="2205">
                        <c:v>39645</c:v>
                      </c:pt>
                      <c:pt idx="2206">
                        <c:v>39646</c:v>
                      </c:pt>
                      <c:pt idx="2207">
                        <c:v>39647</c:v>
                      </c:pt>
                      <c:pt idx="2208">
                        <c:v>39650</c:v>
                      </c:pt>
                      <c:pt idx="2209">
                        <c:v>39651</c:v>
                      </c:pt>
                      <c:pt idx="2210">
                        <c:v>39652</c:v>
                      </c:pt>
                      <c:pt idx="2211">
                        <c:v>39653</c:v>
                      </c:pt>
                      <c:pt idx="2212">
                        <c:v>39654</c:v>
                      </c:pt>
                      <c:pt idx="2213">
                        <c:v>39657</c:v>
                      </c:pt>
                      <c:pt idx="2214">
                        <c:v>39658</c:v>
                      </c:pt>
                      <c:pt idx="2215">
                        <c:v>39659</c:v>
                      </c:pt>
                      <c:pt idx="2216">
                        <c:v>39660</c:v>
                      </c:pt>
                      <c:pt idx="2217">
                        <c:v>39661</c:v>
                      </c:pt>
                      <c:pt idx="2218">
                        <c:v>39664</c:v>
                      </c:pt>
                      <c:pt idx="2219">
                        <c:v>39665</c:v>
                      </c:pt>
                      <c:pt idx="2220">
                        <c:v>39666</c:v>
                      </c:pt>
                      <c:pt idx="2221">
                        <c:v>39667</c:v>
                      </c:pt>
                      <c:pt idx="2222">
                        <c:v>39668</c:v>
                      </c:pt>
                      <c:pt idx="2223">
                        <c:v>39671</c:v>
                      </c:pt>
                      <c:pt idx="2224">
                        <c:v>39672</c:v>
                      </c:pt>
                      <c:pt idx="2225">
                        <c:v>39673</c:v>
                      </c:pt>
                      <c:pt idx="2226">
                        <c:v>39674</c:v>
                      </c:pt>
                      <c:pt idx="2227">
                        <c:v>39675</c:v>
                      </c:pt>
                      <c:pt idx="2228">
                        <c:v>39678</c:v>
                      </c:pt>
                      <c:pt idx="2229">
                        <c:v>39679</c:v>
                      </c:pt>
                      <c:pt idx="2230">
                        <c:v>39680</c:v>
                      </c:pt>
                      <c:pt idx="2231">
                        <c:v>39681</c:v>
                      </c:pt>
                      <c:pt idx="2232">
                        <c:v>39682</c:v>
                      </c:pt>
                      <c:pt idx="2233">
                        <c:v>39685</c:v>
                      </c:pt>
                      <c:pt idx="2234">
                        <c:v>39686</c:v>
                      </c:pt>
                      <c:pt idx="2235">
                        <c:v>39687</c:v>
                      </c:pt>
                      <c:pt idx="2236">
                        <c:v>39688</c:v>
                      </c:pt>
                      <c:pt idx="2237">
                        <c:v>39689</c:v>
                      </c:pt>
                      <c:pt idx="2238">
                        <c:v>39692</c:v>
                      </c:pt>
                      <c:pt idx="2239">
                        <c:v>39693</c:v>
                      </c:pt>
                      <c:pt idx="2240">
                        <c:v>39694</c:v>
                      </c:pt>
                      <c:pt idx="2241">
                        <c:v>39695</c:v>
                      </c:pt>
                      <c:pt idx="2242">
                        <c:v>39696</c:v>
                      </c:pt>
                      <c:pt idx="2243">
                        <c:v>39699</c:v>
                      </c:pt>
                      <c:pt idx="2244">
                        <c:v>39700</c:v>
                      </c:pt>
                      <c:pt idx="2245">
                        <c:v>39701</c:v>
                      </c:pt>
                      <c:pt idx="2246">
                        <c:v>39702</c:v>
                      </c:pt>
                      <c:pt idx="2247">
                        <c:v>39703</c:v>
                      </c:pt>
                      <c:pt idx="2248">
                        <c:v>39706</c:v>
                      </c:pt>
                      <c:pt idx="2249">
                        <c:v>39707</c:v>
                      </c:pt>
                      <c:pt idx="2250">
                        <c:v>39708</c:v>
                      </c:pt>
                      <c:pt idx="2251">
                        <c:v>39709</c:v>
                      </c:pt>
                      <c:pt idx="2252">
                        <c:v>39710</c:v>
                      </c:pt>
                      <c:pt idx="2253">
                        <c:v>39713</c:v>
                      </c:pt>
                      <c:pt idx="2254">
                        <c:v>39714</c:v>
                      </c:pt>
                      <c:pt idx="2255">
                        <c:v>39715</c:v>
                      </c:pt>
                      <c:pt idx="2256">
                        <c:v>39716</c:v>
                      </c:pt>
                      <c:pt idx="2257">
                        <c:v>39717</c:v>
                      </c:pt>
                      <c:pt idx="2258">
                        <c:v>39720</c:v>
                      </c:pt>
                      <c:pt idx="2259">
                        <c:v>39721</c:v>
                      </c:pt>
                      <c:pt idx="2260">
                        <c:v>39722</c:v>
                      </c:pt>
                      <c:pt idx="2261">
                        <c:v>39723</c:v>
                      </c:pt>
                      <c:pt idx="2262">
                        <c:v>39724</c:v>
                      </c:pt>
                      <c:pt idx="2263">
                        <c:v>39727</c:v>
                      </c:pt>
                      <c:pt idx="2264">
                        <c:v>39728</c:v>
                      </c:pt>
                      <c:pt idx="2265">
                        <c:v>39729</c:v>
                      </c:pt>
                      <c:pt idx="2266">
                        <c:v>39730</c:v>
                      </c:pt>
                      <c:pt idx="2267">
                        <c:v>39731</c:v>
                      </c:pt>
                      <c:pt idx="2268">
                        <c:v>39734</c:v>
                      </c:pt>
                      <c:pt idx="2269">
                        <c:v>39735</c:v>
                      </c:pt>
                      <c:pt idx="2270">
                        <c:v>39736</c:v>
                      </c:pt>
                      <c:pt idx="2271">
                        <c:v>39737</c:v>
                      </c:pt>
                      <c:pt idx="2272">
                        <c:v>39738</c:v>
                      </c:pt>
                      <c:pt idx="2273">
                        <c:v>39741</c:v>
                      </c:pt>
                      <c:pt idx="2274">
                        <c:v>39742</c:v>
                      </c:pt>
                      <c:pt idx="2275">
                        <c:v>39743</c:v>
                      </c:pt>
                      <c:pt idx="2276">
                        <c:v>39744</c:v>
                      </c:pt>
                      <c:pt idx="2277">
                        <c:v>39745</c:v>
                      </c:pt>
                      <c:pt idx="2278">
                        <c:v>39748</c:v>
                      </c:pt>
                      <c:pt idx="2279">
                        <c:v>39749</c:v>
                      </c:pt>
                      <c:pt idx="2280">
                        <c:v>39750</c:v>
                      </c:pt>
                      <c:pt idx="2281">
                        <c:v>39751</c:v>
                      </c:pt>
                      <c:pt idx="2282">
                        <c:v>39752</c:v>
                      </c:pt>
                      <c:pt idx="2283">
                        <c:v>39755</c:v>
                      </c:pt>
                      <c:pt idx="2284">
                        <c:v>39756</c:v>
                      </c:pt>
                      <c:pt idx="2285">
                        <c:v>39757</c:v>
                      </c:pt>
                      <c:pt idx="2286">
                        <c:v>39758</c:v>
                      </c:pt>
                      <c:pt idx="2287">
                        <c:v>39759</c:v>
                      </c:pt>
                      <c:pt idx="2288">
                        <c:v>39762</c:v>
                      </c:pt>
                      <c:pt idx="2289">
                        <c:v>39763</c:v>
                      </c:pt>
                      <c:pt idx="2290">
                        <c:v>39764</c:v>
                      </c:pt>
                      <c:pt idx="2291">
                        <c:v>39765</c:v>
                      </c:pt>
                      <c:pt idx="2292">
                        <c:v>39766</c:v>
                      </c:pt>
                      <c:pt idx="2293">
                        <c:v>39769</c:v>
                      </c:pt>
                      <c:pt idx="2294">
                        <c:v>39770</c:v>
                      </c:pt>
                      <c:pt idx="2295">
                        <c:v>39771</c:v>
                      </c:pt>
                      <c:pt idx="2296">
                        <c:v>39772</c:v>
                      </c:pt>
                      <c:pt idx="2297">
                        <c:v>39773</c:v>
                      </c:pt>
                      <c:pt idx="2298">
                        <c:v>39776</c:v>
                      </c:pt>
                      <c:pt idx="2299">
                        <c:v>39777</c:v>
                      </c:pt>
                      <c:pt idx="2300">
                        <c:v>39778</c:v>
                      </c:pt>
                      <c:pt idx="2301">
                        <c:v>39779</c:v>
                      </c:pt>
                      <c:pt idx="2302">
                        <c:v>39780</c:v>
                      </c:pt>
                      <c:pt idx="2303">
                        <c:v>39783</c:v>
                      </c:pt>
                      <c:pt idx="2304">
                        <c:v>39784</c:v>
                      </c:pt>
                      <c:pt idx="2305">
                        <c:v>39785</c:v>
                      </c:pt>
                      <c:pt idx="2306">
                        <c:v>39786</c:v>
                      </c:pt>
                      <c:pt idx="2307">
                        <c:v>39787</c:v>
                      </c:pt>
                      <c:pt idx="2308">
                        <c:v>39790</c:v>
                      </c:pt>
                      <c:pt idx="2309">
                        <c:v>39791</c:v>
                      </c:pt>
                      <c:pt idx="2310">
                        <c:v>39792</c:v>
                      </c:pt>
                      <c:pt idx="2311">
                        <c:v>39793</c:v>
                      </c:pt>
                      <c:pt idx="2312">
                        <c:v>39794</c:v>
                      </c:pt>
                      <c:pt idx="2313">
                        <c:v>39797</c:v>
                      </c:pt>
                      <c:pt idx="2314">
                        <c:v>39798</c:v>
                      </c:pt>
                      <c:pt idx="2315">
                        <c:v>39799</c:v>
                      </c:pt>
                      <c:pt idx="2316">
                        <c:v>39800</c:v>
                      </c:pt>
                      <c:pt idx="2317">
                        <c:v>39801</c:v>
                      </c:pt>
                      <c:pt idx="2318">
                        <c:v>39804</c:v>
                      </c:pt>
                      <c:pt idx="2319">
                        <c:v>39805</c:v>
                      </c:pt>
                      <c:pt idx="2320">
                        <c:v>39811</c:v>
                      </c:pt>
                      <c:pt idx="2321">
                        <c:v>39812</c:v>
                      </c:pt>
                      <c:pt idx="2322">
                        <c:v>39815</c:v>
                      </c:pt>
                      <c:pt idx="2323">
                        <c:v>39818</c:v>
                      </c:pt>
                      <c:pt idx="2324">
                        <c:v>39819</c:v>
                      </c:pt>
                      <c:pt idx="2325">
                        <c:v>39820</c:v>
                      </c:pt>
                      <c:pt idx="2326">
                        <c:v>39821</c:v>
                      </c:pt>
                      <c:pt idx="2327">
                        <c:v>39822</c:v>
                      </c:pt>
                      <c:pt idx="2328">
                        <c:v>39825</c:v>
                      </c:pt>
                      <c:pt idx="2329">
                        <c:v>39826</c:v>
                      </c:pt>
                      <c:pt idx="2330">
                        <c:v>39827</c:v>
                      </c:pt>
                      <c:pt idx="2331">
                        <c:v>39828</c:v>
                      </c:pt>
                      <c:pt idx="2332">
                        <c:v>39829</c:v>
                      </c:pt>
                      <c:pt idx="2333">
                        <c:v>39832</c:v>
                      </c:pt>
                      <c:pt idx="2334">
                        <c:v>39833</c:v>
                      </c:pt>
                      <c:pt idx="2335">
                        <c:v>39834</c:v>
                      </c:pt>
                      <c:pt idx="2336">
                        <c:v>39835</c:v>
                      </c:pt>
                      <c:pt idx="2337">
                        <c:v>39836</c:v>
                      </c:pt>
                      <c:pt idx="2338">
                        <c:v>39839</c:v>
                      </c:pt>
                      <c:pt idx="2339">
                        <c:v>39840</c:v>
                      </c:pt>
                      <c:pt idx="2340">
                        <c:v>39841</c:v>
                      </c:pt>
                      <c:pt idx="2341">
                        <c:v>39842</c:v>
                      </c:pt>
                      <c:pt idx="2342">
                        <c:v>39843</c:v>
                      </c:pt>
                      <c:pt idx="2343">
                        <c:v>39846</c:v>
                      </c:pt>
                      <c:pt idx="2344">
                        <c:v>39847</c:v>
                      </c:pt>
                      <c:pt idx="2345">
                        <c:v>39848</c:v>
                      </c:pt>
                      <c:pt idx="2346">
                        <c:v>39849</c:v>
                      </c:pt>
                      <c:pt idx="2347">
                        <c:v>39850</c:v>
                      </c:pt>
                      <c:pt idx="2348">
                        <c:v>39853</c:v>
                      </c:pt>
                      <c:pt idx="2349">
                        <c:v>39854</c:v>
                      </c:pt>
                      <c:pt idx="2350">
                        <c:v>39855</c:v>
                      </c:pt>
                      <c:pt idx="2351">
                        <c:v>39856</c:v>
                      </c:pt>
                      <c:pt idx="2352">
                        <c:v>39857</c:v>
                      </c:pt>
                      <c:pt idx="2353">
                        <c:v>39860</c:v>
                      </c:pt>
                      <c:pt idx="2354">
                        <c:v>39861</c:v>
                      </c:pt>
                      <c:pt idx="2355">
                        <c:v>39862</c:v>
                      </c:pt>
                      <c:pt idx="2356">
                        <c:v>39863</c:v>
                      </c:pt>
                      <c:pt idx="2357">
                        <c:v>39864</c:v>
                      </c:pt>
                      <c:pt idx="2358">
                        <c:v>39867</c:v>
                      </c:pt>
                      <c:pt idx="2359">
                        <c:v>39868</c:v>
                      </c:pt>
                      <c:pt idx="2360">
                        <c:v>39869</c:v>
                      </c:pt>
                      <c:pt idx="2361">
                        <c:v>39870</c:v>
                      </c:pt>
                      <c:pt idx="2362">
                        <c:v>39871</c:v>
                      </c:pt>
                      <c:pt idx="2363">
                        <c:v>39874</c:v>
                      </c:pt>
                      <c:pt idx="2364">
                        <c:v>39875</c:v>
                      </c:pt>
                      <c:pt idx="2365">
                        <c:v>39876</c:v>
                      </c:pt>
                      <c:pt idx="2366">
                        <c:v>39877</c:v>
                      </c:pt>
                      <c:pt idx="2367">
                        <c:v>39878</c:v>
                      </c:pt>
                      <c:pt idx="2368">
                        <c:v>39881</c:v>
                      </c:pt>
                      <c:pt idx="2369">
                        <c:v>39882</c:v>
                      </c:pt>
                      <c:pt idx="2370">
                        <c:v>39883</c:v>
                      </c:pt>
                      <c:pt idx="2371">
                        <c:v>39884</c:v>
                      </c:pt>
                      <c:pt idx="2372">
                        <c:v>39885</c:v>
                      </c:pt>
                      <c:pt idx="2373">
                        <c:v>39888</c:v>
                      </c:pt>
                      <c:pt idx="2374">
                        <c:v>39889</c:v>
                      </c:pt>
                      <c:pt idx="2375">
                        <c:v>39890</c:v>
                      </c:pt>
                      <c:pt idx="2376">
                        <c:v>39891</c:v>
                      </c:pt>
                      <c:pt idx="2377">
                        <c:v>39892</c:v>
                      </c:pt>
                      <c:pt idx="2378">
                        <c:v>39895</c:v>
                      </c:pt>
                      <c:pt idx="2379">
                        <c:v>39896</c:v>
                      </c:pt>
                      <c:pt idx="2380">
                        <c:v>39897</c:v>
                      </c:pt>
                      <c:pt idx="2381">
                        <c:v>39898</c:v>
                      </c:pt>
                      <c:pt idx="2382">
                        <c:v>39899</c:v>
                      </c:pt>
                      <c:pt idx="2383">
                        <c:v>39902</c:v>
                      </c:pt>
                      <c:pt idx="2384">
                        <c:v>39903</c:v>
                      </c:pt>
                      <c:pt idx="2385">
                        <c:v>39904</c:v>
                      </c:pt>
                      <c:pt idx="2386">
                        <c:v>39905</c:v>
                      </c:pt>
                      <c:pt idx="2387">
                        <c:v>39906</c:v>
                      </c:pt>
                      <c:pt idx="2388">
                        <c:v>39909</c:v>
                      </c:pt>
                      <c:pt idx="2389">
                        <c:v>39910</c:v>
                      </c:pt>
                      <c:pt idx="2390">
                        <c:v>39911</c:v>
                      </c:pt>
                      <c:pt idx="2391">
                        <c:v>39917</c:v>
                      </c:pt>
                      <c:pt idx="2392">
                        <c:v>39918</c:v>
                      </c:pt>
                      <c:pt idx="2393">
                        <c:v>39919</c:v>
                      </c:pt>
                      <c:pt idx="2394">
                        <c:v>39920</c:v>
                      </c:pt>
                      <c:pt idx="2395">
                        <c:v>39923</c:v>
                      </c:pt>
                      <c:pt idx="2396">
                        <c:v>39924</c:v>
                      </c:pt>
                      <c:pt idx="2397">
                        <c:v>39925</c:v>
                      </c:pt>
                      <c:pt idx="2398">
                        <c:v>39926</c:v>
                      </c:pt>
                      <c:pt idx="2399">
                        <c:v>39927</c:v>
                      </c:pt>
                      <c:pt idx="2400">
                        <c:v>39930</c:v>
                      </c:pt>
                      <c:pt idx="2401">
                        <c:v>39931</c:v>
                      </c:pt>
                      <c:pt idx="2402">
                        <c:v>39932</c:v>
                      </c:pt>
                      <c:pt idx="2403">
                        <c:v>39933</c:v>
                      </c:pt>
                      <c:pt idx="2404">
                        <c:v>39934</c:v>
                      </c:pt>
                      <c:pt idx="2405">
                        <c:v>39937</c:v>
                      </c:pt>
                      <c:pt idx="2406">
                        <c:v>39938</c:v>
                      </c:pt>
                      <c:pt idx="2407">
                        <c:v>39939</c:v>
                      </c:pt>
                      <c:pt idx="2408">
                        <c:v>39940</c:v>
                      </c:pt>
                      <c:pt idx="2409">
                        <c:v>39944</c:v>
                      </c:pt>
                      <c:pt idx="2410">
                        <c:v>39945</c:v>
                      </c:pt>
                      <c:pt idx="2411">
                        <c:v>39946</c:v>
                      </c:pt>
                      <c:pt idx="2412">
                        <c:v>39947</c:v>
                      </c:pt>
                      <c:pt idx="2413">
                        <c:v>39948</c:v>
                      </c:pt>
                      <c:pt idx="2414">
                        <c:v>39951</c:v>
                      </c:pt>
                      <c:pt idx="2415">
                        <c:v>39952</c:v>
                      </c:pt>
                      <c:pt idx="2416">
                        <c:v>39953</c:v>
                      </c:pt>
                      <c:pt idx="2417">
                        <c:v>39958</c:v>
                      </c:pt>
                      <c:pt idx="2418">
                        <c:v>39959</c:v>
                      </c:pt>
                      <c:pt idx="2419">
                        <c:v>39960</c:v>
                      </c:pt>
                      <c:pt idx="2420">
                        <c:v>39961</c:v>
                      </c:pt>
                      <c:pt idx="2421">
                        <c:v>39962</c:v>
                      </c:pt>
                      <c:pt idx="2422">
                        <c:v>39966</c:v>
                      </c:pt>
                      <c:pt idx="2423">
                        <c:v>39967</c:v>
                      </c:pt>
                      <c:pt idx="2424">
                        <c:v>39968</c:v>
                      </c:pt>
                      <c:pt idx="2425">
                        <c:v>39972</c:v>
                      </c:pt>
                      <c:pt idx="2426">
                        <c:v>39973</c:v>
                      </c:pt>
                      <c:pt idx="2427">
                        <c:v>39974</c:v>
                      </c:pt>
                      <c:pt idx="2428">
                        <c:v>39975</c:v>
                      </c:pt>
                      <c:pt idx="2429">
                        <c:v>39976</c:v>
                      </c:pt>
                      <c:pt idx="2430">
                        <c:v>39979</c:v>
                      </c:pt>
                      <c:pt idx="2431">
                        <c:v>39980</c:v>
                      </c:pt>
                      <c:pt idx="2432">
                        <c:v>39981</c:v>
                      </c:pt>
                      <c:pt idx="2433">
                        <c:v>39982</c:v>
                      </c:pt>
                      <c:pt idx="2434">
                        <c:v>39983</c:v>
                      </c:pt>
                      <c:pt idx="2435">
                        <c:v>39986</c:v>
                      </c:pt>
                      <c:pt idx="2436">
                        <c:v>39987</c:v>
                      </c:pt>
                      <c:pt idx="2437">
                        <c:v>39988</c:v>
                      </c:pt>
                      <c:pt idx="2438">
                        <c:v>39989</c:v>
                      </c:pt>
                      <c:pt idx="2439">
                        <c:v>39990</c:v>
                      </c:pt>
                      <c:pt idx="2440">
                        <c:v>39993</c:v>
                      </c:pt>
                      <c:pt idx="2441">
                        <c:v>39994</c:v>
                      </c:pt>
                      <c:pt idx="2442">
                        <c:v>39995</c:v>
                      </c:pt>
                      <c:pt idx="2443">
                        <c:v>39996</c:v>
                      </c:pt>
                      <c:pt idx="2444">
                        <c:v>39997</c:v>
                      </c:pt>
                      <c:pt idx="2445">
                        <c:v>40000</c:v>
                      </c:pt>
                      <c:pt idx="2446">
                        <c:v>40001</c:v>
                      </c:pt>
                      <c:pt idx="2447">
                        <c:v>40002</c:v>
                      </c:pt>
                      <c:pt idx="2448">
                        <c:v>40003</c:v>
                      </c:pt>
                      <c:pt idx="2449">
                        <c:v>40004</c:v>
                      </c:pt>
                      <c:pt idx="2450">
                        <c:v>40007</c:v>
                      </c:pt>
                      <c:pt idx="2451">
                        <c:v>40008</c:v>
                      </c:pt>
                      <c:pt idx="2452">
                        <c:v>40009</c:v>
                      </c:pt>
                      <c:pt idx="2453">
                        <c:v>40010</c:v>
                      </c:pt>
                      <c:pt idx="2454">
                        <c:v>40011</c:v>
                      </c:pt>
                      <c:pt idx="2455">
                        <c:v>40014</c:v>
                      </c:pt>
                      <c:pt idx="2456">
                        <c:v>40015</c:v>
                      </c:pt>
                      <c:pt idx="2457">
                        <c:v>40016</c:v>
                      </c:pt>
                      <c:pt idx="2458">
                        <c:v>40017</c:v>
                      </c:pt>
                      <c:pt idx="2459">
                        <c:v>40018</c:v>
                      </c:pt>
                      <c:pt idx="2460">
                        <c:v>40021</c:v>
                      </c:pt>
                      <c:pt idx="2461">
                        <c:v>40022</c:v>
                      </c:pt>
                      <c:pt idx="2462">
                        <c:v>40023</c:v>
                      </c:pt>
                      <c:pt idx="2463">
                        <c:v>40024</c:v>
                      </c:pt>
                      <c:pt idx="2464">
                        <c:v>40025</c:v>
                      </c:pt>
                      <c:pt idx="2465">
                        <c:v>40028</c:v>
                      </c:pt>
                      <c:pt idx="2466">
                        <c:v>40029</c:v>
                      </c:pt>
                      <c:pt idx="2467">
                        <c:v>40030</c:v>
                      </c:pt>
                      <c:pt idx="2468">
                        <c:v>40031</c:v>
                      </c:pt>
                      <c:pt idx="2469">
                        <c:v>40032</c:v>
                      </c:pt>
                      <c:pt idx="2470">
                        <c:v>40035</c:v>
                      </c:pt>
                      <c:pt idx="2471">
                        <c:v>40036</c:v>
                      </c:pt>
                      <c:pt idx="2472">
                        <c:v>40037</c:v>
                      </c:pt>
                      <c:pt idx="2473">
                        <c:v>40038</c:v>
                      </c:pt>
                      <c:pt idx="2474">
                        <c:v>40039</c:v>
                      </c:pt>
                      <c:pt idx="2475">
                        <c:v>40042</c:v>
                      </c:pt>
                      <c:pt idx="2476">
                        <c:v>40043</c:v>
                      </c:pt>
                      <c:pt idx="2477">
                        <c:v>40044</c:v>
                      </c:pt>
                      <c:pt idx="2478">
                        <c:v>40045</c:v>
                      </c:pt>
                      <c:pt idx="2479">
                        <c:v>40046</c:v>
                      </c:pt>
                      <c:pt idx="2480">
                        <c:v>40049</c:v>
                      </c:pt>
                      <c:pt idx="2481">
                        <c:v>40050</c:v>
                      </c:pt>
                      <c:pt idx="2482">
                        <c:v>40051</c:v>
                      </c:pt>
                      <c:pt idx="2483">
                        <c:v>40052</c:v>
                      </c:pt>
                      <c:pt idx="2484">
                        <c:v>40053</c:v>
                      </c:pt>
                      <c:pt idx="2485">
                        <c:v>40056</c:v>
                      </c:pt>
                      <c:pt idx="2486">
                        <c:v>40057</c:v>
                      </c:pt>
                      <c:pt idx="2487">
                        <c:v>40058</c:v>
                      </c:pt>
                      <c:pt idx="2488">
                        <c:v>40059</c:v>
                      </c:pt>
                      <c:pt idx="2489">
                        <c:v>40060</c:v>
                      </c:pt>
                      <c:pt idx="2490">
                        <c:v>40063</c:v>
                      </c:pt>
                      <c:pt idx="2491">
                        <c:v>40064</c:v>
                      </c:pt>
                      <c:pt idx="2492">
                        <c:v>40065</c:v>
                      </c:pt>
                      <c:pt idx="2493">
                        <c:v>40066</c:v>
                      </c:pt>
                      <c:pt idx="2494">
                        <c:v>40067</c:v>
                      </c:pt>
                      <c:pt idx="2495">
                        <c:v>40070</c:v>
                      </c:pt>
                      <c:pt idx="2496">
                        <c:v>40071</c:v>
                      </c:pt>
                      <c:pt idx="2497">
                        <c:v>40072</c:v>
                      </c:pt>
                      <c:pt idx="2498">
                        <c:v>40073</c:v>
                      </c:pt>
                      <c:pt idx="2499">
                        <c:v>40074</c:v>
                      </c:pt>
                      <c:pt idx="2500">
                        <c:v>40077</c:v>
                      </c:pt>
                      <c:pt idx="2501">
                        <c:v>40078</c:v>
                      </c:pt>
                      <c:pt idx="2502">
                        <c:v>40079</c:v>
                      </c:pt>
                      <c:pt idx="2503">
                        <c:v>40080</c:v>
                      </c:pt>
                      <c:pt idx="2504">
                        <c:v>40081</c:v>
                      </c:pt>
                      <c:pt idx="2505">
                        <c:v>40084</c:v>
                      </c:pt>
                      <c:pt idx="2506">
                        <c:v>40085</c:v>
                      </c:pt>
                      <c:pt idx="2507">
                        <c:v>40086</c:v>
                      </c:pt>
                      <c:pt idx="2508">
                        <c:v>40087</c:v>
                      </c:pt>
                      <c:pt idx="2509">
                        <c:v>40088</c:v>
                      </c:pt>
                      <c:pt idx="2510">
                        <c:v>40091</c:v>
                      </c:pt>
                      <c:pt idx="2511">
                        <c:v>40092</c:v>
                      </c:pt>
                      <c:pt idx="2512">
                        <c:v>40093</c:v>
                      </c:pt>
                      <c:pt idx="2513">
                        <c:v>40094</c:v>
                      </c:pt>
                      <c:pt idx="2514">
                        <c:v>40095</c:v>
                      </c:pt>
                      <c:pt idx="2515">
                        <c:v>40098</c:v>
                      </c:pt>
                      <c:pt idx="2516">
                        <c:v>40099</c:v>
                      </c:pt>
                      <c:pt idx="2517">
                        <c:v>40100</c:v>
                      </c:pt>
                      <c:pt idx="2518">
                        <c:v>40101</c:v>
                      </c:pt>
                      <c:pt idx="2519">
                        <c:v>40102</c:v>
                      </c:pt>
                      <c:pt idx="2520">
                        <c:v>40105</c:v>
                      </c:pt>
                      <c:pt idx="2521">
                        <c:v>40106</c:v>
                      </c:pt>
                      <c:pt idx="2522">
                        <c:v>40107</c:v>
                      </c:pt>
                      <c:pt idx="2523">
                        <c:v>40108</c:v>
                      </c:pt>
                      <c:pt idx="2524">
                        <c:v>40109</c:v>
                      </c:pt>
                      <c:pt idx="2525">
                        <c:v>40112</c:v>
                      </c:pt>
                      <c:pt idx="2526">
                        <c:v>40113</c:v>
                      </c:pt>
                      <c:pt idx="2527">
                        <c:v>40114</c:v>
                      </c:pt>
                      <c:pt idx="2528">
                        <c:v>40115</c:v>
                      </c:pt>
                      <c:pt idx="2529">
                        <c:v>40116</c:v>
                      </c:pt>
                      <c:pt idx="2530">
                        <c:v>40119</c:v>
                      </c:pt>
                      <c:pt idx="2531">
                        <c:v>40120</c:v>
                      </c:pt>
                      <c:pt idx="2532">
                        <c:v>40121</c:v>
                      </c:pt>
                      <c:pt idx="2533">
                        <c:v>40122</c:v>
                      </c:pt>
                      <c:pt idx="2534">
                        <c:v>40123</c:v>
                      </c:pt>
                      <c:pt idx="2535">
                        <c:v>40126</c:v>
                      </c:pt>
                      <c:pt idx="2536">
                        <c:v>40127</c:v>
                      </c:pt>
                      <c:pt idx="2537">
                        <c:v>40128</c:v>
                      </c:pt>
                      <c:pt idx="2538">
                        <c:v>40129</c:v>
                      </c:pt>
                      <c:pt idx="2539">
                        <c:v>40130</c:v>
                      </c:pt>
                      <c:pt idx="2540">
                        <c:v>40133</c:v>
                      </c:pt>
                      <c:pt idx="2541">
                        <c:v>40134</c:v>
                      </c:pt>
                      <c:pt idx="2542">
                        <c:v>40135</c:v>
                      </c:pt>
                      <c:pt idx="2543">
                        <c:v>40136</c:v>
                      </c:pt>
                      <c:pt idx="2544">
                        <c:v>40137</c:v>
                      </c:pt>
                      <c:pt idx="2545">
                        <c:v>40140</c:v>
                      </c:pt>
                      <c:pt idx="2546">
                        <c:v>40141</c:v>
                      </c:pt>
                      <c:pt idx="2547">
                        <c:v>40142</c:v>
                      </c:pt>
                      <c:pt idx="2548">
                        <c:v>40143</c:v>
                      </c:pt>
                      <c:pt idx="2549">
                        <c:v>40144</c:v>
                      </c:pt>
                      <c:pt idx="2550">
                        <c:v>40147</c:v>
                      </c:pt>
                      <c:pt idx="2551">
                        <c:v>40148</c:v>
                      </c:pt>
                      <c:pt idx="2552">
                        <c:v>40149</c:v>
                      </c:pt>
                      <c:pt idx="2553">
                        <c:v>40150</c:v>
                      </c:pt>
                      <c:pt idx="2554">
                        <c:v>40151</c:v>
                      </c:pt>
                      <c:pt idx="2555">
                        <c:v>40154</c:v>
                      </c:pt>
                      <c:pt idx="2556">
                        <c:v>40155</c:v>
                      </c:pt>
                      <c:pt idx="2557">
                        <c:v>40156</c:v>
                      </c:pt>
                      <c:pt idx="2558">
                        <c:v>40157</c:v>
                      </c:pt>
                      <c:pt idx="2559">
                        <c:v>40158</c:v>
                      </c:pt>
                      <c:pt idx="2560">
                        <c:v>40161</c:v>
                      </c:pt>
                      <c:pt idx="2561">
                        <c:v>40162</c:v>
                      </c:pt>
                      <c:pt idx="2562">
                        <c:v>40163</c:v>
                      </c:pt>
                      <c:pt idx="2563">
                        <c:v>40164</c:v>
                      </c:pt>
                      <c:pt idx="2564">
                        <c:v>40165</c:v>
                      </c:pt>
                      <c:pt idx="2565">
                        <c:v>40168</c:v>
                      </c:pt>
                      <c:pt idx="2566">
                        <c:v>40169</c:v>
                      </c:pt>
                      <c:pt idx="2567">
                        <c:v>40170</c:v>
                      </c:pt>
                      <c:pt idx="2568">
                        <c:v>40175</c:v>
                      </c:pt>
                      <c:pt idx="2569">
                        <c:v>40176</c:v>
                      </c:pt>
                      <c:pt idx="2570">
                        <c:v>40177</c:v>
                      </c:pt>
                      <c:pt idx="2571">
                        <c:v>40182</c:v>
                      </c:pt>
                      <c:pt idx="2572">
                        <c:v>40183</c:v>
                      </c:pt>
                      <c:pt idx="2573">
                        <c:v>40184</c:v>
                      </c:pt>
                      <c:pt idx="2574">
                        <c:v>40185</c:v>
                      </c:pt>
                      <c:pt idx="2575">
                        <c:v>40186</c:v>
                      </c:pt>
                      <c:pt idx="2576">
                        <c:v>40189</c:v>
                      </c:pt>
                      <c:pt idx="2577">
                        <c:v>40190</c:v>
                      </c:pt>
                      <c:pt idx="2578">
                        <c:v>40191</c:v>
                      </c:pt>
                      <c:pt idx="2579">
                        <c:v>40192</c:v>
                      </c:pt>
                      <c:pt idx="2580">
                        <c:v>40193</c:v>
                      </c:pt>
                      <c:pt idx="2581">
                        <c:v>40196</c:v>
                      </c:pt>
                      <c:pt idx="2582">
                        <c:v>40197</c:v>
                      </c:pt>
                      <c:pt idx="2583">
                        <c:v>40198</c:v>
                      </c:pt>
                      <c:pt idx="2584">
                        <c:v>40199</c:v>
                      </c:pt>
                      <c:pt idx="2585">
                        <c:v>40200</c:v>
                      </c:pt>
                      <c:pt idx="2586">
                        <c:v>40203</c:v>
                      </c:pt>
                      <c:pt idx="2587">
                        <c:v>40204</c:v>
                      </c:pt>
                      <c:pt idx="2588">
                        <c:v>40205</c:v>
                      </c:pt>
                      <c:pt idx="2589">
                        <c:v>40206</c:v>
                      </c:pt>
                      <c:pt idx="2590">
                        <c:v>40207</c:v>
                      </c:pt>
                      <c:pt idx="2591">
                        <c:v>40210</c:v>
                      </c:pt>
                      <c:pt idx="2592">
                        <c:v>40211</c:v>
                      </c:pt>
                      <c:pt idx="2593">
                        <c:v>40212</c:v>
                      </c:pt>
                      <c:pt idx="2594">
                        <c:v>40213</c:v>
                      </c:pt>
                      <c:pt idx="2595">
                        <c:v>40214</c:v>
                      </c:pt>
                      <c:pt idx="2596">
                        <c:v>40217</c:v>
                      </c:pt>
                      <c:pt idx="2597">
                        <c:v>40218</c:v>
                      </c:pt>
                      <c:pt idx="2598">
                        <c:v>40219</c:v>
                      </c:pt>
                      <c:pt idx="2599">
                        <c:v>40220</c:v>
                      </c:pt>
                      <c:pt idx="2600">
                        <c:v>40221</c:v>
                      </c:pt>
                      <c:pt idx="2601">
                        <c:v>40224</c:v>
                      </c:pt>
                      <c:pt idx="2602">
                        <c:v>40225</c:v>
                      </c:pt>
                      <c:pt idx="2603">
                        <c:v>40226</c:v>
                      </c:pt>
                      <c:pt idx="2604">
                        <c:v>40227</c:v>
                      </c:pt>
                      <c:pt idx="2605">
                        <c:v>40228</c:v>
                      </c:pt>
                      <c:pt idx="2606">
                        <c:v>40231</c:v>
                      </c:pt>
                      <c:pt idx="2607">
                        <c:v>40232</c:v>
                      </c:pt>
                      <c:pt idx="2608">
                        <c:v>40233</c:v>
                      </c:pt>
                      <c:pt idx="2609">
                        <c:v>40234</c:v>
                      </c:pt>
                      <c:pt idx="2610">
                        <c:v>40235</c:v>
                      </c:pt>
                      <c:pt idx="2611">
                        <c:v>40238</c:v>
                      </c:pt>
                      <c:pt idx="2612">
                        <c:v>40239</c:v>
                      </c:pt>
                      <c:pt idx="2613">
                        <c:v>40240</c:v>
                      </c:pt>
                      <c:pt idx="2614">
                        <c:v>40241</c:v>
                      </c:pt>
                      <c:pt idx="2615">
                        <c:v>40242</c:v>
                      </c:pt>
                      <c:pt idx="2616">
                        <c:v>40245</c:v>
                      </c:pt>
                      <c:pt idx="2617">
                        <c:v>40246</c:v>
                      </c:pt>
                      <c:pt idx="2618">
                        <c:v>40247</c:v>
                      </c:pt>
                      <c:pt idx="2619">
                        <c:v>40248</c:v>
                      </c:pt>
                      <c:pt idx="2620">
                        <c:v>40249</c:v>
                      </c:pt>
                      <c:pt idx="2621">
                        <c:v>40252</c:v>
                      </c:pt>
                      <c:pt idx="2622">
                        <c:v>40253</c:v>
                      </c:pt>
                      <c:pt idx="2623">
                        <c:v>40254</c:v>
                      </c:pt>
                      <c:pt idx="2624">
                        <c:v>40255</c:v>
                      </c:pt>
                      <c:pt idx="2625">
                        <c:v>40256</c:v>
                      </c:pt>
                      <c:pt idx="2626">
                        <c:v>40259</c:v>
                      </c:pt>
                      <c:pt idx="2627">
                        <c:v>40260</c:v>
                      </c:pt>
                      <c:pt idx="2628">
                        <c:v>40261</c:v>
                      </c:pt>
                      <c:pt idx="2629">
                        <c:v>40262</c:v>
                      </c:pt>
                      <c:pt idx="2630">
                        <c:v>40263</c:v>
                      </c:pt>
                      <c:pt idx="2631">
                        <c:v>40266</c:v>
                      </c:pt>
                      <c:pt idx="2632">
                        <c:v>40267</c:v>
                      </c:pt>
                      <c:pt idx="2633">
                        <c:v>40268</c:v>
                      </c:pt>
                      <c:pt idx="2634">
                        <c:v>40274</c:v>
                      </c:pt>
                      <c:pt idx="2635">
                        <c:v>40275</c:v>
                      </c:pt>
                      <c:pt idx="2636">
                        <c:v>40276</c:v>
                      </c:pt>
                      <c:pt idx="2637">
                        <c:v>40277</c:v>
                      </c:pt>
                      <c:pt idx="2638">
                        <c:v>40280</c:v>
                      </c:pt>
                      <c:pt idx="2639">
                        <c:v>40281</c:v>
                      </c:pt>
                      <c:pt idx="2640">
                        <c:v>40282</c:v>
                      </c:pt>
                      <c:pt idx="2641">
                        <c:v>40283</c:v>
                      </c:pt>
                      <c:pt idx="2642">
                        <c:v>40284</c:v>
                      </c:pt>
                      <c:pt idx="2643">
                        <c:v>40287</c:v>
                      </c:pt>
                      <c:pt idx="2644">
                        <c:v>40288</c:v>
                      </c:pt>
                      <c:pt idx="2645">
                        <c:v>40290</c:v>
                      </c:pt>
                      <c:pt idx="2646">
                        <c:v>40291</c:v>
                      </c:pt>
                      <c:pt idx="2647">
                        <c:v>40294</c:v>
                      </c:pt>
                      <c:pt idx="2648">
                        <c:v>40295</c:v>
                      </c:pt>
                      <c:pt idx="2649">
                        <c:v>40296</c:v>
                      </c:pt>
                      <c:pt idx="2650">
                        <c:v>40297</c:v>
                      </c:pt>
                      <c:pt idx="2651">
                        <c:v>40301</c:v>
                      </c:pt>
                      <c:pt idx="2652">
                        <c:v>40302</c:v>
                      </c:pt>
                      <c:pt idx="2653">
                        <c:v>40303</c:v>
                      </c:pt>
                      <c:pt idx="2654">
                        <c:v>40304</c:v>
                      </c:pt>
                      <c:pt idx="2655">
                        <c:v>40305</c:v>
                      </c:pt>
                      <c:pt idx="2656">
                        <c:v>40308</c:v>
                      </c:pt>
                      <c:pt idx="2657">
                        <c:v>40309</c:v>
                      </c:pt>
                      <c:pt idx="2658">
                        <c:v>40310</c:v>
                      </c:pt>
                      <c:pt idx="2659">
                        <c:v>40312</c:v>
                      </c:pt>
                      <c:pt idx="2660">
                        <c:v>40315</c:v>
                      </c:pt>
                      <c:pt idx="2661">
                        <c:v>40316</c:v>
                      </c:pt>
                      <c:pt idx="2662">
                        <c:v>40317</c:v>
                      </c:pt>
                      <c:pt idx="2663">
                        <c:v>40318</c:v>
                      </c:pt>
                      <c:pt idx="2664">
                        <c:v>40319</c:v>
                      </c:pt>
                      <c:pt idx="2665">
                        <c:v>40323</c:v>
                      </c:pt>
                      <c:pt idx="2666">
                        <c:v>40324</c:v>
                      </c:pt>
                      <c:pt idx="2667">
                        <c:v>40325</c:v>
                      </c:pt>
                      <c:pt idx="2668">
                        <c:v>40326</c:v>
                      </c:pt>
                      <c:pt idx="2669">
                        <c:v>40329</c:v>
                      </c:pt>
                      <c:pt idx="2670">
                        <c:v>40330</c:v>
                      </c:pt>
                      <c:pt idx="2671">
                        <c:v>40331</c:v>
                      </c:pt>
                      <c:pt idx="2672">
                        <c:v>40332</c:v>
                      </c:pt>
                      <c:pt idx="2673">
                        <c:v>40333</c:v>
                      </c:pt>
                      <c:pt idx="2674">
                        <c:v>40336</c:v>
                      </c:pt>
                      <c:pt idx="2675">
                        <c:v>40337</c:v>
                      </c:pt>
                      <c:pt idx="2676">
                        <c:v>40338</c:v>
                      </c:pt>
                      <c:pt idx="2677">
                        <c:v>40339</c:v>
                      </c:pt>
                      <c:pt idx="2678">
                        <c:v>40340</c:v>
                      </c:pt>
                      <c:pt idx="2679">
                        <c:v>40343</c:v>
                      </c:pt>
                      <c:pt idx="2680">
                        <c:v>40344</c:v>
                      </c:pt>
                      <c:pt idx="2681">
                        <c:v>40345</c:v>
                      </c:pt>
                      <c:pt idx="2682">
                        <c:v>40346</c:v>
                      </c:pt>
                      <c:pt idx="2683">
                        <c:v>40347</c:v>
                      </c:pt>
                      <c:pt idx="2684">
                        <c:v>40350</c:v>
                      </c:pt>
                      <c:pt idx="2685">
                        <c:v>40351</c:v>
                      </c:pt>
                      <c:pt idx="2686">
                        <c:v>40352</c:v>
                      </c:pt>
                      <c:pt idx="2687">
                        <c:v>40353</c:v>
                      </c:pt>
                      <c:pt idx="2688">
                        <c:v>40354</c:v>
                      </c:pt>
                      <c:pt idx="2689">
                        <c:v>40357</c:v>
                      </c:pt>
                      <c:pt idx="2690">
                        <c:v>40358</c:v>
                      </c:pt>
                      <c:pt idx="2691">
                        <c:v>40359</c:v>
                      </c:pt>
                      <c:pt idx="2692">
                        <c:v>40360</c:v>
                      </c:pt>
                      <c:pt idx="2693">
                        <c:v>40361</c:v>
                      </c:pt>
                      <c:pt idx="2694">
                        <c:v>40364</c:v>
                      </c:pt>
                      <c:pt idx="2695">
                        <c:v>40365</c:v>
                      </c:pt>
                      <c:pt idx="2696">
                        <c:v>40366</c:v>
                      </c:pt>
                      <c:pt idx="2697">
                        <c:v>40367</c:v>
                      </c:pt>
                      <c:pt idx="2698">
                        <c:v>40368</c:v>
                      </c:pt>
                      <c:pt idx="2699">
                        <c:v>40371</c:v>
                      </c:pt>
                      <c:pt idx="2700">
                        <c:v>40372</c:v>
                      </c:pt>
                      <c:pt idx="2701">
                        <c:v>40373</c:v>
                      </c:pt>
                      <c:pt idx="2702">
                        <c:v>40374</c:v>
                      </c:pt>
                      <c:pt idx="2703">
                        <c:v>40375</c:v>
                      </c:pt>
                      <c:pt idx="2704">
                        <c:v>40378</c:v>
                      </c:pt>
                      <c:pt idx="2705">
                        <c:v>40379</c:v>
                      </c:pt>
                      <c:pt idx="2706">
                        <c:v>40380</c:v>
                      </c:pt>
                      <c:pt idx="2707">
                        <c:v>40381</c:v>
                      </c:pt>
                      <c:pt idx="2708">
                        <c:v>40382</c:v>
                      </c:pt>
                      <c:pt idx="2709">
                        <c:v>40385</c:v>
                      </c:pt>
                      <c:pt idx="2710">
                        <c:v>40386</c:v>
                      </c:pt>
                      <c:pt idx="2711">
                        <c:v>40387</c:v>
                      </c:pt>
                      <c:pt idx="2712">
                        <c:v>40388</c:v>
                      </c:pt>
                      <c:pt idx="2713">
                        <c:v>40389</c:v>
                      </c:pt>
                      <c:pt idx="2714">
                        <c:v>40392</c:v>
                      </c:pt>
                      <c:pt idx="2715">
                        <c:v>40393</c:v>
                      </c:pt>
                      <c:pt idx="2716">
                        <c:v>40394</c:v>
                      </c:pt>
                      <c:pt idx="2717">
                        <c:v>40395</c:v>
                      </c:pt>
                      <c:pt idx="2718">
                        <c:v>40396</c:v>
                      </c:pt>
                      <c:pt idx="2719">
                        <c:v>40399</c:v>
                      </c:pt>
                      <c:pt idx="2720">
                        <c:v>40400</c:v>
                      </c:pt>
                      <c:pt idx="2721">
                        <c:v>40401</c:v>
                      </c:pt>
                      <c:pt idx="2722">
                        <c:v>40402</c:v>
                      </c:pt>
                      <c:pt idx="2723">
                        <c:v>40403</c:v>
                      </c:pt>
                      <c:pt idx="2724">
                        <c:v>40406</c:v>
                      </c:pt>
                      <c:pt idx="2725">
                        <c:v>40407</c:v>
                      </c:pt>
                      <c:pt idx="2726">
                        <c:v>40408</c:v>
                      </c:pt>
                      <c:pt idx="2727">
                        <c:v>40409</c:v>
                      </c:pt>
                      <c:pt idx="2728">
                        <c:v>40410</c:v>
                      </c:pt>
                      <c:pt idx="2729">
                        <c:v>40413</c:v>
                      </c:pt>
                      <c:pt idx="2730">
                        <c:v>40414</c:v>
                      </c:pt>
                      <c:pt idx="2731">
                        <c:v>40415</c:v>
                      </c:pt>
                      <c:pt idx="2732">
                        <c:v>40416</c:v>
                      </c:pt>
                      <c:pt idx="2733">
                        <c:v>40417</c:v>
                      </c:pt>
                      <c:pt idx="2734">
                        <c:v>40420</c:v>
                      </c:pt>
                      <c:pt idx="2735">
                        <c:v>40421</c:v>
                      </c:pt>
                      <c:pt idx="2736">
                        <c:v>40422</c:v>
                      </c:pt>
                      <c:pt idx="2737">
                        <c:v>40423</c:v>
                      </c:pt>
                      <c:pt idx="2738">
                        <c:v>40424</c:v>
                      </c:pt>
                      <c:pt idx="2739">
                        <c:v>40427</c:v>
                      </c:pt>
                      <c:pt idx="2740">
                        <c:v>40428</c:v>
                      </c:pt>
                      <c:pt idx="2741">
                        <c:v>40429</c:v>
                      </c:pt>
                      <c:pt idx="2742">
                        <c:v>40430</c:v>
                      </c:pt>
                      <c:pt idx="2743">
                        <c:v>40431</c:v>
                      </c:pt>
                      <c:pt idx="2744">
                        <c:v>40434</c:v>
                      </c:pt>
                      <c:pt idx="2745">
                        <c:v>40435</c:v>
                      </c:pt>
                      <c:pt idx="2746">
                        <c:v>40436</c:v>
                      </c:pt>
                      <c:pt idx="2747">
                        <c:v>40437</c:v>
                      </c:pt>
                      <c:pt idx="2748">
                        <c:v>40438</c:v>
                      </c:pt>
                      <c:pt idx="2749">
                        <c:v>40441</c:v>
                      </c:pt>
                      <c:pt idx="2750">
                        <c:v>40442</c:v>
                      </c:pt>
                      <c:pt idx="2751">
                        <c:v>40443</c:v>
                      </c:pt>
                      <c:pt idx="2752">
                        <c:v>40444</c:v>
                      </c:pt>
                      <c:pt idx="2753">
                        <c:v>40445</c:v>
                      </c:pt>
                      <c:pt idx="2754">
                        <c:v>40448</c:v>
                      </c:pt>
                      <c:pt idx="2755">
                        <c:v>40449</c:v>
                      </c:pt>
                      <c:pt idx="2756">
                        <c:v>40450</c:v>
                      </c:pt>
                      <c:pt idx="2757">
                        <c:v>40451</c:v>
                      </c:pt>
                      <c:pt idx="2758">
                        <c:v>40452</c:v>
                      </c:pt>
                      <c:pt idx="2759">
                        <c:v>40455</c:v>
                      </c:pt>
                      <c:pt idx="2760">
                        <c:v>40456</c:v>
                      </c:pt>
                      <c:pt idx="2761">
                        <c:v>40457</c:v>
                      </c:pt>
                      <c:pt idx="2762">
                        <c:v>40458</c:v>
                      </c:pt>
                      <c:pt idx="2763">
                        <c:v>40459</c:v>
                      </c:pt>
                      <c:pt idx="2764">
                        <c:v>40462</c:v>
                      </c:pt>
                      <c:pt idx="2765">
                        <c:v>40463</c:v>
                      </c:pt>
                      <c:pt idx="2766">
                        <c:v>40464</c:v>
                      </c:pt>
                      <c:pt idx="2767">
                        <c:v>40465</c:v>
                      </c:pt>
                      <c:pt idx="2768">
                        <c:v>40466</c:v>
                      </c:pt>
                      <c:pt idx="2769">
                        <c:v>40469</c:v>
                      </c:pt>
                      <c:pt idx="2770">
                        <c:v>40470</c:v>
                      </c:pt>
                      <c:pt idx="2771">
                        <c:v>40471</c:v>
                      </c:pt>
                      <c:pt idx="2772">
                        <c:v>40472</c:v>
                      </c:pt>
                      <c:pt idx="2773">
                        <c:v>40473</c:v>
                      </c:pt>
                      <c:pt idx="2774">
                        <c:v>40476</c:v>
                      </c:pt>
                      <c:pt idx="2775">
                        <c:v>40477</c:v>
                      </c:pt>
                      <c:pt idx="2776">
                        <c:v>40478</c:v>
                      </c:pt>
                      <c:pt idx="2777">
                        <c:v>40479</c:v>
                      </c:pt>
                      <c:pt idx="2778">
                        <c:v>40480</c:v>
                      </c:pt>
                      <c:pt idx="2779">
                        <c:v>40483</c:v>
                      </c:pt>
                      <c:pt idx="2780">
                        <c:v>40484</c:v>
                      </c:pt>
                      <c:pt idx="2781">
                        <c:v>40485</c:v>
                      </c:pt>
                      <c:pt idx="2782">
                        <c:v>40486</c:v>
                      </c:pt>
                      <c:pt idx="2783">
                        <c:v>40487</c:v>
                      </c:pt>
                      <c:pt idx="2784">
                        <c:v>40490</c:v>
                      </c:pt>
                      <c:pt idx="2785">
                        <c:v>40491</c:v>
                      </c:pt>
                      <c:pt idx="2786">
                        <c:v>40492</c:v>
                      </c:pt>
                      <c:pt idx="2787">
                        <c:v>40493</c:v>
                      </c:pt>
                      <c:pt idx="2788">
                        <c:v>40494</c:v>
                      </c:pt>
                      <c:pt idx="2789">
                        <c:v>40497</c:v>
                      </c:pt>
                      <c:pt idx="2790">
                        <c:v>40498</c:v>
                      </c:pt>
                      <c:pt idx="2791">
                        <c:v>40499</c:v>
                      </c:pt>
                      <c:pt idx="2792">
                        <c:v>40500</c:v>
                      </c:pt>
                      <c:pt idx="2793">
                        <c:v>40501</c:v>
                      </c:pt>
                      <c:pt idx="2794">
                        <c:v>40504</c:v>
                      </c:pt>
                      <c:pt idx="2795">
                        <c:v>40505</c:v>
                      </c:pt>
                      <c:pt idx="2796">
                        <c:v>40506</c:v>
                      </c:pt>
                      <c:pt idx="2797">
                        <c:v>40507</c:v>
                      </c:pt>
                      <c:pt idx="2798">
                        <c:v>40508</c:v>
                      </c:pt>
                      <c:pt idx="2799">
                        <c:v>40511</c:v>
                      </c:pt>
                      <c:pt idx="2800">
                        <c:v>40512</c:v>
                      </c:pt>
                      <c:pt idx="2801">
                        <c:v>40513</c:v>
                      </c:pt>
                      <c:pt idx="2802">
                        <c:v>40514</c:v>
                      </c:pt>
                      <c:pt idx="2803">
                        <c:v>40515</c:v>
                      </c:pt>
                      <c:pt idx="2804">
                        <c:v>40518</c:v>
                      </c:pt>
                      <c:pt idx="2805">
                        <c:v>40519</c:v>
                      </c:pt>
                      <c:pt idx="2806">
                        <c:v>40520</c:v>
                      </c:pt>
                      <c:pt idx="2807">
                        <c:v>40521</c:v>
                      </c:pt>
                      <c:pt idx="2808">
                        <c:v>40522</c:v>
                      </c:pt>
                      <c:pt idx="2809">
                        <c:v>40525</c:v>
                      </c:pt>
                      <c:pt idx="2810">
                        <c:v>40526</c:v>
                      </c:pt>
                      <c:pt idx="2811">
                        <c:v>40527</c:v>
                      </c:pt>
                      <c:pt idx="2812">
                        <c:v>40528</c:v>
                      </c:pt>
                      <c:pt idx="2813">
                        <c:v>40529</c:v>
                      </c:pt>
                      <c:pt idx="2814">
                        <c:v>40532</c:v>
                      </c:pt>
                      <c:pt idx="2815">
                        <c:v>40533</c:v>
                      </c:pt>
                      <c:pt idx="2816">
                        <c:v>40534</c:v>
                      </c:pt>
                      <c:pt idx="2817">
                        <c:v>40535</c:v>
                      </c:pt>
                      <c:pt idx="2818">
                        <c:v>40539</c:v>
                      </c:pt>
                      <c:pt idx="2819">
                        <c:v>40540</c:v>
                      </c:pt>
                      <c:pt idx="2820">
                        <c:v>40541</c:v>
                      </c:pt>
                      <c:pt idx="2821">
                        <c:v>40542</c:v>
                      </c:pt>
                      <c:pt idx="2822">
                        <c:v>40546</c:v>
                      </c:pt>
                      <c:pt idx="2823">
                        <c:v>40547</c:v>
                      </c:pt>
                      <c:pt idx="2824">
                        <c:v>40548</c:v>
                      </c:pt>
                      <c:pt idx="2825">
                        <c:v>40549</c:v>
                      </c:pt>
                      <c:pt idx="2826">
                        <c:v>40550</c:v>
                      </c:pt>
                      <c:pt idx="2827">
                        <c:v>40553</c:v>
                      </c:pt>
                      <c:pt idx="2828">
                        <c:v>40554</c:v>
                      </c:pt>
                      <c:pt idx="2829">
                        <c:v>40555</c:v>
                      </c:pt>
                      <c:pt idx="2830">
                        <c:v>40556</c:v>
                      </c:pt>
                      <c:pt idx="2831">
                        <c:v>40557</c:v>
                      </c:pt>
                      <c:pt idx="2832">
                        <c:v>40560</c:v>
                      </c:pt>
                      <c:pt idx="2833">
                        <c:v>40561</c:v>
                      </c:pt>
                      <c:pt idx="2834">
                        <c:v>40562</c:v>
                      </c:pt>
                      <c:pt idx="2835">
                        <c:v>40563</c:v>
                      </c:pt>
                      <c:pt idx="2836">
                        <c:v>40564</c:v>
                      </c:pt>
                      <c:pt idx="2837">
                        <c:v>40567</c:v>
                      </c:pt>
                      <c:pt idx="2838">
                        <c:v>40568</c:v>
                      </c:pt>
                      <c:pt idx="2839">
                        <c:v>40569</c:v>
                      </c:pt>
                      <c:pt idx="2840">
                        <c:v>40570</c:v>
                      </c:pt>
                      <c:pt idx="2841">
                        <c:v>40571</c:v>
                      </c:pt>
                      <c:pt idx="2842">
                        <c:v>40574</c:v>
                      </c:pt>
                      <c:pt idx="2843">
                        <c:v>40575</c:v>
                      </c:pt>
                      <c:pt idx="2844">
                        <c:v>40576</c:v>
                      </c:pt>
                      <c:pt idx="2845">
                        <c:v>40577</c:v>
                      </c:pt>
                      <c:pt idx="2846">
                        <c:v>40578</c:v>
                      </c:pt>
                      <c:pt idx="2847">
                        <c:v>40581</c:v>
                      </c:pt>
                      <c:pt idx="2848">
                        <c:v>40582</c:v>
                      </c:pt>
                      <c:pt idx="2849">
                        <c:v>40583</c:v>
                      </c:pt>
                      <c:pt idx="2850">
                        <c:v>40584</c:v>
                      </c:pt>
                      <c:pt idx="2851">
                        <c:v>40585</c:v>
                      </c:pt>
                      <c:pt idx="2852">
                        <c:v>40588</c:v>
                      </c:pt>
                      <c:pt idx="2853">
                        <c:v>40589</c:v>
                      </c:pt>
                      <c:pt idx="2854">
                        <c:v>40590</c:v>
                      </c:pt>
                      <c:pt idx="2855">
                        <c:v>40591</c:v>
                      </c:pt>
                      <c:pt idx="2856">
                        <c:v>40592</c:v>
                      </c:pt>
                      <c:pt idx="2857">
                        <c:v>40595</c:v>
                      </c:pt>
                      <c:pt idx="2858">
                        <c:v>40596</c:v>
                      </c:pt>
                      <c:pt idx="2859">
                        <c:v>40597</c:v>
                      </c:pt>
                      <c:pt idx="2860">
                        <c:v>40598</c:v>
                      </c:pt>
                      <c:pt idx="2861">
                        <c:v>40599</c:v>
                      </c:pt>
                      <c:pt idx="2862">
                        <c:v>40602</c:v>
                      </c:pt>
                      <c:pt idx="2863">
                        <c:v>40603</c:v>
                      </c:pt>
                      <c:pt idx="2864">
                        <c:v>40604</c:v>
                      </c:pt>
                      <c:pt idx="2865">
                        <c:v>40605</c:v>
                      </c:pt>
                      <c:pt idx="2866">
                        <c:v>40606</c:v>
                      </c:pt>
                      <c:pt idx="2867">
                        <c:v>40609</c:v>
                      </c:pt>
                      <c:pt idx="2868">
                        <c:v>40610</c:v>
                      </c:pt>
                      <c:pt idx="2869">
                        <c:v>40611</c:v>
                      </c:pt>
                      <c:pt idx="2870">
                        <c:v>40612</c:v>
                      </c:pt>
                      <c:pt idx="2871">
                        <c:v>40613</c:v>
                      </c:pt>
                      <c:pt idx="2872">
                        <c:v>40616</c:v>
                      </c:pt>
                      <c:pt idx="2873">
                        <c:v>40617</c:v>
                      </c:pt>
                      <c:pt idx="2874">
                        <c:v>40618</c:v>
                      </c:pt>
                      <c:pt idx="2875">
                        <c:v>40619</c:v>
                      </c:pt>
                      <c:pt idx="2876">
                        <c:v>40620</c:v>
                      </c:pt>
                      <c:pt idx="2877">
                        <c:v>40623</c:v>
                      </c:pt>
                      <c:pt idx="2878">
                        <c:v>40624</c:v>
                      </c:pt>
                      <c:pt idx="2879">
                        <c:v>40625</c:v>
                      </c:pt>
                      <c:pt idx="2880">
                        <c:v>40626</c:v>
                      </c:pt>
                      <c:pt idx="2881">
                        <c:v>40627</c:v>
                      </c:pt>
                      <c:pt idx="2882">
                        <c:v>40630</c:v>
                      </c:pt>
                      <c:pt idx="2883">
                        <c:v>40631</c:v>
                      </c:pt>
                      <c:pt idx="2884">
                        <c:v>40632</c:v>
                      </c:pt>
                      <c:pt idx="2885">
                        <c:v>40633</c:v>
                      </c:pt>
                      <c:pt idx="2886">
                        <c:v>40634</c:v>
                      </c:pt>
                      <c:pt idx="2887">
                        <c:v>40637</c:v>
                      </c:pt>
                      <c:pt idx="2888">
                        <c:v>40638</c:v>
                      </c:pt>
                      <c:pt idx="2889">
                        <c:v>40639</c:v>
                      </c:pt>
                      <c:pt idx="2890">
                        <c:v>40640</c:v>
                      </c:pt>
                      <c:pt idx="2891">
                        <c:v>40641</c:v>
                      </c:pt>
                      <c:pt idx="2892">
                        <c:v>40644</c:v>
                      </c:pt>
                      <c:pt idx="2893">
                        <c:v>40645</c:v>
                      </c:pt>
                      <c:pt idx="2894">
                        <c:v>40646</c:v>
                      </c:pt>
                      <c:pt idx="2895">
                        <c:v>40647</c:v>
                      </c:pt>
                      <c:pt idx="2896">
                        <c:v>40648</c:v>
                      </c:pt>
                      <c:pt idx="2897">
                        <c:v>40651</c:v>
                      </c:pt>
                      <c:pt idx="2898">
                        <c:v>40652</c:v>
                      </c:pt>
                      <c:pt idx="2899">
                        <c:v>40653</c:v>
                      </c:pt>
                      <c:pt idx="2900">
                        <c:v>40659</c:v>
                      </c:pt>
                      <c:pt idx="2901">
                        <c:v>40660</c:v>
                      </c:pt>
                      <c:pt idx="2902">
                        <c:v>40661</c:v>
                      </c:pt>
                      <c:pt idx="2903">
                        <c:v>40662</c:v>
                      </c:pt>
                      <c:pt idx="2904">
                        <c:v>40665</c:v>
                      </c:pt>
                      <c:pt idx="2905">
                        <c:v>40666</c:v>
                      </c:pt>
                      <c:pt idx="2906">
                        <c:v>40667</c:v>
                      </c:pt>
                      <c:pt idx="2907">
                        <c:v>40668</c:v>
                      </c:pt>
                      <c:pt idx="2908">
                        <c:v>40669</c:v>
                      </c:pt>
                      <c:pt idx="2909">
                        <c:v>40672</c:v>
                      </c:pt>
                      <c:pt idx="2910">
                        <c:v>40673</c:v>
                      </c:pt>
                      <c:pt idx="2911">
                        <c:v>40674</c:v>
                      </c:pt>
                      <c:pt idx="2912">
                        <c:v>40675</c:v>
                      </c:pt>
                      <c:pt idx="2913">
                        <c:v>40676</c:v>
                      </c:pt>
                      <c:pt idx="2914">
                        <c:v>40679</c:v>
                      </c:pt>
                      <c:pt idx="2915">
                        <c:v>40680</c:v>
                      </c:pt>
                      <c:pt idx="2916">
                        <c:v>40681</c:v>
                      </c:pt>
                      <c:pt idx="2917">
                        <c:v>40682</c:v>
                      </c:pt>
                      <c:pt idx="2918">
                        <c:v>40686</c:v>
                      </c:pt>
                      <c:pt idx="2919">
                        <c:v>40687</c:v>
                      </c:pt>
                      <c:pt idx="2920">
                        <c:v>40688</c:v>
                      </c:pt>
                      <c:pt idx="2921">
                        <c:v>40689</c:v>
                      </c:pt>
                      <c:pt idx="2922">
                        <c:v>40690</c:v>
                      </c:pt>
                      <c:pt idx="2923">
                        <c:v>40693</c:v>
                      </c:pt>
                      <c:pt idx="2924">
                        <c:v>40694</c:v>
                      </c:pt>
                      <c:pt idx="2925">
                        <c:v>40695</c:v>
                      </c:pt>
                      <c:pt idx="2926">
                        <c:v>40700</c:v>
                      </c:pt>
                      <c:pt idx="2927">
                        <c:v>40701</c:v>
                      </c:pt>
                      <c:pt idx="2928">
                        <c:v>40702</c:v>
                      </c:pt>
                      <c:pt idx="2929">
                        <c:v>40703</c:v>
                      </c:pt>
                      <c:pt idx="2930">
                        <c:v>40704</c:v>
                      </c:pt>
                      <c:pt idx="2931">
                        <c:v>40708</c:v>
                      </c:pt>
                      <c:pt idx="2932">
                        <c:v>40709</c:v>
                      </c:pt>
                      <c:pt idx="2933">
                        <c:v>40710</c:v>
                      </c:pt>
                      <c:pt idx="2934">
                        <c:v>40711</c:v>
                      </c:pt>
                      <c:pt idx="2935">
                        <c:v>40714</c:v>
                      </c:pt>
                      <c:pt idx="2936">
                        <c:v>40715</c:v>
                      </c:pt>
                      <c:pt idx="2937">
                        <c:v>40716</c:v>
                      </c:pt>
                      <c:pt idx="2938">
                        <c:v>40717</c:v>
                      </c:pt>
                      <c:pt idx="2939">
                        <c:v>40718</c:v>
                      </c:pt>
                      <c:pt idx="2940">
                        <c:v>40721</c:v>
                      </c:pt>
                      <c:pt idx="2941">
                        <c:v>40722</c:v>
                      </c:pt>
                      <c:pt idx="2942">
                        <c:v>40723</c:v>
                      </c:pt>
                      <c:pt idx="2943">
                        <c:v>40724</c:v>
                      </c:pt>
                      <c:pt idx="2944">
                        <c:v>40725</c:v>
                      </c:pt>
                      <c:pt idx="2945">
                        <c:v>40728</c:v>
                      </c:pt>
                      <c:pt idx="2946">
                        <c:v>40729</c:v>
                      </c:pt>
                      <c:pt idx="2947">
                        <c:v>40730</c:v>
                      </c:pt>
                      <c:pt idx="2948">
                        <c:v>40731</c:v>
                      </c:pt>
                      <c:pt idx="2949">
                        <c:v>40732</c:v>
                      </c:pt>
                      <c:pt idx="2950">
                        <c:v>40735</c:v>
                      </c:pt>
                      <c:pt idx="2951">
                        <c:v>40736</c:v>
                      </c:pt>
                      <c:pt idx="2952">
                        <c:v>40737</c:v>
                      </c:pt>
                      <c:pt idx="2953">
                        <c:v>40738</c:v>
                      </c:pt>
                      <c:pt idx="2954">
                        <c:v>40739</c:v>
                      </c:pt>
                      <c:pt idx="2955">
                        <c:v>40742</c:v>
                      </c:pt>
                      <c:pt idx="2956">
                        <c:v>40743</c:v>
                      </c:pt>
                      <c:pt idx="2957">
                        <c:v>40744</c:v>
                      </c:pt>
                      <c:pt idx="2958">
                        <c:v>40745</c:v>
                      </c:pt>
                      <c:pt idx="2959">
                        <c:v>40746</c:v>
                      </c:pt>
                      <c:pt idx="2960">
                        <c:v>40749</c:v>
                      </c:pt>
                      <c:pt idx="2961">
                        <c:v>40750</c:v>
                      </c:pt>
                      <c:pt idx="2962">
                        <c:v>40751</c:v>
                      </c:pt>
                      <c:pt idx="2963">
                        <c:v>40752</c:v>
                      </c:pt>
                      <c:pt idx="2964">
                        <c:v>40753</c:v>
                      </c:pt>
                      <c:pt idx="2965">
                        <c:v>40756</c:v>
                      </c:pt>
                      <c:pt idx="2966">
                        <c:v>40757</c:v>
                      </c:pt>
                      <c:pt idx="2967">
                        <c:v>40758</c:v>
                      </c:pt>
                      <c:pt idx="2968">
                        <c:v>40759</c:v>
                      </c:pt>
                      <c:pt idx="2969">
                        <c:v>40760</c:v>
                      </c:pt>
                      <c:pt idx="2970">
                        <c:v>40763</c:v>
                      </c:pt>
                      <c:pt idx="2971">
                        <c:v>40764</c:v>
                      </c:pt>
                      <c:pt idx="2972">
                        <c:v>40765</c:v>
                      </c:pt>
                      <c:pt idx="2973">
                        <c:v>40766</c:v>
                      </c:pt>
                      <c:pt idx="2974">
                        <c:v>40767</c:v>
                      </c:pt>
                      <c:pt idx="2975">
                        <c:v>40770</c:v>
                      </c:pt>
                      <c:pt idx="2976">
                        <c:v>40771</c:v>
                      </c:pt>
                      <c:pt idx="2977">
                        <c:v>40772</c:v>
                      </c:pt>
                      <c:pt idx="2978">
                        <c:v>40773</c:v>
                      </c:pt>
                      <c:pt idx="2979">
                        <c:v>40774</c:v>
                      </c:pt>
                      <c:pt idx="2980">
                        <c:v>40777</c:v>
                      </c:pt>
                      <c:pt idx="2981">
                        <c:v>40778</c:v>
                      </c:pt>
                      <c:pt idx="2982">
                        <c:v>40779</c:v>
                      </c:pt>
                      <c:pt idx="2983">
                        <c:v>40780</c:v>
                      </c:pt>
                      <c:pt idx="2984">
                        <c:v>40781</c:v>
                      </c:pt>
                      <c:pt idx="2985">
                        <c:v>40784</c:v>
                      </c:pt>
                      <c:pt idx="2986">
                        <c:v>40785</c:v>
                      </c:pt>
                      <c:pt idx="2987">
                        <c:v>40786</c:v>
                      </c:pt>
                      <c:pt idx="2988">
                        <c:v>40787</c:v>
                      </c:pt>
                      <c:pt idx="2989">
                        <c:v>40788</c:v>
                      </c:pt>
                      <c:pt idx="2990">
                        <c:v>40791</c:v>
                      </c:pt>
                      <c:pt idx="2991">
                        <c:v>40792</c:v>
                      </c:pt>
                      <c:pt idx="2992">
                        <c:v>40793</c:v>
                      </c:pt>
                      <c:pt idx="2993">
                        <c:v>40794</c:v>
                      </c:pt>
                      <c:pt idx="2994">
                        <c:v>40795</c:v>
                      </c:pt>
                      <c:pt idx="2995">
                        <c:v>40798</c:v>
                      </c:pt>
                      <c:pt idx="2996">
                        <c:v>40799</c:v>
                      </c:pt>
                      <c:pt idx="2997">
                        <c:v>40800</c:v>
                      </c:pt>
                      <c:pt idx="2998">
                        <c:v>40801</c:v>
                      </c:pt>
                      <c:pt idx="2999">
                        <c:v>40802</c:v>
                      </c:pt>
                      <c:pt idx="3000">
                        <c:v>40805</c:v>
                      </c:pt>
                      <c:pt idx="3001">
                        <c:v>40806</c:v>
                      </c:pt>
                      <c:pt idx="3002">
                        <c:v>40807</c:v>
                      </c:pt>
                      <c:pt idx="3003">
                        <c:v>40808</c:v>
                      </c:pt>
                      <c:pt idx="3004">
                        <c:v>40809</c:v>
                      </c:pt>
                      <c:pt idx="3005">
                        <c:v>40812</c:v>
                      </c:pt>
                      <c:pt idx="3006">
                        <c:v>40813</c:v>
                      </c:pt>
                      <c:pt idx="3007">
                        <c:v>40814</c:v>
                      </c:pt>
                      <c:pt idx="3008">
                        <c:v>40815</c:v>
                      </c:pt>
                      <c:pt idx="3009">
                        <c:v>40816</c:v>
                      </c:pt>
                      <c:pt idx="3010">
                        <c:v>40819</c:v>
                      </c:pt>
                      <c:pt idx="3011">
                        <c:v>40820</c:v>
                      </c:pt>
                      <c:pt idx="3012">
                        <c:v>40821</c:v>
                      </c:pt>
                      <c:pt idx="3013">
                        <c:v>40822</c:v>
                      </c:pt>
                      <c:pt idx="3014">
                        <c:v>40823</c:v>
                      </c:pt>
                      <c:pt idx="3015">
                        <c:v>40826</c:v>
                      </c:pt>
                      <c:pt idx="3016">
                        <c:v>40827</c:v>
                      </c:pt>
                      <c:pt idx="3017">
                        <c:v>40828</c:v>
                      </c:pt>
                      <c:pt idx="3018">
                        <c:v>40829</c:v>
                      </c:pt>
                      <c:pt idx="3019">
                        <c:v>40830</c:v>
                      </c:pt>
                      <c:pt idx="3020">
                        <c:v>40833</c:v>
                      </c:pt>
                      <c:pt idx="3021">
                        <c:v>40834</c:v>
                      </c:pt>
                      <c:pt idx="3022">
                        <c:v>40835</c:v>
                      </c:pt>
                      <c:pt idx="3023">
                        <c:v>40836</c:v>
                      </c:pt>
                      <c:pt idx="3024">
                        <c:v>40837</c:v>
                      </c:pt>
                      <c:pt idx="3025">
                        <c:v>40840</c:v>
                      </c:pt>
                      <c:pt idx="3026">
                        <c:v>40841</c:v>
                      </c:pt>
                      <c:pt idx="3027">
                        <c:v>40842</c:v>
                      </c:pt>
                      <c:pt idx="3028">
                        <c:v>40843</c:v>
                      </c:pt>
                      <c:pt idx="3029">
                        <c:v>40844</c:v>
                      </c:pt>
                      <c:pt idx="3030">
                        <c:v>40847</c:v>
                      </c:pt>
                      <c:pt idx="3031">
                        <c:v>40848</c:v>
                      </c:pt>
                      <c:pt idx="3032">
                        <c:v>40849</c:v>
                      </c:pt>
                      <c:pt idx="3033">
                        <c:v>40850</c:v>
                      </c:pt>
                      <c:pt idx="3034">
                        <c:v>40851</c:v>
                      </c:pt>
                      <c:pt idx="3035">
                        <c:v>40854</c:v>
                      </c:pt>
                      <c:pt idx="3036">
                        <c:v>40855</c:v>
                      </c:pt>
                      <c:pt idx="3037">
                        <c:v>40856</c:v>
                      </c:pt>
                      <c:pt idx="3038">
                        <c:v>40857</c:v>
                      </c:pt>
                      <c:pt idx="3039">
                        <c:v>40858</c:v>
                      </c:pt>
                      <c:pt idx="3040">
                        <c:v>40861</c:v>
                      </c:pt>
                      <c:pt idx="3041">
                        <c:v>40862</c:v>
                      </c:pt>
                      <c:pt idx="3042">
                        <c:v>40863</c:v>
                      </c:pt>
                      <c:pt idx="3043">
                        <c:v>40864</c:v>
                      </c:pt>
                      <c:pt idx="3044">
                        <c:v>40865</c:v>
                      </c:pt>
                      <c:pt idx="3045">
                        <c:v>40868</c:v>
                      </c:pt>
                      <c:pt idx="3046">
                        <c:v>40869</c:v>
                      </c:pt>
                      <c:pt idx="3047">
                        <c:v>40870</c:v>
                      </c:pt>
                      <c:pt idx="3048">
                        <c:v>40871</c:v>
                      </c:pt>
                      <c:pt idx="3049">
                        <c:v>40872</c:v>
                      </c:pt>
                      <c:pt idx="3050">
                        <c:v>40875</c:v>
                      </c:pt>
                      <c:pt idx="3051">
                        <c:v>40876</c:v>
                      </c:pt>
                      <c:pt idx="3052">
                        <c:v>40877</c:v>
                      </c:pt>
                      <c:pt idx="3053">
                        <c:v>40878</c:v>
                      </c:pt>
                      <c:pt idx="3054">
                        <c:v>40879</c:v>
                      </c:pt>
                      <c:pt idx="3055">
                        <c:v>40882</c:v>
                      </c:pt>
                      <c:pt idx="3056">
                        <c:v>40883</c:v>
                      </c:pt>
                      <c:pt idx="3057">
                        <c:v>40884</c:v>
                      </c:pt>
                      <c:pt idx="3058">
                        <c:v>40885</c:v>
                      </c:pt>
                      <c:pt idx="3059">
                        <c:v>40886</c:v>
                      </c:pt>
                      <c:pt idx="3060">
                        <c:v>40889</c:v>
                      </c:pt>
                      <c:pt idx="3061">
                        <c:v>40890</c:v>
                      </c:pt>
                      <c:pt idx="3062">
                        <c:v>40891</c:v>
                      </c:pt>
                      <c:pt idx="3063">
                        <c:v>40892</c:v>
                      </c:pt>
                      <c:pt idx="3064">
                        <c:v>40893</c:v>
                      </c:pt>
                      <c:pt idx="3065">
                        <c:v>40896</c:v>
                      </c:pt>
                      <c:pt idx="3066">
                        <c:v>40897</c:v>
                      </c:pt>
                      <c:pt idx="3067">
                        <c:v>40898</c:v>
                      </c:pt>
                      <c:pt idx="3068">
                        <c:v>40899</c:v>
                      </c:pt>
                      <c:pt idx="3069">
                        <c:v>40900</c:v>
                      </c:pt>
                      <c:pt idx="3070">
                        <c:v>40904</c:v>
                      </c:pt>
                      <c:pt idx="3071">
                        <c:v>40905</c:v>
                      </c:pt>
                      <c:pt idx="3072">
                        <c:v>40906</c:v>
                      </c:pt>
                      <c:pt idx="3073">
                        <c:v>40907</c:v>
                      </c:pt>
                      <c:pt idx="3074">
                        <c:v>40910</c:v>
                      </c:pt>
                      <c:pt idx="3075">
                        <c:v>40911</c:v>
                      </c:pt>
                      <c:pt idx="3076">
                        <c:v>40912</c:v>
                      </c:pt>
                      <c:pt idx="3077">
                        <c:v>40913</c:v>
                      </c:pt>
                      <c:pt idx="3078">
                        <c:v>40914</c:v>
                      </c:pt>
                      <c:pt idx="3079">
                        <c:v>40917</c:v>
                      </c:pt>
                      <c:pt idx="3080">
                        <c:v>40918</c:v>
                      </c:pt>
                      <c:pt idx="3081">
                        <c:v>40919</c:v>
                      </c:pt>
                      <c:pt idx="3082">
                        <c:v>40920</c:v>
                      </c:pt>
                      <c:pt idx="3083">
                        <c:v>40921</c:v>
                      </c:pt>
                      <c:pt idx="3084">
                        <c:v>40924</c:v>
                      </c:pt>
                      <c:pt idx="3085">
                        <c:v>40925</c:v>
                      </c:pt>
                      <c:pt idx="3086">
                        <c:v>40926</c:v>
                      </c:pt>
                      <c:pt idx="3087">
                        <c:v>40927</c:v>
                      </c:pt>
                      <c:pt idx="3088">
                        <c:v>40928</c:v>
                      </c:pt>
                      <c:pt idx="3089">
                        <c:v>40931</c:v>
                      </c:pt>
                      <c:pt idx="3090">
                        <c:v>40932</c:v>
                      </c:pt>
                      <c:pt idx="3091">
                        <c:v>40933</c:v>
                      </c:pt>
                      <c:pt idx="3092">
                        <c:v>40934</c:v>
                      </c:pt>
                      <c:pt idx="3093">
                        <c:v>40935</c:v>
                      </c:pt>
                      <c:pt idx="3094">
                        <c:v>40938</c:v>
                      </c:pt>
                      <c:pt idx="3095">
                        <c:v>40939</c:v>
                      </c:pt>
                      <c:pt idx="3096">
                        <c:v>40940</c:v>
                      </c:pt>
                      <c:pt idx="3097">
                        <c:v>40941</c:v>
                      </c:pt>
                      <c:pt idx="3098">
                        <c:v>40942</c:v>
                      </c:pt>
                      <c:pt idx="3099">
                        <c:v>40945</c:v>
                      </c:pt>
                      <c:pt idx="3100">
                        <c:v>40946</c:v>
                      </c:pt>
                      <c:pt idx="3101">
                        <c:v>40947</c:v>
                      </c:pt>
                      <c:pt idx="3102">
                        <c:v>40948</c:v>
                      </c:pt>
                      <c:pt idx="3103">
                        <c:v>40949</c:v>
                      </c:pt>
                      <c:pt idx="3104">
                        <c:v>40952</c:v>
                      </c:pt>
                      <c:pt idx="3105">
                        <c:v>40953</c:v>
                      </c:pt>
                      <c:pt idx="3106">
                        <c:v>40954</c:v>
                      </c:pt>
                      <c:pt idx="3107">
                        <c:v>40955</c:v>
                      </c:pt>
                      <c:pt idx="3108">
                        <c:v>40956</c:v>
                      </c:pt>
                      <c:pt idx="3109">
                        <c:v>40959</c:v>
                      </c:pt>
                      <c:pt idx="3110">
                        <c:v>40960</c:v>
                      </c:pt>
                      <c:pt idx="3111">
                        <c:v>40961</c:v>
                      </c:pt>
                      <c:pt idx="3112">
                        <c:v>40962</c:v>
                      </c:pt>
                      <c:pt idx="3113">
                        <c:v>40963</c:v>
                      </c:pt>
                      <c:pt idx="3114">
                        <c:v>40966</c:v>
                      </c:pt>
                      <c:pt idx="3115">
                        <c:v>40967</c:v>
                      </c:pt>
                      <c:pt idx="3116">
                        <c:v>40968</c:v>
                      </c:pt>
                      <c:pt idx="3117">
                        <c:v>40969</c:v>
                      </c:pt>
                      <c:pt idx="3118">
                        <c:v>40970</c:v>
                      </c:pt>
                      <c:pt idx="3119">
                        <c:v>40973</c:v>
                      </c:pt>
                      <c:pt idx="3120">
                        <c:v>40974</c:v>
                      </c:pt>
                      <c:pt idx="3121">
                        <c:v>40975</c:v>
                      </c:pt>
                      <c:pt idx="3122">
                        <c:v>40976</c:v>
                      </c:pt>
                      <c:pt idx="3123">
                        <c:v>40977</c:v>
                      </c:pt>
                      <c:pt idx="3124">
                        <c:v>40980</c:v>
                      </c:pt>
                      <c:pt idx="3125">
                        <c:v>40981</c:v>
                      </c:pt>
                      <c:pt idx="3126">
                        <c:v>40982</c:v>
                      </c:pt>
                      <c:pt idx="3127">
                        <c:v>40983</c:v>
                      </c:pt>
                      <c:pt idx="3128">
                        <c:v>40984</c:v>
                      </c:pt>
                      <c:pt idx="3129">
                        <c:v>40987</c:v>
                      </c:pt>
                      <c:pt idx="3130">
                        <c:v>40988</c:v>
                      </c:pt>
                      <c:pt idx="3131">
                        <c:v>40989</c:v>
                      </c:pt>
                      <c:pt idx="3132">
                        <c:v>40990</c:v>
                      </c:pt>
                      <c:pt idx="3133">
                        <c:v>40991</c:v>
                      </c:pt>
                      <c:pt idx="3134">
                        <c:v>40994</c:v>
                      </c:pt>
                      <c:pt idx="3135">
                        <c:v>40995</c:v>
                      </c:pt>
                      <c:pt idx="3136">
                        <c:v>40996</c:v>
                      </c:pt>
                      <c:pt idx="3137">
                        <c:v>40997</c:v>
                      </c:pt>
                      <c:pt idx="3138">
                        <c:v>40998</c:v>
                      </c:pt>
                      <c:pt idx="3139">
                        <c:v>41001</c:v>
                      </c:pt>
                      <c:pt idx="3140">
                        <c:v>41002</c:v>
                      </c:pt>
                      <c:pt idx="3141">
                        <c:v>41003</c:v>
                      </c:pt>
                      <c:pt idx="3142">
                        <c:v>41009</c:v>
                      </c:pt>
                      <c:pt idx="3143">
                        <c:v>41010</c:v>
                      </c:pt>
                      <c:pt idx="3144">
                        <c:v>41011</c:v>
                      </c:pt>
                      <c:pt idx="3145">
                        <c:v>41012</c:v>
                      </c:pt>
                      <c:pt idx="3146">
                        <c:v>41015</c:v>
                      </c:pt>
                      <c:pt idx="3147">
                        <c:v>41016</c:v>
                      </c:pt>
                      <c:pt idx="3148">
                        <c:v>41017</c:v>
                      </c:pt>
                      <c:pt idx="3149">
                        <c:v>41018</c:v>
                      </c:pt>
                      <c:pt idx="3150">
                        <c:v>41019</c:v>
                      </c:pt>
                      <c:pt idx="3151">
                        <c:v>41022</c:v>
                      </c:pt>
                      <c:pt idx="3152">
                        <c:v>41023</c:v>
                      </c:pt>
                      <c:pt idx="3153">
                        <c:v>41024</c:v>
                      </c:pt>
                      <c:pt idx="3154">
                        <c:v>41025</c:v>
                      </c:pt>
                      <c:pt idx="3155">
                        <c:v>41026</c:v>
                      </c:pt>
                      <c:pt idx="3156">
                        <c:v>41029</c:v>
                      </c:pt>
                      <c:pt idx="3157">
                        <c:v>41030</c:v>
                      </c:pt>
                      <c:pt idx="3158">
                        <c:v>41031</c:v>
                      </c:pt>
                      <c:pt idx="3159">
                        <c:v>41032</c:v>
                      </c:pt>
                      <c:pt idx="3160">
                        <c:v>41036</c:v>
                      </c:pt>
                      <c:pt idx="3161">
                        <c:v>41037</c:v>
                      </c:pt>
                      <c:pt idx="3162">
                        <c:v>41038</c:v>
                      </c:pt>
                      <c:pt idx="3163">
                        <c:v>41039</c:v>
                      </c:pt>
                      <c:pt idx="3164">
                        <c:v>41040</c:v>
                      </c:pt>
                      <c:pt idx="3165">
                        <c:v>41043</c:v>
                      </c:pt>
                      <c:pt idx="3166">
                        <c:v>41044</c:v>
                      </c:pt>
                      <c:pt idx="3167">
                        <c:v>41045</c:v>
                      </c:pt>
                      <c:pt idx="3168">
                        <c:v>41050</c:v>
                      </c:pt>
                      <c:pt idx="3169">
                        <c:v>41051</c:v>
                      </c:pt>
                      <c:pt idx="3170">
                        <c:v>41052</c:v>
                      </c:pt>
                      <c:pt idx="3171">
                        <c:v>41053</c:v>
                      </c:pt>
                      <c:pt idx="3172">
                        <c:v>41054</c:v>
                      </c:pt>
                      <c:pt idx="3173">
                        <c:v>41058</c:v>
                      </c:pt>
                      <c:pt idx="3174">
                        <c:v>41059</c:v>
                      </c:pt>
                      <c:pt idx="3175">
                        <c:v>41060</c:v>
                      </c:pt>
                      <c:pt idx="3176">
                        <c:v>41061</c:v>
                      </c:pt>
                      <c:pt idx="3177">
                        <c:v>41064</c:v>
                      </c:pt>
                      <c:pt idx="3178">
                        <c:v>41066</c:v>
                      </c:pt>
                      <c:pt idx="3179">
                        <c:v>41067</c:v>
                      </c:pt>
                      <c:pt idx="3180">
                        <c:v>41068</c:v>
                      </c:pt>
                      <c:pt idx="3181">
                        <c:v>41071</c:v>
                      </c:pt>
                      <c:pt idx="3182">
                        <c:v>41072</c:v>
                      </c:pt>
                      <c:pt idx="3183">
                        <c:v>41073</c:v>
                      </c:pt>
                      <c:pt idx="3184">
                        <c:v>41074</c:v>
                      </c:pt>
                      <c:pt idx="3185">
                        <c:v>41075</c:v>
                      </c:pt>
                      <c:pt idx="3186">
                        <c:v>41078</c:v>
                      </c:pt>
                      <c:pt idx="3187">
                        <c:v>41079</c:v>
                      </c:pt>
                      <c:pt idx="3188">
                        <c:v>41080</c:v>
                      </c:pt>
                      <c:pt idx="3189">
                        <c:v>41081</c:v>
                      </c:pt>
                      <c:pt idx="3190">
                        <c:v>41082</c:v>
                      </c:pt>
                      <c:pt idx="3191">
                        <c:v>41085</c:v>
                      </c:pt>
                      <c:pt idx="3192">
                        <c:v>41086</c:v>
                      </c:pt>
                      <c:pt idx="3193">
                        <c:v>41087</c:v>
                      </c:pt>
                      <c:pt idx="3194">
                        <c:v>41088</c:v>
                      </c:pt>
                      <c:pt idx="3195">
                        <c:v>41089</c:v>
                      </c:pt>
                      <c:pt idx="3196">
                        <c:v>41092</c:v>
                      </c:pt>
                      <c:pt idx="3197">
                        <c:v>41093</c:v>
                      </c:pt>
                      <c:pt idx="3198">
                        <c:v>41094</c:v>
                      </c:pt>
                      <c:pt idx="3199">
                        <c:v>41095</c:v>
                      </c:pt>
                      <c:pt idx="3200">
                        <c:v>41096</c:v>
                      </c:pt>
                      <c:pt idx="3201">
                        <c:v>41099</c:v>
                      </c:pt>
                      <c:pt idx="3202">
                        <c:v>41100</c:v>
                      </c:pt>
                      <c:pt idx="3203">
                        <c:v>41101</c:v>
                      </c:pt>
                      <c:pt idx="3204">
                        <c:v>41102</c:v>
                      </c:pt>
                      <c:pt idx="3205">
                        <c:v>41103</c:v>
                      </c:pt>
                      <c:pt idx="3206">
                        <c:v>41106</c:v>
                      </c:pt>
                      <c:pt idx="3207">
                        <c:v>41107</c:v>
                      </c:pt>
                      <c:pt idx="3208">
                        <c:v>41108</c:v>
                      </c:pt>
                      <c:pt idx="3209">
                        <c:v>41109</c:v>
                      </c:pt>
                      <c:pt idx="3210">
                        <c:v>41110</c:v>
                      </c:pt>
                      <c:pt idx="3211">
                        <c:v>41113</c:v>
                      </c:pt>
                      <c:pt idx="3212">
                        <c:v>41114</c:v>
                      </c:pt>
                      <c:pt idx="3213">
                        <c:v>41115</c:v>
                      </c:pt>
                      <c:pt idx="3214">
                        <c:v>41116</c:v>
                      </c:pt>
                      <c:pt idx="3215">
                        <c:v>41117</c:v>
                      </c:pt>
                      <c:pt idx="3216">
                        <c:v>41120</c:v>
                      </c:pt>
                      <c:pt idx="3217">
                        <c:v>41121</c:v>
                      </c:pt>
                      <c:pt idx="3218">
                        <c:v>41122</c:v>
                      </c:pt>
                      <c:pt idx="3219">
                        <c:v>41123</c:v>
                      </c:pt>
                      <c:pt idx="3220">
                        <c:v>41124</c:v>
                      </c:pt>
                      <c:pt idx="3221">
                        <c:v>41127</c:v>
                      </c:pt>
                      <c:pt idx="3222">
                        <c:v>41128</c:v>
                      </c:pt>
                      <c:pt idx="3223">
                        <c:v>41129</c:v>
                      </c:pt>
                      <c:pt idx="3224">
                        <c:v>41130</c:v>
                      </c:pt>
                      <c:pt idx="3225">
                        <c:v>41131</c:v>
                      </c:pt>
                      <c:pt idx="3226">
                        <c:v>41134</c:v>
                      </c:pt>
                      <c:pt idx="3227">
                        <c:v>41135</c:v>
                      </c:pt>
                      <c:pt idx="3228">
                        <c:v>41136</c:v>
                      </c:pt>
                      <c:pt idx="3229">
                        <c:v>41137</c:v>
                      </c:pt>
                      <c:pt idx="3230">
                        <c:v>41138</c:v>
                      </c:pt>
                      <c:pt idx="3231">
                        <c:v>41141</c:v>
                      </c:pt>
                      <c:pt idx="3232">
                        <c:v>41142</c:v>
                      </c:pt>
                      <c:pt idx="3233">
                        <c:v>41143</c:v>
                      </c:pt>
                      <c:pt idx="3234">
                        <c:v>41144</c:v>
                      </c:pt>
                      <c:pt idx="3235">
                        <c:v>41145</c:v>
                      </c:pt>
                      <c:pt idx="3236">
                        <c:v>41148</c:v>
                      </c:pt>
                      <c:pt idx="3237">
                        <c:v>41149</c:v>
                      </c:pt>
                      <c:pt idx="3238">
                        <c:v>41150</c:v>
                      </c:pt>
                      <c:pt idx="3239">
                        <c:v>41151</c:v>
                      </c:pt>
                      <c:pt idx="3240">
                        <c:v>41152</c:v>
                      </c:pt>
                      <c:pt idx="3241">
                        <c:v>41155</c:v>
                      </c:pt>
                      <c:pt idx="3242">
                        <c:v>41156</c:v>
                      </c:pt>
                      <c:pt idx="3243">
                        <c:v>41157</c:v>
                      </c:pt>
                      <c:pt idx="3244">
                        <c:v>41158</c:v>
                      </c:pt>
                      <c:pt idx="3245">
                        <c:v>41159</c:v>
                      </c:pt>
                      <c:pt idx="3246">
                        <c:v>41162</c:v>
                      </c:pt>
                      <c:pt idx="3247">
                        <c:v>41163</c:v>
                      </c:pt>
                      <c:pt idx="3248">
                        <c:v>41164</c:v>
                      </c:pt>
                      <c:pt idx="3249">
                        <c:v>41165</c:v>
                      </c:pt>
                      <c:pt idx="3250">
                        <c:v>41166</c:v>
                      </c:pt>
                      <c:pt idx="3251">
                        <c:v>41169</c:v>
                      </c:pt>
                      <c:pt idx="3252">
                        <c:v>41170</c:v>
                      </c:pt>
                      <c:pt idx="3253">
                        <c:v>41171</c:v>
                      </c:pt>
                      <c:pt idx="3254">
                        <c:v>41172</c:v>
                      </c:pt>
                      <c:pt idx="3255">
                        <c:v>41173</c:v>
                      </c:pt>
                      <c:pt idx="3256">
                        <c:v>41176</c:v>
                      </c:pt>
                      <c:pt idx="3257">
                        <c:v>41177</c:v>
                      </c:pt>
                      <c:pt idx="3258">
                        <c:v>41178</c:v>
                      </c:pt>
                      <c:pt idx="3259">
                        <c:v>41179</c:v>
                      </c:pt>
                      <c:pt idx="3260">
                        <c:v>41180</c:v>
                      </c:pt>
                      <c:pt idx="3261">
                        <c:v>41183</c:v>
                      </c:pt>
                      <c:pt idx="3262">
                        <c:v>41184</c:v>
                      </c:pt>
                      <c:pt idx="3263">
                        <c:v>41185</c:v>
                      </c:pt>
                      <c:pt idx="3264">
                        <c:v>41186</c:v>
                      </c:pt>
                      <c:pt idx="3265">
                        <c:v>41187</c:v>
                      </c:pt>
                      <c:pt idx="3266">
                        <c:v>41190</c:v>
                      </c:pt>
                      <c:pt idx="3267">
                        <c:v>41191</c:v>
                      </c:pt>
                      <c:pt idx="3268">
                        <c:v>41192</c:v>
                      </c:pt>
                      <c:pt idx="3269">
                        <c:v>41193</c:v>
                      </c:pt>
                      <c:pt idx="3270">
                        <c:v>41194</c:v>
                      </c:pt>
                      <c:pt idx="3271">
                        <c:v>41197</c:v>
                      </c:pt>
                      <c:pt idx="3272">
                        <c:v>41198</c:v>
                      </c:pt>
                      <c:pt idx="3273">
                        <c:v>41199</c:v>
                      </c:pt>
                      <c:pt idx="3274">
                        <c:v>41200</c:v>
                      </c:pt>
                      <c:pt idx="3275">
                        <c:v>41201</c:v>
                      </c:pt>
                      <c:pt idx="3276">
                        <c:v>41204</c:v>
                      </c:pt>
                      <c:pt idx="3277">
                        <c:v>41205</c:v>
                      </c:pt>
                      <c:pt idx="3278">
                        <c:v>41206</c:v>
                      </c:pt>
                      <c:pt idx="3279">
                        <c:v>41207</c:v>
                      </c:pt>
                      <c:pt idx="3280">
                        <c:v>41208</c:v>
                      </c:pt>
                      <c:pt idx="3281">
                        <c:v>41211</c:v>
                      </c:pt>
                      <c:pt idx="3282">
                        <c:v>41212</c:v>
                      </c:pt>
                      <c:pt idx="3283">
                        <c:v>41213</c:v>
                      </c:pt>
                      <c:pt idx="3284">
                        <c:v>41214</c:v>
                      </c:pt>
                      <c:pt idx="3285">
                        <c:v>41215</c:v>
                      </c:pt>
                      <c:pt idx="3286">
                        <c:v>41218</c:v>
                      </c:pt>
                      <c:pt idx="3287">
                        <c:v>41219</c:v>
                      </c:pt>
                      <c:pt idx="3288">
                        <c:v>41220</c:v>
                      </c:pt>
                      <c:pt idx="3289">
                        <c:v>41221</c:v>
                      </c:pt>
                      <c:pt idx="3290">
                        <c:v>41222</c:v>
                      </c:pt>
                      <c:pt idx="3291">
                        <c:v>41225</c:v>
                      </c:pt>
                      <c:pt idx="3292">
                        <c:v>41226</c:v>
                      </c:pt>
                      <c:pt idx="3293">
                        <c:v>41227</c:v>
                      </c:pt>
                      <c:pt idx="3294">
                        <c:v>41228</c:v>
                      </c:pt>
                      <c:pt idx="3295">
                        <c:v>41229</c:v>
                      </c:pt>
                      <c:pt idx="3296">
                        <c:v>41232</c:v>
                      </c:pt>
                      <c:pt idx="3297">
                        <c:v>41233</c:v>
                      </c:pt>
                      <c:pt idx="3298">
                        <c:v>41234</c:v>
                      </c:pt>
                      <c:pt idx="3299">
                        <c:v>41235</c:v>
                      </c:pt>
                      <c:pt idx="3300">
                        <c:v>41236</c:v>
                      </c:pt>
                      <c:pt idx="3301">
                        <c:v>41239</c:v>
                      </c:pt>
                      <c:pt idx="3302">
                        <c:v>41240</c:v>
                      </c:pt>
                      <c:pt idx="3303">
                        <c:v>41241</c:v>
                      </c:pt>
                      <c:pt idx="3304">
                        <c:v>41242</c:v>
                      </c:pt>
                      <c:pt idx="3305">
                        <c:v>41243</c:v>
                      </c:pt>
                      <c:pt idx="3306">
                        <c:v>41246</c:v>
                      </c:pt>
                      <c:pt idx="3307">
                        <c:v>41247</c:v>
                      </c:pt>
                      <c:pt idx="3308">
                        <c:v>41248</c:v>
                      </c:pt>
                      <c:pt idx="3309">
                        <c:v>41249</c:v>
                      </c:pt>
                      <c:pt idx="3310">
                        <c:v>41250</c:v>
                      </c:pt>
                      <c:pt idx="3311">
                        <c:v>41253</c:v>
                      </c:pt>
                      <c:pt idx="3312">
                        <c:v>41254</c:v>
                      </c:pt>
                      <c:pt idx="3313">
                        <c:v>41255</c:v>
                      </c:pt>
                      <c:pt idx="3314">
                        <c:v>41256</c:v>
                      </c:pt>
                      <c:pt idx="3315">
                        <c:v>41257</c:v>
                      </c:pt>
                      <c:pt idx="3316">
                        <c:v>41260</c:v>
                      </c:pt>
                      <c:pt idx="3317">
                        <c:v>41261</c:v>
                      </c:pt>
                      <c:pt idx="3318">
                        <c:v>41262</c:v>
                      </c:pt>
                      <c:pt idx="3319">
                        <c:v>41263</c:v>
                      </c:pt>
                      <c:pt idx="3320">
                        <c:v>41264</c:v>
                      </c:pt>
                      <c:pt idx="3321">
                        <c:v>41270</c:v>
                      </c:pt>
                      <c:pt idx="3322">
                        <c:v>41271</c:v>
                      </c:pt>
                      <c:pt idx="3323">
                        <c:v>41276</c:v>
                      </c:pt>
                      <c:pt idx="3324">
                        <c:v>41277</c:v>
                      </c:pt>
                      <c:pt idx="3325">
                        <c:v>41278</c:v>
                      </c:pt>
                      <c:pt idx="3326">
                        <c:v>41281</c:v>
                      </c:pt>
                      <c:pt idx="3327">
                        <c:v>41282</c:v>
                      </c:pt>
                      <c:pt idx="3328">
                        <c:v>41283</c:v>
                      </c:pt>
                      <c:pt idx="3329">
                        <c:v>41284</c:v>
                      </c:pt>
                      <c:pt idx="3330">
                        <c:v>41285</c:v>
                      </c:pt>
                      <c:pt idx="3331">
                        <c:v>41288</c:v>
                      </c:pt>
                      <c:pt idx="3332">
                        <c:v>41289</c:v>
                      </c:pt>
                      <c:pt idx="3333">
                        <c:v>41290</c:v>
                      </c:pt>
                      <c:pt idx="3334">
                        <c:v>41291</c:v>
                      </c:pt>
                      <c:pt idx="3335">
                        <c:v>41292</c:v>
                      </c:pt>
                      <c:pt idx="3336">
                        <c:v>41295</c:v>
                      </c:pt>
                      <c:pt idx="3337">
                        <c:v>41296</c:v>
                      </c:pt>
                      <c:pt idx="3338">
                        <c:v>41297</c:v>
                      </c:pt>
                      <c:pt idx="3339">
                        <c:v>41298</c:v>
                      </c:pt>
                      <c:pt idx="3340">
                        <c:v>41299</c:v>
                      </c:pt>
                      <c:pt idx="3341">
                        <c:v>41302</c:v>
                      </c:pt>
                      <c:pt idx="3342">
                        <c:v>41303</c:v>
                      </c:pt>
                      <c:pt idx="3343">
                        <c:v>41304</c:v>
                      </c:pt>
                      <c:pt idx="3344">
                        <c:v>41305</c:v>
                      </c:pt>
                      <c:pt idx="3345">
                        <c:v>41306</c:v>
                      </c:pt>
                      <c:pt idx="3346">
                        <c:v>41309</c:v>
                      </c:pt>
                      <c:pt idx="3347">
                        <c:v>41310</c:v>
                      </c:pt>
                      <c:pt idx="3348">
                        <c:v>41311</c:v>
                      </c:pt>
                      <c:pt idx="3349">
                        <c:v>41312</c:v>
                      </c:pt>
                      <c:pt idx="3350">
                        <c:v>41313</c:v>
                      </c:pt>
                      <c:pt idx="3351">
                        <c:v>41316</c:v>
                      </c:pt>
                      <c:pt idx="3352">
                        <c:v>41317</c:v>
                      </c:pt>
                      <c:pt idx="3353">
                        <c:v>41318</c:v>
                      </c:pt>
                      <c:pt idx="3354">
                        <c:v>41319</c:v>
                      </c:pt>
                      <c:pt idx="3355">
                        <c:v>41320</c:v>
                      </c:pt>
                      <c:pt idx="3356">
                        <c:v>41323</c:v>
                      </c:pt>
                      <c:pt idx="3357">
                        <c:v>41324</c:v>
                      </c:pt>
                      <c:pt idx="3358">
                        <c:v>41325</c:v>
                      </c:pt>
                      <c:pt idx="3359">
                        <c:v>41326</c:v>
                      </c:pt>
                      <c:pt idx="3360">
                        <c:v>41327</c:v>
                      </c:pt>
                      <c:pt idx="3361">
                        <c:v>41330</c:v>
                      </c:pt>
                      <c:pt idx="3362">
                        <c:v>41331</c:v>
                      </c:pt>
                      <c:pt idx="3363">
                        <c:v>41332</c:v>
                      </c:pt>
                      <c:pt idx="3364">
                        <c:v>41333</c:v>
                      </c:pt>
                      <c:pt idx="3365">
                        <c:v>41334</c:v>
                      </c:pt>
                      <c:pt idx="3366">
                        <c:v>41337</c:v>
                      </c:pt>
                      <c:pt idx="3367">
                        <c:v>41338</c:v>
                      </c:pt>
                      <c:pt idx="3368">
                        <c:v>41339</c:v>
                      </c:pt>
                      <c:pt idx="3369">
                        <c:v>41340</c:v>
                      </c:pt>
                      <c:pt idx="3370">
                        <c:v>41341</c:v>
                      </c:pt>
                      <c:pt idx="3371">
                        <c:v>41344</c:v>
                      </c:pt>
                      <c:pt idx="3372">
                        <c:v>41345</c:v>
                      </c:pt>
                      <c:pt idx="3373">
                        <c:v>41346</c:v>
                      </c:pt>
                      <c:pt idx="3374">
                        <c:v>41347</c:v>
                      </c:pt>
                      <c:pt idx="3375">
                        <c:v>41348</c:v>
                      </c:pt>
                      <c:pt idx="3376">
                        <c:v>41351</c:v>
                      </c:pt>
                      <c:pt idx="3377">
                        <c:v>41352</c:v>
                      </c:pt>
                      <c:pt idx="3378">
                        <c:v>41353</c:v>
                      </c:pt>
                      <c:pt idx="3379">
                        <c:v>41354</c:v>
                      </c:pt>
                      <c:pt idx="3380">
                        <c:v>41355</c:v>
                      </c:pt>
                      <c:pt idx="3381">
                        <c:v>41358</c:v>
                      </c:pt>
                      <c:pt idx="3382">
                        <c:v>41359</c:v>
                      </c:pt>
                      <c:pt idx="3383">
                        <c:v>41360</c:v>
                      </c:pt>
                      <c:pt idx="3384">
                        <c:v>41366</c:v>
                      </c:pt>
                      <c:pt idx="3385">
                        <c:v>41367</c:v>
                      </c:pt>
                      <c:pt idx="3386">
                        <c:v>41368</c:v>
                      </c:pt>
                      <c:pt idx="3387">
                        <c:v>41369</c:v>
                      </c:pt>
                      <c:pt idx="3388">
                        <c:v>41372</c:v>
                      </c:pt>
                      <c:pt idx="3389">
                        <c:v>41373</c:v>
                      </c:pt>
                      <c:pt idx="3390">
                        <c:v>41374</c:v>
                      </c:pt>
                      <c:pt idx="3391">
                        <c:v>41375</c:v>
                      </c:pt>
                      <c:pt idx="3392">
                        <c:v>41376</c:v>
                      </c:pt>
                      <c:pt idx="3393">
                        <c:v>41379</c:v>
                      </c:pt>
                      <c:pt idx="3394">
                        <c:v>41380</c:v>
                      </c:pt>
                      <c:pt idx="3395">
                        <c:v>41381</c:v>
                      </c:pt>
                      <c:pt idx="3396">
                        <c:v>41382</c:v>
                      </c:pt>
                      <c:pt idx="3397">
                        <c:v>41383</c:v>
                      </c:pt>
                      <c:pt idx="3398">
                        <c:v>41386</c:v>
                      </c:pt>
                      <c:pt idx="3399">
                        <c:v>41387</c:v>
                      </c:pt>
                      <c:pt idx="3400">
                        <c:v>41388</c:v>
                      </c:pt>
                      <c:pt idx="3401">
                        <c:v>41389</c:v>
                      </c:pt>
                      <c:pt idx="3402">
                        <c:v>41393</c:v>
                      </c:pt>
                      <c:pt idx="3403">
                        <c:v>41394</c:v>
                      </c:pt>
                      <c:pt idx="3404">
                        <c:v>41395</c:v>
                      </c:pt>
                      <c:pt idx="3405">
                        <c:v>41396</c:v>
                      </c:pt>
                      <c:pt idx="3406">
                        <c:v>41397</c:v>
                      </c:pt>
                      <c:pt idx="3407">
                        <c:v>41400</c:v>
                      </c:pt>
                      <c:pt idx="3408">
                        <c:v>41401</c:v>
                      </c:pt>
                      <c:pt idx="3409">
                        <c:v>41402</c:v>
                      </c:pt>
                      <c:pt idx="3410">
                        <c:v>41407</c:v>
                      </c:pt>
                      <c:pt idx="3411">
                        <c:v>41408</c:v>
                      </c:pt>
                      <c:pt idx="3412">
                        <c:v>41409</c:v>
                      </c:pt>
                      <c:pt idx="3413">
                        <c:v>41410</c:v>
                      </c:pt>
                      <c:pt idx="3414">
                        <c:v>41411</c:v>
                      </c:pt>
                      <c:pt idx="3415">
                        <c:v>41415</c:v>
                      </c:pt>
                      <c:pt idx="3416">
                        <c:v>41416</c:v>
                      </c:pt>
                      <c:pt idx="3417">
                        <c:v>41417</c:v>
                      </c:pt>
                      <c:pt idx="3418">
                        <c:v>41418</c:v>
                      </c:pt>
                      <c:pt idx="3419">
                        <c:v>41421</c:v>
                      </c:pt>
                      <c:pt idx="3420">
                        <c:v>41422</c:v>
                      </c:pt>
                      <c:pt idx="3421">
                        <c:v>41423</c:v>
                      </c:pt>
                      <c:pt idx="3422">
                        <c:v>41424</c:v>
                      </c:pt>
                      <c:pt idx="3423">
                        <c:v>41425</c:v>
                      </c:pt>
                      <c:pt idx="3424">
                        <c:v>41428</c:v>
                      </c:pt>
                      <c:pt idx="3425">
                        <c:v>41429</c:v>
                      </c:pt>
                      <c:pt idx="3426">
                        <c:v>41431</c:v>
                      </c:pt>
                      <c:pt idx="3427">
                        <c:v>41432</c:v>
                      </c:pt>
                      <c:pt idx="3428">
                        <c:v>41435</c:v>
                      </c:pt>
                      <c:pt idx="3429">
                        <c:v>41436</c:v>
                      </c:pt>
                      <c:pt idx="3430">
                        <c:v>41437</c:v>
                      </c:pt>
                      <c:pt idx="3431">
                        <c:v>41438</c:v>
                      </c:pt>
                      <c:pt idx="3432">
                        <c:v>41439</c:v>
                      </c:pt>
                      <c:pt idx="3433">
                        <c:v>41442</c:v>
                      </c:pt>
                      <c:pt idx="3434">
                        <c:v>41443</c:v>
                      </c:pt>
                      <c:pt idx="3435">
                        <c:v>41444</c:v>
                      </c:pt>
                      <c:pt idx="3436">
                        <c:v>41445</c:v>
                      </c:pt>
                      <c:pt idx="3437">
                        <c:v>41446</c:v>
                      </c:pt>
                      <c:pt idx="3438">
                        <c:v>41449</c:v>
                      </c:pt>
                      <c:pt idx="3439">
                        <c:v>41450</c:v>
                      </c:pt>
                      <c:pt idx="3440">
                        <c:v>41451</c:v>
                      </c:pt>
                      <c:pt idx="3441">
                        <c:v>41452</c:v>
                      </c:pt>
                      <c:pt idx="3442">
                        <c:v>41453</c:v>
                      </c:pt>
                      <c:pt idx="3443">
                        <c:v>41456</c:v>
                      </c:pt>
                      <c:pt idx="3444">
                        <c:v>41457</c:v>
                      </c:pt>
                      <c:pt idx="3445">
                        <c:v>41458</c:v>
                      </c:pt>
                      <c:pt idx="3446">
                        <c:v>41459</c:v>
                      </c:pt>
                      <c:pt idx="3447">
                        <c:v>41460</c:v>
                      </c:pt>
                      <c:pt idx="3448">
                        <c:v>41463</c:v>
                      </c:pt>
                      <c:pt idx="3449">
                        <c:v>41464</c:v>
                      </c:pt>
                      <c:pt idx="3450">
                        <c:v>41465</c:v>
                      </c:pt>
                      <c:pt idx="3451">
                        <c:v>41466</c:v>
                      </c:pt>
                      <c:pt idx="3452">
                        <c:v>41467</c:v>
                      </c:pt>
                      <c:pt idx="3453">
                        <c:v>41470</c:v>
                      </c:pt>
                      <c:pt idx="3454">
                        <c:v>41471</c:v>
                      </c:pt>
                      <c:pt idx="3455">
                        <c:v>41472</c:v>
                      </c:pt>
                      <c:pt idx="3456">
                        <c:v>41473</c:v>
                      </c:pt>
                      <c:pt idx="3457">
                        <c:v>41474</c:v>
                      </c:pt>
                      <c:pt idx="3458">
                        <c:v>41477</c:v>
                      </c:pt>
                      <c:pt idx="3459">
                        <c:v>41478</c:v>
                      </c:pt>
                      <c:pt idx="3460">
                        <c:v>41479</c:v>
                      </c:pt>
                      <c:pt idx="3461">
                        <c:v>41480</c:v>
                      </c:pt>
                      <c:pt idx="3462">
                        <c:v>41481</c:v>
                      </c:pt>
                      <c:pt idx="3463">
                        <c:v>41484</c:v>
                      </c:pt>
                      <c:pt idx="3464">
                        <c:v>41485</c:v>
                      </c:pt>
                      <c:pt idx="3465">
                        <c:v>41486</c:v>
                      </c:pt>
                      <c:pt idx="3466">
                        <c:v>41487</c:v>
                      </c:pt>
                      <c:pt idx="3467">
                        <c:v>41488</c:v>
                      </c:pt>
                      <c:pt idx="3468">
                        <c:v>41491</c:v>
                      </c:pt>
                      <c:pt idx="3469">
                        <c:v>41492</c:v>
                      </c:pt>
                      <c:pt idx="3470">
                        <c:v>41493</c:v>
                      </c:pt>
                      <c:pt idx="3471">
                        <c:v>41494</c:v>
                      </c:pt>
                      <c:pt idx="3472">
                        <c:v>41495</c:v>
                      </c:pt>
                      <c:pt idx="3473">
                        <c:v>41498</c:v>
                      </c:pt>
                      <c:pt idx="3474">
                        <c:v>41499</c:v>
                      </c:pt>
                      <c:pt idx="3475">
                        <c:v>41500</c:v>
                      </c:pt>
                      <c:pt idx="3476">
                        <c:v>41501</c:v>
                      </c:pt>
                      <c:pt idx="3477">
                        <c:v>41502</c:v>
                      </c:pt>
                      <c:pt idx="3478">
                        <c:v>41505</c:v>
                      </c:pt>
                      <c:pt idx="3479">
                        <c:v>41506</c:v>
                      </c:pt>
                      <c:pt idx="3480">
                        <c:v>41507</c:v>
                      </c:pt>
                      <c:pt idx="3481">
                        <c:v>41508</c:v>
                      </c:pt>
                      <c:pt idx="3482">
                        <c:v>41509</c:v>
                      </c:pt>
                      <c:pt idx="3483">
                        <c:v>41512</c:v>
                      </c:pt>
                      <c:pt idx="3484">
                        <c:v>41513</c:v>
                      </c:pt>
                      <c:pt idx="3485">
                        <c:v>41514</c:v>
                      </c:pt>
                      <c:pt idx="3486">
                        <c:v>41515</c:v>
                      </c:pt>
                      <c:pt idx="3487">
                        <c:v>41516</c:v>
                      </c:pt>
                      <c:pt idx="3488">
                        <c:v>41519</c:v>
                      </c:pt>
                      <c:pt idx="3489">
                        <c:v>41520</c:v>
                      </c:pt>
                      <c:pt idx="3490">
                        <c:v>41521</c:v>
                      </c:pt>
                      <c:pt idx="3491">
                        <c:v>41522</c:v>
                      </c:pt>
                      <c:pt idx="3492">
                        <c:v>41523</c:v>
                      </c:pt>
                      <c:pt idx="3493">
                        <c:v>41526</c:v>
                      </c:pt>
                      <c:pt idx="3494">
                        <c:v>41527</c:v>
                      </c:pt>
                      <c:pt idx="3495">
                        <c:v>41528</c:v>
                      </c:pt>
                      <c:pt idx="3496">
                        <c:v>41529</c:v>
                      </c:pt>
                      <c:pt idx="3497">
                        <c:v>41530</c:v>
                      </c:pt>
                      <c:pt idx="3498">
                        <c:v>41533</c:v>
                      </c:pt>
                      <c:pt idx="3499">
                        <c:v>41534</c:v>
                      </c:pt>
                      <c:pt idx="3500">
                        <c:v>41535</c:v>
                      </c:pt>
                      <c:pt idx="3501">
                        <c:v>41536</c:v>
                      </c:pt>
                      <c:pt idx="3502">
                        <c:v>41537</c:v>
                      </c:pt>
                      <c:pt idx="3503">
                        <c:v>41540</c:v>
                      </c:pt>
                      <c:pt idx="3504">
                        <c:v>41541</c:v>
                      </c:pt>
                      <c:pt idx="3505">
                        <c:v>41542</c:v>
                      </c:pt>
                      <c:pt idx="3506">
                        <c:v>41543</c:v>
                      </c:pt>
                      <c:pt idx="3507">
                        <c:v>41544</c:v>
                      </c:pt>
                      <c:pt idx="3508">
                        <c:v>41547</c:v>
                      </c:pt>
                      <c:pt idx="3509">
                        <c:v>41548</c:v>
                      </c:pt>
                      <c:pt idx="3510">
                        <c:v>41549</c:v>
                      </c:pt>
                      <c:pt idx="3511">
                        <c:v>41550</c:v>
                      </c:pt>
                      <c:pt idx="3512">
                        <c:v>41551</c:v>
                      </c:pt>
                      <c:pt idx="3513">
                        <c:v>41554</c:v>
                      </c:pt>
                      <c:pt idx="3514">
                        <c:v>41555</c:v>
                      </c:pt>
                      <c:pt idx="3515">
                        <c:v>41556</c:v>
                      </c:pt>
                      <c:pt idx="3516">
                        <c:v>41557</c:v>
                      </c:pt>
                      <c:pt idx="3517">
                        <c:v>41558</c:v>
                      </c:pt>
                      <c:pt idx="3518">
                        <c:v>41561</c:v>
                      </c:pt>
                      <c:pt idx="3519">
                        <c:v>41562</c:v>
                      </c:pt>
                      <c:pt idx="3520">
                        <c:v>41563</c:v>
                      </c:pt>
                      <c:pt idx="3521">
                        <c:v>41564</c:v>
                      </c:pt>
                      <c:pt idx="3522">
                        <c:v>41565</c:v>
                      </c:pt>
                      <c:pt idx="3523">
                        <c:v>41568</c:v>
                      </c:pt>
                      <c:pt idx="3524">
                        <c:v>41569</c:v>
                      </c:pt>
                      <c:pt idx="3525">
                        <c:v>41570</c:v>
                      </c:pt>
                      <c:pt idx="3526">
                        <c:v>41571</c:v>
                      </c:pt>
                      <c:pt idx="3527">
                        <c:v>41572</c:v>
                      </c:pt>
                      <c:pt idx="3528">
                        <c:v>41575</c:v>
                      </c:pt>
                      <c:pt idx="3529">
                        <c:v>41576</c:v>
                      </c:pt>
                      <c:pt idx="3530">
                        <c:v>41577</c:v>
                      </c:pt>
                      <c:pt idx="3531">
                        <c:v>41578</c:v>
                      </c:pt>
                      <c:pt idx="3532">
                        <c:v>41579</c:v>
                      </c:pt>
                      <c:pt idx="3533">
                        <c:v>41582</c:v>
                      </c:pt>
                      <c:pt idx="3534">
                        <c:v>41583</c:v>
                      </c:pt>
                      <c:pt idx="3535">
                        <c:v>41584</c:v>
                      </c:pt>
                      <c:pt idx="3536">
                        <c:v>41585</c:v>
                      </c:pt>
                      <c:pt idx="3537">
                        <c:v>41586</c:v>
                      </c:pt>
                      <c:pt idx="3538">
                        <c:v>41589</c:v>
                      </c:pt>
                      <c:pt idx="3539">
                        <c:v>41590</c:v>
                      </c:pt>
                      <c:pt idx="3540">
                        <c:v>41591</c:v>
                      </c:pt>
                      <c:pt idx="3541">
                        <c:v>41592</c:v>
                      </c:pt>
                      <c:pt idx="3542">
                        <c:v>41593</c:v>
                      </c:pt>
                      <c:pt idx="3543">
                        <c:v>41596</c:v>
                      </c:pt>
                      <c:pt idx="3544">
                        <c:v>41597</c:v>
                      </c:pt>
                      <c:pt idx="3545">
                        <c:v>41598</c:v>
                      </c:pt>
                      <c:pt idx="3546">
                        <c:v>41599</c:v>
                      </c:pt>
                      <c:pt idx="3547">
                        <c:v>41600</c:v>
                      </c:pt>
                      <c:pt idx="3548">
                        <c:v>41603</c:v>
                      </c:pt>
                      <c:pt idx="3549">
                        <c:v>41604</c:v>
                      </c:pt>
                      <c:pt idx="3550">
                        <c:v>41605</c:v>
                      </c:pt>
                      <c:pt idx="3551">
                        <c:v>41606</c:v>
                      </c:pt>
                      <c:pt idx="3552">
                        <c:v>41607</c:v>
                      </c:pt>
                      <c:pt idx="3553">
                        <c:v>41610</c:v>
                      </c:pt>
                      <c:pt idx="3554">
                        <c:v>41611</c:v>
                      </c:pt>
                      <c:pt idx="3555">
                        <c:v>41612</c:v>
                      </c:pt>
                      <c:pt idx="3556">
                        <c:v>41613</c:v>
                      </c:pt>
                      <c:pt idx="3557">
                        <c:v>41614</c:v>
                      </c:pt>
                      <c:pt idx="3558">
                        <c:v>41617</c:v>
                      </c:pt>
                      <c:pt idx="3559">
                        <c:v>41618</c:v>
                      </c:pt>
                      <c:pt idx="3560">
                        <c:v>41619</c:v>
                      </c:pt>
                      <c:pt idx="3561">
                        <c:v>41620</c:v>
                      </c:pt>
                      <c:pt idx="3562">
                        <c:v>41621</c:v>
                      </c:pt>
                      <c:pt idx="3563">
                        <c:v>41624</c:v>
                      </c:pt>
                      <c:pt idx="3564">
                        <c:v>41625</c:v>
                      </c:pt>
                      <c:pt idx="3565">
                        <c:v>41626</c:v>
                      </c:pt>
                      <c:pt idx="3566">
                        <c:v>41627</c:v>
                      </c:pt>
                      <c:pt idx="3567">
                        <c:v>41628</c:v>
                      </c:pt>
                      <c:pt idx="3568">
                        <c:v>41631</c:v>
                      </c:pt>
                      <c:pt idx="3569">
                        <c:v>41635</c:v>
                      </c:pt>
                      <c:pt idx="3570">
                        <c:v>41638</c:v>
                      </c:pt>
                      <c:pt idx="3571">
                        <c:v>41641</c:v>
                      </c:pt>
                      <c:pt idx="3572">
                        <c:v>41642</c:v>
                      </c:pt>
                      <c:pt idx="3573">
                        <c:v>41645</c:v>
                      </c:pt>
                      <c:pt idx="3574">
                        <c:v>41646</c:v>
                      </c:pt>
                      <c:pt idx="3575">
                        <c:v>41647</c:v>
                      </c:pt>
                      <c:pt idx="3576">
                        <c:v>41648</c:v>
                      </c:pt>
                      <c:pt idx="3577">
                        <c:v>41649</c:v>
                      </c:pt>
                      <c:pt idx="3578">
                        <c:v>41652</c:v>
                      </c:pt>
                      <c:pt idx="3579">
                        <c:v>41653</c:v>
                      </c:pt>
                      <c:pt idx="3580">
                        <c:v>41654</c:v>
                      </c:pt>
                      <c:pt idx="3581">
                        <c:v>41655</c:v>
                      </c:pt>
                      <c:pt idx="3582">
                        <c:v>41656</c:v>
                      </c:pt>
                      <c:pt idx="3583">
                        <c:v>41659</c:v>
                      </c:pt>
                      <c:pt idx="3584">
                        <c:v>41660</c:v>
                      </c:pt>
                      <c:pt idx="3585">
                        <c:v>41661</c:v>
                      </c:pt>
                      <c:pt idx="3586">
                        <c:v>41662</c:v>
                      </c:pt>
                      <c:pt idx="3587">
                        <c:v>41663</c:v>
                      </c:pt>
                      <c:pt idx="3588">
                        <c:v>41666</c:v>
                      </c:pt>
                      <c:pt idx="3589">
                        <c:v>41667</c:v>
                      </c:pt>
                      <c:pt idx="3590">
                        <c:v>41668</c:v>
                      </c:pt>
                      <c:pt idx="3591">
                        <c:v>41669</c:v>
                      </c:pt>
                      <c:pt idx="3592">
                        <c:v>41670</c:v>
                      </c:pt>
                      <c:pt idx="3593">
                        <c:v>41673</c:v>
                      </c:pt>
                      <c:pt idx="3594">
                        <c:v>41674</c:v>
                      </c:pt>
                      <c:pt idx="3595">
                        <c:v>41675</c:v>
                      </c:pt>
                      <c:pt idx="3596">
                        <c:v>41676</c:v>
                      </c:pt>
                      <c:pt idx="3597">
                        <c:v>41677</c:v>
                      </c:pt>
                      <c:pt idx="3598">
                        <c:v>41680</c:v>
                      </c:pt>
                      <c:pt idx="3599">
                        <c:v>41681</c:v>
                      </c:pt>
                      <c:pt idx="3600">
                        <c:v>41682</c:v>
                      </c:pt>
                      <c:pt idx="3601">
                        <c:v>41683</c:v>
                      </c:pt>
                      <c:pt idx="3602">
                        <c:v>41684</c:v>
                      </c:pt>
                      <c:pt idx="3603">
                        <c:v>41687</c:v>
                      </c:pt>
                      <c:pt idx="3604">
                        <c:v>41688</c:v>
                      </c:pt>
                      <c:pt idx="3605">
                        <c:v>41689</c:v>
                      </c:pt>
                      <c:pt idx="3606">
                        <c:v>41690</c:v>
                      </c:pt>
                      <c:pt idx="3607">
                        <c:v>41691</c:v>
                      </c:pt>
                      <c:pt idx="3608">
                        <c:v>41694</c:v>
                      </c:pt>
                      <c:pt idx="3609">
                        <c:v>41695</c:v>
                      </c:pt>
                      <c:pt idx="3610">
                        <c:v>41696</c:v>
                      </c:pt>
                      <c:pt idx="3611">
                        <c:v>41697</c:v>
                      </c:pt>
                      <c:pt idx="3612">
                        <c:v>41698</c:v>
                      </c:pt>
                      <c:pt idx="3613">
                        <c:v>41701</c:v>
                      </c:pt>
                      <c:pt idx="3614">
                        <c:v>41702</c:v>
                      </c:pt>
                      <c:pt idx="3615">
                        <c:v>41703</c:v>
                      </c:pt>
                      <c:pt idx="3616">
                        <c:v>41704</c:v>
                      </c:pt>
                      <c:pt idx="3617">
                        <c:v>41705</c:v>
                      </c:pt>
                      <c:pt idx="3618">
                        <c:v>41708</c:v>
                      </c:pt>
                      <c:pt idx="3619">
                        <c:v>41709</c:v>
                      </c:pt>
                      <c:pt idx="3620">
                        <c:v>41710</c:v>
                      </c:pt>
                      <c:pt idx="3621">
                        <c:v>41711</c:v>
                      </c:pt>
                      <c:pt idx="3622">
                        <c:v>41712</c:v>
                      </c:pt>
                      <c:pt idx="3623">
                        <c:v>41715</c:v>
                      </c:pt>
                      <c:pt idx="3624">
                        <c:v>41716</c:v>
                      </c:pt>
                      <c:pt idx="3625">
                        <c:v>41717</c:v>
                      </c:pt>
                      <c:pt idx="3626">
                        <c:v>41718</c:v>
                      </c:pt>
                      <c:pt idx="3627">
                        <c:v>41719</c:v>
                      </c:pt>
                      <c:pt idx="3628">
                        <c:v>41722</c:v>
                      </c:pt>
                      <c:pt idx="3629">
                        <c:v>41723</c:v>
                      </c:pt>
                      <c:pt idx="3630">
                        <c:v>41724</c:v>
                      </c:pt>
                      <c:pt idx="3631">
                        <c:v>41725</c:v>
                      </c:pt>
                      <c:pt idx="3632">
                        <c:v>41726</c:v>
                      </c:pt>
                      <c:pt idx="3633">
                        <c:v>41729</c:v>
                      </c:pt>
                      <c:pt idx="3634">
                        <c:v>41730</c:v>
                      </c:pt>
                      <c:pt idx="3635">
                        <c:v>41731</c:v>
                      </c:pt>
                      <c:pt idx="3636">
                        <c:v>41732</c:v>
                      </c:pt>
                      <c:pt idx="3637">
                        <c:v>41733</c:v>
                      </c:pt>
                      <c:pt idx="3638">
                        <c:v>41736</c:v>
                      </c:pt>
                      <c:pt idx="3639">
                        <c:v>41737</c:v>
                      </c:pt>
                      <c:pt idx="3640">
                        <c:v>41738</c:v>
                      </c:pt>
                      <c:pt idx="3641">
                        <c:v>41739</c:v>
                      </c:pt>
                      <c:pt idx="3642">
                        <c:v>41740</c:v>
                      </c:pt>
                      <c:pt idx="3643">
                        <c:v>41743</c:v>
                      </c:pt>
                      <c:pt idx="3644">
                        <c:v>41744</c:v>
                      </c:pt>
                      <c:pt idx="3645">
                        <c:v>41745</c:v>
                      </c:pt>
                      <c:pt idx="3646">
                        <c:v>41751</c:v>
                      </c:pt>
                      <c:pt idx="3647">
                        <c:v>41752</c:v>
                      </c:pt>
                      <c:pt idx="3648">
                        <c:v>41753</c:v>
                      </c:pt>
                      <c:pt idx="3649">
                        <c:v>41754</c:v>
                      </c:pt>
                      <c:pt idx="3650">
                        <c:v>41757</c:v>
                      </c:pt>
                      <c:pt idx="3651">
                        <c:v>41758</c:v>
                      </c:pt>
                      <c:pt idx="3652">
                        <c:v>41759</c:v>
                      </c:pt>
                      <c:pt idx="3653">
                        <c:v>41760</c:v>
                      </c:pt>
                      <c:pt idx="3654">
                        <c:v>41761</c:v>
                      </c:pt>
                      <c:pt idx="3655">
                        <c:v>41764</c:v>
                      </c:pt>
                      <c:pt idx="3656">
                        <c:v>41765</c:v>
                      </c:pt>
                      <c:pt idx="3657">
                        <c:v>41766</c:v>
                      </c:pt>
                      <c:pt idx="3658">
                        <c:v>41767</c:v>
                      </c:pt>
                      <c:pt idx="3659">
                        <c:v>41768</c:v>
                      </c:pt>
                      <c:pt idx="3660">
                        <c:v>41771</c:v>
                      </c:pt>
                      <c:pt idx="3661">
                        <c:v>41772</c:v>
                      </c:pt>
                      <c:pt idx="3662">
                        <c:v>41773</c:v>
                      </c:pt>
                      <c:pt idx="3663">
                        <c:v>41774</c:v>
                      </c:pt>
                      <c:pt idx="3664">
                        <c:v>41778</c:v>
                      </c:pt>
                      <c:pt idx="3665">
                        <c:v>41779</c:v>
                      </c:pt>
                      <c:pt idx="3666">
                        <c:v>41780</c:v>
                      </c:pt>
                      <c:pt idx="3667">
                        <c:v>41781</c:v>
                      </c:pt>
                      <c:pt idx="3668">
                        <c:v>41782</c:v>
                      </c:pt>
                      <c:pt idx="3669">
                        <c:v>41785</c:v>
                      </c:pt>
                      <c:pt idx="3670">
                        <c:v>41786</c:v>
                      </c:pt>
                      <c:pt idx="3671">
                        <c:v>41787</c:v>
                      </c:pt>
                      <c:pt idx="3672">
                        <c:v>41792</c:v>
                      </c:pt>
                      <c:pt idx="3673">
                        <c:v>41793</c:v>
                      </c:pt>
                      <c:pt idx="3674">
                        <c:v>41794</c:v>
                      </c:pt>
                      <c:pt idx="3675">
                        <c:v>41796</c:v>
                      </c:pt>
                      <c:pt idx="3676">
                        <c:v>41800</c:v>
                      </c:pt>
                      <c:pt idx="3677">
                        <c:v>41801</c:v>
                      </c:pt>
                      <c:pt idx="3678">
                        <c:v>41802</c:v>
                      </c:pt>
                      <c:pt idx="3679">
                        <c:v>41803</c:v>
                      </c:pt>
                      <c:pt idx="3680">
                        <c:v>41806</c:v>
                      </c:pt>
                      <c:pt idx="3681">
                        <c:v>41807</c:v>
                      </c:pt>
                      <c:pt idx="3682">
                        <c:v>41808</c:v>
                      </c:pt>
                      <c:pt idx="3683">
                        <c:v>41809</c:v>
                      </c:pt>
                      <c:pt idx="3684">
                        <c:v>41810</c:v>
                      </c:pt>
                      <c:pt idx="3685">
                        <c:v>41813</c:v>
                      </c:pt>
                      <c:pt idx="3686">
                        <c:v>41814</c:v>
                      </c:pt>
                      <c:pt idx="3687">
                        <c:v>41815</c:v>
                      </c:pt>
                      <c:pt idx="3688">
                        <c:v>41816</c:v>
                      </c:pt>
                      <c:pt idx="3689">
                        <c:v>41817</c:v>
                      </c:pt>
                      <c:pt idx="3690">
                        <c:v>41821</c:v>
                      </c:pt>
                      <c:pt idx="3691">
                        <c:v>41822</c:v>
                      </c:pt>
                      <c:pt idx="3692">
                        <c:v>41823</c:v>
                      </c:pt>
                      <c:pt idx="3693">
                        <c:v>41824</c:v>
                      </c:pt>
                      <c:pt idx="3694">
                        <c:v>41827</c:v>
                      </c:pt>
                      <c:pt idx="3695">
                        <c:v>41828</c:v>
                      </c:pt>
                      <c:pt idx="3696">
                        <c:v>41829</c:v>
                      </c:pt>
                      <c:pt idx="3697">
                        <c:v>41830</c:v>
                      </c:pt>
                      <c:pt idx="3698">
                        <c:v>41831</c:v>
                      </c:pt>
                      <c:pt idx="3699">
                        <c:v>41834</c:v>
                      </c:pt>
                      <c:pt idx="3700">
                        <c:v>41835</c:v>
                      </c:pt>
                      <c:pt idx="3701">
                        <c:v>41836</c:v>
                      </c:pt>
                      <c:pt idx="3702">
                        <c:v>41837</c:v>
                      </c:pt>
                      <c:pt idx="3703">
                        <c:v>41838</c:v>
                      </c:pt>
                      <c:pt idx="3704">
                        <c:v>41841</c:v>
                      </c:pt>
                      <c:pt idx="3705">
                        <c:v>41842</c:v>
                      </c:pt>
                      <c:pt idx="3706">
                        <c:v>41843</c:v>
                      </c:pt>
                      <c:pt idx="3707">
                        <c:v>41844</c:v>
                      </c:pt>
                      <c:pt idx="3708">
                        <c:v>41845</c:v>
                      </c:pt>
                      <c:pt idx="3709">
                        <c:v>41848</c:v>
                      </c:pt>
                      <c:pt idx="3710">
                        <c:v>41849</c:v>
                      </c:pt>
                      <c:pt idx="3711">
                        <c:v>41850</c:v>
                      </c:pt>
                      <c:pt idx="3712">
                        <c:v>41851</c:v>
                      </c:pt>
                      <c:pt idx="3713">
                        <c:v>41852</c:v>
                      </c:pt>
                      <c:pt idx="3714">
                        <c:v>41855</c:v>
                      </c:pt>
                      <c:pt idx="3715">
                        <c:v>41856</c:v>
                      </c:pt>
                      <c:pt idx="3716">
                        <c:v>41857</c:v>
                      </c:pt>
                      <c:pt idx="3717">
                        <c:v>41858</c:v>
                      </c:pt>
                      <c:pt idx="3718">
                        <c:v>41859</c:v>
                      </c:pt>
                      <c:pt idx="3719">
                        <c:v>41862</c:v>
                      </c:pt>
                      <c:pt idx="3720">
                        <c:v>41863</c:v>
                      </c:pt>
                      <c:pt idx="3721">
                        <c:v>41864</c:v>
                      </c:pt>
                      <c:pt idx="3722">
                        <c:v>41865</c:v>
                      </c:pt>
                      <c:pt idx="3723">
                        <c:v>41866</c:v>
                      </c:pt>
                      <c:pt idx="3724">
                        <c:v>41869</c:v>
                      </c:pt>
                      <c:pt idx="3725">
                        <c:v>41870</c:v>
                      </c:pt>
                      <c:pt idx="3726">
                        <c:v>41871</c:v>
                      </c:pt>
                      <c:pt idx="3727">
                        <c:v>41872</c:v>
                      </c:pt>
                      <c:pt idx="3728">
                        <c:v>41873</c:v>
                      </c:pt>
                      <c:pt idx="3729">
                        <c:v>41876</c:v>
                      </c:pt>
                      <c:pt idx="3730">
                        <c:v>41877</c:v>
                      </c:pt>
                      <c:pt idx="3731">
                        <c:v>41878</c:v>
                      </c:pt>
                      <c:pt idx="3732">
                        <c:v>41879</c:v>
                      </c:pt>
                      <c:pt idx="3733">
                        <c:v>41880</c:v>
                      </c:pt>
                      <c:pt idx="3734">
                        <c:v>41883</c:v>
                      </c:pt>
                      <c:pt idx="3735">
                        <c:v>41884</c:v>
                      </c:pt>
                      <c:pt idx="3736">
                        <c:v>41885</c:v>
                      </c:pt>
                      <c:pt idx="3737">
                        <c:v>41886</c:v>
                      </c:pt>
                      <c:pt idx="3738">
                        <c:v>41887</c:v>
                      </c:pt>
                      <c:pt idx="3739">
                        <c:v>41890</c:v>
                      </c:pt>
                      <c:pt idx="3740">
                        <c:v>41891</c:v>
                      </c:pt>
                      <c:pt idx="3741">
                        <c:v>41892</c:v>
                      </c:pt>
                      <c:pt idx="3742">
                        <c:v>41893</c:v>
                      </c:pt>
                      <c:pt idx="3743">
                        <c:v>41894</c:v>
                      </c:pt>
                      <c:pt idx="3744">
                        <c:v>41897</c:v>
                      </c:pt>
                      <c:pt idx="3745">
                        <c:v>41898</c:v>
                      </c:pt>
                      <c:pt idx="3746">
                        <c:v>41899</c:v>
                      </c:pt>
                      <c:pt idx="3747">
                        <c:v>41900</c:v>
                      </c:pt>
                      <c:pt idx="3748">
                        <c:v>41901</c:v>
                      </c:pt>
                      <c:pt idx="3749">
                        <c:v>41904</c:v>
                      </c:pt>
                      <c:pt idx="3750">
                        <c:v>41905</c:v>
                      </c:pt>
                      <c:pt idx="3751">
                        <c:v>41906</c:v>
                      </c:pt>
                      <c:pt idx="3752">
                        <c:v>41907</c:v>
                      </c:pt>
                      <c:pt idx="3753">
                        <c:v>41908</c:v>
                      </c:pt>
                      <c:pt idx="3754">
                        <c:v>41911</c:v>
                      </c:pt>
                      <c:pt idx="3755">
                        <c:v>41912</c:v>
                      </c:pt>
                      <c:pt idx="3756">
                        <c:v>41913</c:v>
                      </c:pt>
                      <c:pt idx="3757">
                        <c:v>41914</c:v>
                      </c:pt>
                      <c:pt idx="3758">
                        <c:v>41915</c:v>
                      </c:pt>
                      <c:pt idx="3759">
                        <c:v>41918</c:v>
                      </c:pt>
                      <c:pt idx="3760">
                        <c:v>41919</c:v>
                      </c:pt>
                      <c:pt idx="3761">
                        <c:v>41920</c:v>
                      </c:pt>
                      <c:pt idx="3762">
                        <c:v>41921</c:v>
                      </c:pt>
                      <c:pt idx="3763">
                        <c:v>41922</c:v>
                      </c:pt>
                      <c:pt idx="3764">
                        <c:v>41925</c:v>
                      </c:pt>
                      <c:pt idx="3765">
                        <c:v>41926</c:v>
                      </c:pt>
                      <c:pt idx="3766">
                        <c:v>41927</c:v>
                      </c:pt>
                      <c:pt idx="3767">
                        <c:v>41928</c:v>
                      </c:pt>
                      <c:pt idx="3768">
                        <c:v>41929</c:v>
                      </c:pt>
                      <c:pt idx="3769">
                        <c:v>41932</c:v>
                      </c:pt>
                      <c:pt idx="3770">
                        <c:v>41933</c:v>
                      </c:pt>
                      <c:pt idx="3771">
                        <c:v>41934</c:v>
                      </c:pt>
                      <c:pt idx="3772">
                        <c:v>41935</c:v>
                      </c:pt>
                      <c:pt idx="3773">
                        <c:v>41936</c:v>
                      </c:pt>
                      <c:pt idx="3774">
                        <c:v>41939</c:v>
                      </c:pt>
                      <c:pt idx="3775">
                        <c:v>41940</c:v>
                      </c:pt>
                      <c:pt idx="3776">
                        <c:v>41941</c:v>
                      </c:pt>
                      <c:pt idx="3777">
                        <c:v>41942</c:v>
                      </c:pt>
                      <c:pt idx="3778">
                        <c:v>41943</c:v>
                      </c:pt>
                      <c:pt idx="3779">
                        <c:v>41946</c:v>
                      </c:pt>
                      <c:pt idx="3780">
                        <c:v>41947</c:v>
                      </c:pt>
                      <c:pt idx="3781">
                        <c:v>41948</c:v>
                      </c:pt>
                      <c:pt idx="3782">
                        <c:v>41949</c:v>
                      </c:pt>
                      <c:pt idx="3783">
                        <c:v>41950</c:v>
                      </c:pt>
                      <c:pt idx="3784">
                        <c:v>41953</c:v>
                      </c:pt>
                      <c:pt idx="3785">
                        <c:v>41954</c:v>
                      </c:pt>
                      <c:pt idx="3786">
                        <c:v>41955</c:v>
                      </c:pt>
                      <c:pt idx="3787">
                        <c:v>41956</c:v>
                      </c:pt>
                      <c:pt idx="3788">
                        <c:v>41957</c:v>
                      </c:pt>
                      <c:pt idx="3789">
                        <c:v>41960</c:v>
                      </c:pt>
                      <c:pt idx="3790">
                        <c:v>41961</c:v>
                      </c:pt>
                      <c:pt idx="3791">
                        <c:v>41962</c:v>
                      </c:pt>
                      <c:pt idx="3792">
                        <c:v>41963</c:v>
                      </c:pt>
                      <c:pt idx="3793">
                        <c:v>41964</c:v>
                      </c:pt>
                      <c:pt idx="3794">
                        <c:v>41967</c:v>
                      </c:pt>
                      <c:pt idx="3795">
                        <c:v>41968</c:v>
                      </c:pt>
                      <c:pt idx="3796">
                        <c:v>41969</c:v>
                      </c:pt>
                      <c:pt idx="3797">
                        <c:v>41970</c:v>
                      </c:pt>
                      <c:pt idx="3798">
                        <c:v>41971</c:v>
                      </c:pt>
                      <c:pt idx="3799">
                        <c:v>41974</c:v>
                      </c:pt>
                      <c:pt idx="3800">
                        <c:v>41975</c:v>
                      </c:pt>
                      <c:pt idx="3801">
                        <c:v>41976</c:v>
                      </c:pt>
                      <c:pt idx="3802">
                        <c:v>41977</c:v>
                      </c:pt>
                      <c:pt idx="3803">
                        <c:v>41978</c:v>
                      </c:pt>
                      <c:pt idx="3804">
                        <c:v>41981</c:v>
                      </c:pt>
                      <c:pt idx="3805">
                        <c:v>41982</c:v>
                      </c:pt>
                      <c:pt idx="3806">
                        <c:v>41983</c:v>
                      </c:pt>
                      <c:pt idx="3807">
                        <c:v>41984</c:v>
                      </c:pt>
                      <c:pt idx="3808">
                        <c:v>41985</c:v>
                      </c:pt>
                      <c:pt idx="3809">
                        <c:v>41988</c:v>
                      </c:pt>
                      <c:pt idx="3810">
                        <c:v>41989</c:v>
                      </c:pt>
                      <c:pt idx="3811">
                        <c:v>41990</c:v>
                      </c:pt>
                      <c:pt idx="3812">
                        <c:v>41991</c:v>
                      </c:pt>
                      <c:pt idx="3813">
                        <c:v>41992</c:v>
                      </c:pt>
                      <c:pt idx="3814">
                        <c:v>41995</c:v>
                      </c:pt>
                      <c:pt idx="3815">
                        <c:v>41996</c:v>
                      </c:pt>
                      <c:pt idx="3816">
                        <c:v>42002</c:v>
                      </c:pt>
                      <c:pt idx="3817">
                        <c:v>42003</c:v>
                      </c:pt>
                      <c:pt idx="3818">
                        <c:v>42006</c:v>
                      </c:pt>
                      <c:pt idx="3819">
                        <c:v>42009</c:v>
                      </c:pt>
                      <c:pt idx="3820">
                        <c:v>42010</c:v>
                      </c:pt>
                      <c:pt idx="3821">
                        <c:v>42011</c:v>
                      </c:pt>
                      <c:pt idx="3822">
                        <c:v>42012</c:v>
                      </c:pt>
                      <c:pt idx="3823">
                        <c:v>42013</c:v>
                      </c:pt>
                      <c:pt idx="3824">
                        <c:v>42016</c:v>
                      </c:pt>
                      <c:pt idx="3825">
                        <c:v>42017</c:v>
                      </c:pt>
                      <c:pt idx="3826">
                        <c:v>42018</c:v>
                      </c:pt>
                      <c:pt idx="3827">
                        <c:v>42019</c:v>
                      </c:pt>
                      <c:pt idx="3828">
                        <c:v>42020</c:v>
                      </c:pt>
                      <c:pt idx="3829">
                        <c:v>42023</c:v>
                      </c:pt>
                      <c:pt idx="3830">
                        <c:v>42024</c:v>
                      </c:pt>
                      <c:pt idx="3831">
                        <c:v>42025</c:v>
                      </c:pt>
                      <c:pt idx="3832">
                        <c:v>42026</c:v>
                      </c:pt>
                      <c:pt idx="3833">
                        <c:v>42027</c:v>
                      </c:pt>
                      <c:pt idx="3834">
                        <c:v>42030</c:v>
                      </c:pt>
                      <c:pt idx="3835">
                        <c:v>42031</c:v>
                      </c:pt>
                      <c:pt idx="3836">
                        <c:v>42032</c:v>
                      </c:pt>
                      <c:pt idx="3837">
                        <c:v>42033</c:v>
                      </c:pt>
                      <c:pt idx="3838">
                        <c:v>42034</c:v>
                      </c:pt>
                      <c:pt idx="3839">
                        <c:v>42037</c:v>
                      </c:pt>
                      <c:pt idx="3840">
                        <c:v>42038</c:v>
                      </c:pt>
                      <c:pt idx="3841">
                        <c:v>42039</c:v>
                      </c:pt>
                      <c:pt idx="3842">
                        <c:v>42040</c:v>
                      </c:pt>
                      <c:pt idx="3843">
                        <c:v>42041</c:v>
                      </c:pt>
                      <c:pt idx="3844">
                        <c:v>42044</c:v>
                      </c:pt>
                      <c:pt idx="3845">
                        <c:v>42045</c:v>
                      </c:pt>
                      <c:pt idx="3846">
                        <c:v>42046</c:v>
                      </c:pt>
                      <c:pt idx="3847">
                        <c:v>42047</c:v>
                      </c:pt>
                      <c:pt idx="3848">
                        <c:v>42048</c:v>
                      </c:pt>
                      <c:pt idx="3849">
                        <c:v>42051</c:v>
                      </c:pt>
                      <c:pt idx="3850">
                        <c:v>42052</c:v>
                      </c:pt>
                      <c:pt idx="3851">
                        <c:v>42053</c:v>
                      </c:pt>
                      <c:pt idx="3852">
                        <c:v>42054</c:v>
                      </c:pt>
                      <c:pt idx="3853">
                        <c:v>42055</c:v>
                      </c:pt>
                      <c:pt idx="3854">
                        <c:v>42058</c:v>
                      </c:pt>
                      <c:pt idx="3855">
                        <c:v>42059</c:v>
                      </c:pt>
                      <c:pt idx="3856">
                        <c:v>42060</c:v>
                      </c:pt>
                      <c:pt idx="3857">
                        <c:v>42061</c:v>
                      </c:pt>
                      <c:pt idx="3858">
                        <c:v>42062</c:v>
                      </c:pt>
                      <c:pt idx="3859">
                        <c:v>42065</c:v>
                      </c:pt>
                      <c:pt idx="3860">
                        <c:v>42066</c:v>
                      </c:pt>
                      <c:pt idx="3861">
                        <c:v>42067</c:v>
                      </c:pt>
                      <c:pt idx="3862">
                        <c:v>42068</c:v>
                      </c:pt>
                      <c:pt idx="3863">
                        <c:v>42069</c:v>
                      </c:pt>
                      <c:pt idx="3864">
                        <c:v>42072</c:v>
                      </c:pt>
                      <c:pt idx="3865">
                        <c:v>42073</c:v>
                      </c:pt>
                      <c:pt idx="3866">
                        <c:v>42074</c:v>
                      </c:pt>
                      <c:pt idx="3867">
                        <c:v>42075</c:v>
                      </c:pt>
                      <c:pt idx="3868">
                        <c:v>42076</c:v>
                      </c:pt>
                      <c:pt idx="3869">
                        <c:v>42079</c:v>
                      </c:pt>
                      <c:pt idx="3870">
                        <c:v>42080</c:v>
                      </c:pt>
                      <c:pt idx="3871">
                        <c:v>42081</c:v>
                      </c:pt>
                      <c:pt idx="3872">
                        <c:v>42082</c:v>
                      </c:pt>
                      <c:pt idx="3873">
                        <c:v>42083</c:v>
                      </c:pt>
                      <c:pt idx="3874">
                        <c:v>42086</c:v>
                      </c:pt>
                      <c:pt idx="3875">
                        <c:v>42087</c:v>
                      </c:pt>
                      <c:pt idx="3876">
                        <c:v>42088</c:v>
                      </c:pt>
                      <c:pt idx="3877">
                        <c:v>42089</c:v>
                      </c:pt>
                      <c:pt idx="3878">
                        <c:v>42090</c:v>
                      </c:pt>
                      <c:pt idx="3879">
                        <c:v>42093</c:v>
                      </c:pt>
                      <c:pt idx="3880">
                        <c:v>42094</c:v>
                      </c:pt>
                      <c:pt idx="3881">
                        <c:v>42095</c:v>
                      </c:pt>
                      <c:pt idx="3882">
                        <c:v>42101</c:v>
                      </c:pt>
                      <c:pt idx="3883">
                        <c:v>42102</c:v>
                      </c:pt>
                      <c:pt idx="3884">
                        <c:v>42103</c:v>
                      </c:pt>
                      <c:pt idx="3885">
                        <c:v>42104</c:v>
                      </c:pt>
                      <c:pt idx="3886">
                        <c:v>42107</c:v>
                      </c:pt>
                      <c:pt idx="3887">
                        <c:v>42108</c:v>
                      </c:pt>
                      <c:pt idx="3888">
                        <c:v>42109</c:v>
                      </c:pt>
                      <c:pt idx="3889">
                        <c:v>42110</c:v>
                      </c:pt>
                      <c:pt idx="3890">
                        <c:v>42111</c:v>
                      </c:pt>
                      <c:pt idx="3891">
                        <c:v>42114</c:v>
                      </c:pt>
                      <c:pt idx="3892">
                        <c:v>42115</c:v>
                      </c:pt>
                      <c:pt idx="3893">
                        <c:v>42116</c:v>
                      </c:pt>
                      <c:pt idx="3894">
                        <c:v>42117</c:v>
                      </c:pt>
                      <c:pt idx="3895">
                        <c:v>42118</c:v>
                      </c:pt>
                      <c:pt idx="3896">
                        <c:v>42121</c:v>
                      </c:pt>
                      <c:pt idx="3897">
                        <c:v>42122</c:v>
                      </c:pt>
                      <c:pt idx="3898">
                        <c:v>42123</c:v>
                      </c:pt>
                      <c:pt idx="3899">
                        <c:v>42124</c:v>
                      </c:pt>
                      <c:pt idx="3900">
                        <c:v>42128</c:v>
                      </c:pt>
                      <c:pt idx="3901">
                        <c:v>42129</c:v>
                      </c:pt>
                      <c:pt idx="3902">
                        <c:v>42130</c:v>
                      </c:pt>
                      <c:pt idx="3903">
                        <c:v>42131</c:v>
                      </c:pt>
                      <c:pt idx="3904">
                        <c:v>42132</c:v>
                      </c:pt>
                      <c:pt idx="3905">
                        <c:v>42135</c:v>
                      </c:pt>
                      <c:pt idx="3906">
                        <c:v>42136</c:v>
                      </c:pt>
                      <c:pt idx="3907">
                        <c:v>42137</c:v>
                      </c:pt>
                      <c:pt idx="3908">
                        <c:v>42142</c:v>
                      </c:pt>
                      <c:pt idx="3909">
                        <c:v>42143</c:v>
                      </c:pt>
                      <c:pt idx="3910">
                        <c:v>42144</c:v>
                      </c:pt>
                      <c:pt idx="3911">
                        <c:v>42145</c:v>
                      </c:pt>
                      <c:pt idx="3912">
                        <c:v>42146</c:v>
                      </c:pt>
                      <c:pt idx="3913">
                        <c:v>42150</c:v>
                      </c:pt>
                      <c:pt idx="3914">
                        <c:v>42151</c:v>
                      </c:pt>
                      <c:pt idx="3915">
                        <c:v>42152</c:v>
                      </c:pt>
                      <c:pt idx="3916">
                        <c:v>42153</c:v>
                      </c:pt>
                      <c:pt idx="3917">
                        <c:v>42156</c:v>
                      </c:pt>
                      <c:pt idx="3918">
                        <c:v>42157</c:v>
                      </c:pt>
                      <c:pt idx="3919">
                        <c:v>42158</c:v>
                      </c:pt>
                      <c:pt idx="3920">
                        <c:v>42159</c:v>
                      </c:pt>
                      <c:pt idx="3921">
                        <c:v>42163</c:v>
                      </c:pt>
                      <c:pt idx="3922">
                        <c:v>42164</c:v>
                      </c:pt>
                      <c:pt idx="3923">
                        <c:v>42165</c:v>
                      </c:pt>
                      <c:pt idx="3924">
                        <c:v>42166</c:v>
                      </c:pt>
                      <c:pt idx="3925">
                        <c:v>42167</c:v>
                      </c:pt>
                      <c:pt idx="3926">
                        <c:v>42170</c:v>
                      </c:pt>
                      <c:pt idx="3927">
                        <c:v>42171</c:v>
                      </c:pt>
                      <c:pt idx="3928">
                        <c:v>42172</c:v>
                      </c:pt>
                      <c:pt idx="3929">
                        <c:v>42173</c:v>
                      </c:pt>
                      <c:pt idx="3930">
                        <c:v>42174</c:v>
                      </c:pt>
                      <c:pt idx="3931">
                        <c:v>42177</c:v>
                      </c:pt>
                      <c:pt idx="3932">
                        <c:v>42178</c:v>
                      </c:pt>
                      <c:pt idx="3933">
                        <c:v>42179</c:v>
                      </c:pt>
                      <c:pt idx="3934">
                        <c:v>42180</c:v>
                      </c:pt>
                      <c:pt idx="3935">
                        <c:v>42181</c:v>
                      </c:pt>
                      <c:pt idx="3936">
                        <c:v>42184</c:v>
                      </c:pt>
                      <c:pt idx="3937">
                        <c:v>42185</c:v>
                      </c:pt>
                      <c:pt idx="3938">
                        <c:v>42186</c:v>
                      </c:pt>
                      <c:pt idx="3939">
                        <c:v>42187</c:v>
                      </c:pt>
                      <c:pt idx="3940">
                        <c:v>42188</c:v>
                      </c:pt>
                      <c:pt idx="3941">
                        <c:v>42191</c:v>
                      </c:pt>
                      <c:pt idx="3942">
                        <c:v>42192</c:v>
                      </c:pt>
                      <c:pt idx="3943">
                        <c:v>42193</c:v>
                      </c:pt>
                      <c:pt idx="3944">
                        <c:v>42194</c:v>
                      </c:pt>
                      <c:pt idx="3945">
                        <c:v>42195</c:v>
                      </c:pt>
                      <c:pt idx="3946">
                        <c:v>42198</c:v>
                      </c:pt>
                      <c:pt idx="3947">
                        <c:v>42199</c:v>
                      </c:pt>
                      <c:pt idx="3948">
                        <c:v>42200</c:v>
                      </c:pt>
                      <c:pt idx="3949">
                        <c:v>42201</c:v>
                      </c:pt>
                      <c:pt idx="3950">
                        <c:v>42202</c:v>
                      </c:pt>
                      <c:pt idx="3951">
                        <c:v>42205</c:v>
                      </c:pt>
                      <c:pt idx="3952">
                        <c:v>42206</c:v>
                      </c:pt>
                      <c:pt idx="3953">
                        <c:v>42207</c:v>
                      </c:pt>
                      <c:pt idx="3954">
                        <c:v>42208</c:v>
                      </c:pt>
                      <c:pt idx="3955">
                        <c:v>42209</c:v>
                      </c:pt>
                      <c:pt idx="3956">
                        <c:v>42212</c:v>
                      </c:pt>
                      <c:pt idx="3957">
                        <c:v>42213</c:v>
                      </c:pt>
                      <c:pt idx="3958">
                        <c:v>42214</c:v>
                      </c:pt>
                      <c:pt idx="3959">
                        <c:v>42215</c:v>
                      </c:pt>
                      <c:pt idx="3960">
                        <c:v>42216</c:v>
                      </c:pt>
                      <c:pt idx="3961">
                        <c:v>42219</c:v>
                      </c:pt>
                      <c:pt idx="3962">
                        <c:v>42220</c:v>
                      </c:pt>
                      <c:pt idx="3963">
                        <c:v>42221</c:v>
                      </c:pt>
                      <c:pt idx="3964">
                        <c:v>42222</c:v>
                      </c:pt>
                      <c:pt idx="3965">
                        <c:v>42223</c:v>
                      </c:pt>
                      <c:pt idx="3966">
                        <c:v>42226</c:v>
                      </c:pt>
                      <c:pt idx="3967">
                        <c:v>42227</c:v>
                      </c:pt>
                      <c:pt idx="3968">
                        <c:v>42228</c:v>
                      </c:pt>
                      <c:pt idx="3969">
                        <c:v>42229</c:v>
                      </c:pt>
                      <c:pt idx="3970">
                        <c:v>42230</c:v>
                      </c:pt>
                      <c:pt idx="3971">
                        <c:v>42233</c:v>
                      </c:pt>
                      <c:pt idx="3972">
                        <c:v>42234</c:v>
                      </c:pt>
                      <c:pt idx="3973">
                        <c:v>42235</c:v>
                      </c:pt>
                      <c:pt idx="3974">
                        <c:v>42236</c:v>
                      </c:pt>
                      <c:pt idx="3975">
                        <c:v>42237</c:v>
                      </c:pt>
                      <c:pt idx="3976">
                        <c:v>42240</c:v>
                      </c:pt>
                      <c:pt idx="3977">
                        <c:v>42241</c:v>
                      </c:pt>
                      <c:pt idx="3978">
                        <c:v>42242</c:v>
                      </c:pt>
                      <c:pt idx="3979">
                        <c:v>42243</c:v>
                      </c:pt>
                      <c:pt idx="3980">
                        <c:v>42244</c:v>
                      </c:pt>
                      <c:pt idx="3981">
                        <c:v>42247</c:v>
                      </c:pt>
                      <c:pt idx="3982">
                        <c:v>42248</c:v>
                      </c:pt>
                      <c:pt idx="3983">
                        <c:v>42249</c:v>
                      </c:pt>
                      <c:pt idx="3984">
                        <c:v>42250</c:v>
                      </c:pt>
                      <c:pt idx="3985">
                        <c:v>42251</c:v>
                      </c:pt>
                      <c:pt idx="3986">
                        <c:v>42254</c:v>
                      </c:pt>
                      <c:pt idx="3987">
                        <c:v>42255</c:v>
                      </c:pt>
                      <c:pt idx="3988">
                        <c:v>42256</c:v>
                      </c:pt>
                      <c:pt idx="3989">
                        <c:v>42257</c:v>
                      </c:pt>
                      <c:pt idx="3990">
                        <c:v>42258</c:v>
                      </c:pt>
                      <c:pt idx="3991">
                        <c:v>42261</c:v>
                      </c:pt>
                      <c:pt idx="3992">
                        <c:v>42262</c:v>
                      </c:pt>
                      <c:pt idx="3993">
                        <c:v>42263</c:v>
                      </c:pt>
                      <c:pt idx="3994">
                        <c:v>42264</c:v>
                      </c:pt>
                      <c:pt idx="3995">
                        <c:v>42265</c:v>
                      </c:pt>
                      <c:pt idx="3996">
                        <c:v>42268</c:v>
                      </c:pt>
                      <c:pt idx="3997">
                        <c:v>42269</c:v>
                      </c:pt>
                      <c:pt idx="3998">
                        <c:v>42270</c:v>
                      </c:pt>
                      <c:pt idx="3999">
                        <c:v>42271</c:v>
                      </c:pt>
                      <c:pt idx="4000">
                        <c:v>42272</c:v>
                      </c:pt>
                      <c:pt idx="4001">
                        <c:v>42275</c:v>
                      </c:pt>
                      <c:pt idx="4002">
                        <c:v>42276</c:v>
                      </c:pt>
                      <c:pt idx="4003">
                        <c:v>42277</c:v>
                      </c:pt>
                      <c:pt idx="4004">
                        <c:v>42278</c:v>
                      </c:pt>
                      <c:pt idx="4005">
                        <c:v>42279</c:v>
                      </c:pt>
                      <c:pt idx="4006">
                        <c:v>42282</c:v>
                      </c:pt>
                      <c:pt idx="4007">
                        <c:v>42283</c:v>
                      </c:pt>
                      <c:pt idx="4008">
                        <c:v>42284</c:v>
                      </c:pt>
                      <c:pt idx="4009">
                        <c:v>42285</c:v>
                      </c:pt>
                      <c:pt idx="4010">
                        <c:v>42286</c:v>
                      </c:pt>
                      <c:pt idx="4011">
                        <c:v>42289</c:v>
                      </c:pt>
                      <c:pt idx="4012">
                        <c:v>42290</c:v>
                      </c:pt>
                      <c:pt idx="4013">
                        <c:v>42291</c:v>
                      </c:pt>
                      <c:pt idx="4014">
                        <c:v>42292</c:v>
                      </c:pt>
                      <c:pt idx="4015">
                        <c:v>42293</c:v>
                      </c:pt>
                      <c:pt idx="4016">
                        <c:v>42296</c:v>
                      </c:pt>
                      <c:pt idx="4017">
                        <c:v>42297</c:v>
                      </c:pt>
                      <c:pt idx="4018">
                        <c:v>42298</c:v>
                      </c:pt>
                      <c:pt idx="4019">
                        <c:v>42299</c:v>
                      </c:pt>
                      <c:pt idx="4020">
                        <c:v>42300</c:v>
                      </c:pt>
                      <c:pt idx="4021">
                        <c:v>42303</c:v>
                      </c:pt>
                      <c:pt idx="4022">
                        <c:v>42304</c:v>
                      </c:pt>
                      <c:pt idx="4023">
                        <c:v>42305</c:v>
                      </c:pt>
                      <c:pt idx="4024">
                        <c:v>42306</c:v>
                      </c:pt>
                      <c:pt idx="4025">
                        <c:v>42307</c:v>
                      </c:pt>
                      <c:pt idx="4026">
                        <c:v>42310</c:v>
                      </c:pt>
                      <c:pt idx="4027">
                        <c:v>42311</c:v>
                      </c:pt>
                      <c:pt idx="4028">
                        <c:v>42312</c:v>
                      </c:pt>
                      <c:pt idx="4029">
                        <c:v>42313</c:v>
                      </c:pt>
                      <c:pt idx="4030">
                        <c:v>42314</c:v>
                      </c:pt>
                      <c:pt idx="4031">
                        <c:v>42317</c:v>
                      </c:pt>
                      <c:pt idx="4032">
                        <c:v>42318</c:v>
                      </c:pt>
                      <c:pt idx="4033">
                        <c:v>42319</c:v>
                      </c:pt>
                      <c:pt idx="4034">
                        <c:v>42320</c:v>
                      </c:pt>
                      <c:pt idx="4035">
                        <c:v>42321</c:v>
                      </c:pt>
                      <c:pt idx="4036">
                        <c:v>42324</c:v>
                      </c:pt>
                      <c:pt idx="4037">
                        <c:v>42325</c:v>
                      </c:pt>
                      <c:pt idx="4038">
                        <c:v>42326</c:v>
                      </c:pt>
                      <c:pt idx="4039">
                        <c:v>42327</c:v>
                      </c:pt>
                      <c:pt idx="4040">
                        <c:v>42328</c:v>
                      </c:pt>
                      <c:pt idx="4041">
                        <c:v>42331</c:v>
                      </c:pt>
                      <c:pt idx="4042">
                        <c:v>42332</c:v>
                      </c:pt>
                      <c:pt idx="4043">
                        <c:v>42333</c:v>
                      </c:pt>
                      <c:pt idx="4044">
                        <c:v>42334</c:v>
                      </c:pt>
                      <c:pt idx="4045">
                        <c:v>42335</c:v>
                      </c:pt>
                      <c:pt idx="4046">
                        <c:v>42338</c:v>
                      </c:pt>
                      <c:pt idx="4047">
                        <c:v>42339</c:v>
                      </c:pt>
                      <c:pt idx="4048">
                        <c:v>42340</c:v>
                      </c:pt>
                      <c:pt idx="4049">
                        <c:v>42341</c:v>
                      </c:pt>
                      <c:pt idx="4050">
                        <c:v>42342</c:v>
                      </c:pt>
                      <c:pt idx="4051">
                        <c:v>42345</c:v>
                      </c:pt>
                      <c:pt idx="4052">
                        <c:v>42346</c:v>
                      </c:pt>
                      <c:pt idx="4053">
                        <c:v>42347</c:v>
                      </c:pt>
                      <c:pt idx="4054">
                        <c:v>42348</c:v>
                      </c:pt>
                      <c:pt idx="4055">
                        <c:v>42349</c:v>
                      </c:pt>
                      <c:pt idx="4056">
                        <c:v>42352</c:v>
                      </c:pt>
                      <c:pt idx="4057">
                        <c:v>42353</c:v>
                      </c:pt>
                      <c:pt idx="4058">
                        <c:v>42354</c:v>
                      </c:pt>
                      <c:pt idx="4059">
                        <c:v>42355</c:v>
                      </c:pt>
                      <c:pt idx="4060">
                        <c:v>42356</c:v>
                      </c:pt>
                      <c:pt idx="4061">
                        <c:v>42359</c:v>
                      </c:pt>
                      <c:pt idx="4062">
                        <c:v>42360</c:v>
                      </c:pt>
                      <c:pt idx="4063">
                        <c:v>42361</c:v>
                      </c:pt>
                      <c:pt idx="4064">
                        <c:v>42366</c:v>
                      </c:pt>
                      <c:pt idx="4065">
                        <c:v>42367</c:v>
                      </c:pt>
                      <c:pt idx="4066">
                        <c:v>42368</c:v>
                      </c:pt>
                      <c:pt idx="4067">
                        <c:v>42373</c:v>
                      </c:pt>
                      <c:pt idx="4068">
                        <c:v>42374</c:v>
                      </c:pt>
                      <c:pt idx="4069">
                        <c:v>42375</c:v>
                      </c:pt>
                      <c:pt idx="4070">
                        <c:v>42376</c:v>
                      </c:pt>
                      <c:pt idx="4071">
                        <c:v>42377</c:v>
                      </c:pt>
                      <c:pt idx="4072">
                        <c:v>42380</c:v>
                      </c:pt>
                      <c:pt idx="4073">
                        <c:v>42381</c:v>
                      </c:pt>
                      <c:pt idx="4074">
                        <c:v>42382</c:v>
                      </c:pt>
                      <c:pt idx="4075">
                        <c:v>42383</c:v>
                      </c:pt>
                      <c:pt idx="4076">
                        <c:v>42384</c:v>
                      </c:pt>
                      <c:pt idx="4077">
                        <c:v>42387</c:v>
                      </c:pt>
                      <c:pt idx="4078">
                        <c:v>42388</c:v>
                      </c:pt>
                      <c:pt idx="4079">
                        <c:v>42389</c:v>
                      </c:pt>
                      <c:pt idx="4080">
                        <c:v>42390</c:v>
                      </c:pt>
                      <c:pt idx="4081">
                        <c:v>42391</c:v>
                      </c:pt>
                      <c:pt idx="4082">
                        <c:v>42394</c:v>
                      </c:pt>
                      <c:pt idx="4083">
                        <c:v>42395</c:v>
                      </c:pt>
                      <c:pt idx="4084">
                        <c:v>42396</c:v>
                      </c:pt>
                      <c:pt idx="4085">
                        <c:v>42397</c:v>
                      </c:pt>
                      <c:pt idx="4086">
                        <c:v>42398</c:v>
                      </c:pt>
                      <c:pt idx="4087">
                        <c:v>42401</c:v>
                      </c:pt>
                      <c:pt idx="4088">
                        <c:v>42402</c:v>
                      </c:pt>
                      <c:pt idx="4089">
                        <c:v>42403</c:v>
                      </c:pt>
                      <c:pt idx="4090">
                        <c:v>42404</c:v>
                      </c:pt>
                      <c:pt idx="4091">
                        <c:v>42405</c:v>
                      </c:pt>
                      <c:pt idx="4092">
                        <c:v>42408</c:v>
                      </c:pt>
                      <c:pt idx="4093">
                        <c:v>42409</c:v>
                      </c:pt>
                      <c:pt idx="4094">
                        <c:v>42410</c:v>
                      </c:pt>
                      <c:pt idx="4095">
                        <c:v>42411</c:v>
                      </c:pt>
                      <c:pt idx="4096">
                        <c:v>42412</c:v>
                      </c:pt>
                      <c:pt idx="4097">
                        <c:v>42415</c:v>
                      </c:pt>
                      <c:pt idx="4098">
                        <c:v>42416</c:v>
                      </c:pt>
                      <c:pt idx="4099">
                        <c:v>42417</c:v>
                      </c:pt>
                      <c:pt idx="4100">
                        <c:v>42418</c:v>
                      </c:pt>
                      <c:pt idx="4101">
                        <c:v>42419</c:v>
                      </c:pt>
                      <c:pt idx="4102">
                        <c:v>42422</c:v>
                      </c:pt>
                      <c:pt idx="4103">
                        <c:v>42423</c:v>
                      </c:pt>
                      <c:pt idx="4104">
                        <c:v>42424</c:v>
                      </c:pt>
                      <c:pt idx="4105">
                        <c:v>42425</c:v>
                      </c:pt>
                      <c:pt idx="4106">
                        <c:v>42426</c:v>
                      </c:pt>
                      <c:pt idx="4107">
                        <c:v>42429</c:v>
                      </c:pt>
                      <c:pt idx="4108">
                        <c:v>42430</c:v>
                      </c:pt>
                      <c:pt idx="4109">
                        <c:v>42431</c:v>
                      </c:pt>
                      <c:pt idx="4110">
                        <c:v>42432</c:v>
                      </c:pt>
                      <c:pt idx="4111">
                        <c:v>42433</c:v>
                      </c:pt>
                      <c:pt idx="4112">
                        <c:v>42436</c:v>
                      </c:pt>
                      <c:pt idx="4113">
                        <c:v>42437</c:v>
                      </c:pt>
                      <c:pt idx="4114">
                        <c:v>42438</c:v>
                      </c:pt>
                      <c:pt idx="4115">
                        <c:v>42439</c:v>
                      </c:pt>
                      <c:pt idx="4116">
                        <c:v>42440</c:v>
                      </c:pt>
                      <c:pt idx="4117">
                        <c:v>42443</c:v>
                      </c:pt>
                      <c:pt idx="4118">
                        <c:v>42444</c:v>
                      </c:pt>
                      <c:pt idx="4119">
                        <c:v>42445</c:v>
                      </c:pt>
                      <c:pt idx="4120">
                        <c:v>42446</c:v>
                      </c:pt>
                      <c:pt idx="4121">
                        <c:v>42447</c:v>
                      </c:pt>
                      <c:pt idx="4122">
                        <c:v>42450</c:v>
                      </c:pt>
                      <c:pt idx="4123">
                        <c:v>42451</c:v>
                      </c:pt>
                      <c:pt idx="4124">
                        <c:v>42452</c:v>
                      </c:pt>
                      <c:pt idx="4125">
                        <c:v>42458</c:v>
                      </c:pt>
                      <c:pt idx="4126">
                        <c:v>42459</c:v>
                      </c:pt>
                      <c:pt idx="4127">
                        <c:v>42460</c:v>
                      </c:pt>
                      <c:pt idx="4128">
                        <c:v>42461</c:v>
                      </c:pt>
                      <c:pt idx="4129">
                        <c:v>42464</c:v>
                      </c:pt>
                      <c:pt idx="4130">
                        <c:v>42465</c:v>
                      </c:pt>
                      <c:pt idx="4131">
                        <c:v>42466</c:v>
                      </c:pt>
                      <c:pt idx="4132">
                        <c:v>42467</c:v>
                      </c:pt>
                      <c:pt idx="4133">
                        <c:v>42468</c:v>
                      </c:pt>
                      <c:pt idx="4134">
                        <c:v>42471</c:v>
                      </c:pt>
                      <c:pt idx="4135">
                        <c:v>42472</c:v>
                      </c:pt>
                      <c:pt idx="4136">
                        <c:v>42473</c:v>
                      </c:pt>
                      <c:pt idx="4137">
                        <c:v>42474</c:v>
                      </c:pt>
                      <c:pt idx="4138">
                        <c:v>42475</c:v>
                      </c:pt>
                      <c:pt idx="4139">
                        <c:v>42478</c:v>
                      </c:pt>
                      <c:pt idx="4140">
                        <c:v>42479</c:v>
                      </c:pt>
                      <c:pt idx="4141">
                        <c:v>42480</c:v>
                      </c:pt>
                      <c:pt idx="4142">
                        <c:v>42481</c:v>
                      </c:pt>
                      <c:pt idx="4143">
                        <c:v>42485</c:v>
                      </c:pt>
                      <c:pt idx="4144">
                        <c:v>42486</c:v>
                      </c:pt>
                      <c:pt idx="4145">
                        <c:v>42487</c:v>
                      </c:pt>
                      <c:pt idx="4146">
                        <c:v>42488</c:v>
                      </c:pt>
                      <c:pt idx="4147">
                        <c:v>42489</c:v>
                      </c:pt>
                      <c:pt idx="4148">
                        <c:v>42492</c:v>
                      </c:pt>
                      <c:pt idx="4149">
                        <c:v>42493</c:v>
                      </c:pt>
                      <c:pt idx="4150">
                        <c:v>42494</c:v>
                      </c:pt>
                      <c:pt idx="4151">
                        <c:v>42499</c:v>
                      </c:pt>
                      <c:pt idx="4152">
                        <c:v>42500</c:v>
                      </c:pt>
                      <c:pt idx="4153">
                        <c:v>42501</c:v>
                      </c:pt>
                      <c:pt idx="4154">
                        <c:v>42502</c:v>
                      </c:pt>
                      <c:pt idx="4155">
                        <c:v>42503</c:v>
                      </c:pt>
                      <c:pt idx="4156">
                        <c:v>42507</c:v>
                      </c:pt>
                      <c:pt idx="4157">
                        <c:v>42508</c:v>
                      </c:pt>
                      <c:pt idx="4158">
                        <c:v>42509</c:v>
                      </c:pt>
                      <c:pt idx="4159">
                        <c:v>42510</c:v>
                      </c:pt>
                      <c:pt idx="4160">
                        <c:v>42513</c:v>
                      </c:pt>
                      <c:pt idx="4161">
                        <c:v>42514</c:v>
                      </c:pt>
                      <c:pt idx="4162">
                        <c:v>42515</c:v>
                      </c:pt>
                      <c:pt idx="4163">
                        <c:v>42516</c:v>
                      </c:pt>
                      <c:pt idx="4164">
                        <c:v>42517</c:v>
                      </c:pt>
                      <c:pt idx="4165">
                        <c:v>42520</c:v>
                      </c:pt>
                      <c:pt idx="4166">
                        <c:v>42521</c:v>
                      </c:pt>
                      <c:pt idx="4167">
                        <c:v>42522</c:v>
                      </c:pt>
                      <c:pt idx="4168">
                        <c:v>42523</c:v>
                      </c:pt>
                      <c:pt idx="4169">
                        <c:v>42524</c:v>
                      </c:pt>
                      <c:pt idx="4170">
                        <c:v>42527</c:v>
                      </c:pt>
                      <c:pt idx="4171">
                        <c:v>42528</c:v>
                      </c:pt>
                      <c:pt idx="4172">
                        <c:v>42529</c:v>
                      </c:pt>
                      <c:pt idx="4173">
                        <c:v>42530</c:v>
                      </c:pt>
                      <c:pt idx="4174">
                        <c:v>42531</c:v>
                      </c:pt>
                      <c:pt idx="4175">
                        <c:v>42534</c:v>
                      </c:pt>
                      <c:pt idx="4176">
                        <c:v>42535</c:v>
                      </c:pt>
                      <c:pt idx="4177">
                        <c:v>42536</c:v>
                      </c:pt>
                      <c:pt idx="4178">
                        <c:v>42537</c:v>
                      </c:pt>
                      <c:pt idx="4179">
                        <c:v>42538</c:v>
                      </c:pt>
                      <c:pt idx="4180">
                        <c:v>42541</c:v>
                      </c:pt>
                      <c:pt idx="4181">
                        <c:v>42542</c:v>
                      </c:pt>
                      <c:pt idx="4182">
                        <c:v>42543</c:v>
                      </c:pt>
                      <c:pt idx="4183">
                        <c:v>42544</c:v>
                      </c:pt>
                      <c:pt idx="4184">
                        <c:v>42545</c:v>
                      </c:pt>
                      <c:pt idx="4185">
                        <c:v>42548</c:v>
                      </c:pt>
                      <c:pt idx="4186">
                        <c:v>42549</c:v>
                      </c:pt>
                      <c:pt idx="4187">
                        <c:v>42550</c:v>
                      </c:pt>
                      <c:pt idx="4188">
                        <c:v>42551</c:v>
                      </c:pt>
                      <c:pt idx="4189">
                        <c:v>42552</c:v>
                      </c:pt>
                      <c:pt idx="4190">
                        <c:v>42555</c:v>
                      </c:pt>
                      <c:pt idx="4191">
                        <c:v>42556</c:v>
                      </c:pt>
                      <c:pt idx="4192">
                        <c:v>42557</c:v>
                      </c:pt>
                      <c:pt idx="4193">
                        <c:v>42558</c:v>
                      </c:pt>
                      <c:pt idx="4194">
                        <c:v>42559</c:v>
                      </c:pt>
                      <c:pt idx="4195">
                        <c:v>42562</c:v>
                      </c:pt>
                      <c:pt idx="4196">
                        <c:v>42563</c:v>
                      </c:pt>
                      <c:pt idx="4197">
                        <c:v>42564</c:v>
                      </c:pt>
                      <c:pt idx="4198">
                        <c:v>42565</c:v>
                      </c:pt>
                      <c:pt idx="4199">
                        <c:v>42566</c:v>
                      </c:pt>
                      <c:pt idx="4200">
                        <c:v>42569</c:v>
                      </c:pt>
                      <c:pt idx="4201">
                        <c:v>42570</c:v>
                      </c:pt>
                      <c:pt idx="4202">
                        <c:v>42571</c:v>
                      </c:pt>
                      <c:pt idx="4203">
                        <c:v>42572</c:v>
                      </c:pt>
                      <c:pt idx="4204">
                        <c:v>42573</c:v>
                      </c:pt>
                      <c:pt idx="4205">
                        <c:v>42576</c:v>
                      </c:pt>
                      <c:pt idx="4206">
                        <c:v>42577</c:v>
                      </c:pt>
                      <c:pt idx="4207">
                        <c:v>42578</c:v>
                      </c:pt>
                      <c:pt idx="4208">
                        <c:v>42579</c:v>
                      </c:pt>
                      <c:pt idx="4209">
                        <c:v>42580</c:v>
                      </c:pt>
                      <c:pt idx="4210">
                        <c:v>42583</c:v>
                      </c:pt>
                      <c:pt idx="4211">
                        <c:v>42584</c:v>
                      </c:pt>
                      <c:pt idx="4212">
                        <c:v>42585</c:v>
                      </c:pt>
                      <c:pt idx="4213">
                        <c:v>42586</c:v>
                      </c:pt>
                      <c:pt idx="4214">
                        <c:v>42587</c:v>
                      </c:pt>
                      <c:pt idx="4215">
                        <c:v>42590</c:v>
                      </c:pt>
                      <c:pt idx="4216">
                        <c:v>42591</c:v>
                      </c:pt>
                      <c:pt idx="4217">
                        <c:v>42592</c:v>
                      </c:pt>
                      <c:pt idx="4218">
                        <c:v>42593</c:v>
                      </c:pt>
                      <c:pt idx="4219">
                        <c:v>42594</c:v>
                      </c:pt>
                      <c:pt idx="4220">
                        <c:v>42597</c:v>
                      </c:pt>
                      <c:pt idx="4221">
                        <c:v>42598</c:v>
                      </c:pt>
                      <c:pt idx="4222">
                        <c:v>42599</c:v>
                      </c:pt>
                      <c:pt idx="4223">
                        <c:v>42600</c:v>
                      </c:pt>
                      <c:pt idx="4224">
                        <c:v>42601</c:v>
                      </c:pt>
                      <c:pt idx="4225">
                        <c:v>42604</c:v>
                      </c:pt>
                      <c:pt idx="4226">
                        <c:v>42605</c:v>
                      </c:pt>
                      <c:pt idx="4227">
                        <c:v>42606</c:v>
                      </c:pt>
                      <c:pt idx="4228">
                        <c:v>42607</c:v>
                      </c:pt>
                      <c:pt idx="4229">
                        <c:v>42608</c:v>
                      </c:pt>
                      <c:pt idx="4230">
                        <c:v>42611</c:v>
                      </c:pt>
                      <c:pt idx="4231">
                        <c:v>42612</c:v>
                      </c:pt>
                      <c:pt idx="4232">
                        <c:v>42613</c:v>
                      </c:pt>
                      <c:pt idx="4233">
                        <c:v>42614</c:v>
                      </c:pt>
                      <c:pt idx="4234">
                        <c:v>42615</c:v>
                      </c:pt>
                      <c:pt idx="4235">
                        <c:v>42618</c:v>
                      </c:pt>
                      <c:pt idx="4236">
                        <c:v>42619</c:v>
                      </c:pt>
                      <c:pt idx="4237">
                        <c:v>42620</c:v>
                      </c:pt>
                      <c:pt idx="4238">
                        <c:v>42621</c:v>
                      </c:pt>
                      <c:pt idx="4239">
                        <c:v>42622</c:v>
                      </c:pt>
                      <c:pt idx="4240">
                        <c:v>42625</c:v>
                      </c:pt>
                      <c:pt idx="4241">
                        <c:v>42626</c:v>
                      </c:pt>
                      <c:pt idx="4242">
                        <c:v>42627</c:v>
                      </c:pt>
                      <c:pt idx="4243">
                        <c:v>42628</c:v>
                      </c:pt>
                      <c:pt idx="4244">
                        <c:v>42629</c:v>
                      </c:pt>
                      <c:pt idx="4245">
                        <c:v>42632</c:v>
                      </c:pt>
                      <c:pt idx="4246">
                        <c:v>42633</c:v>
                      </c:pt>
                      <c:pt idx="4247">
                        <c:v>42634</c:v>
                      </c:pt>
                      <c:pt idx="4248">
                        <c:v>42635</c:v>
                      </c:pt>
                      <c:pt idx="4249">
                        <c:v>42636</c:v>
                      </c:pt>
                      <c:pt idx="4250">
                        <c:v>42639</c:v>
                      </c:pt>
                      <c:pt idx="4251">
                        <c:v>42640</c:v>
                      </c:pt>
                      <c:pt idx="4252">
                        <c:v>42641</c:v>
                      </c:pt>
                      <c:pt idx="4253">
                        <c:v>42642</c:v>
                      </c:pt>
                      <c:pt idx="4254">
                        <c:v>42643</c:v>
                      </c:pt>
                      <c:pt idx="4255">
                        <c:v>42646</c:v>
                      </c:pt>
                      <c:pt idx="4256">
                        <c:v>42647</c:v>
                      </c:pt>
                      <c:pt idx="4257">
                        <c:v>42648</c:v>
                      </c:pt>
                      <c:pt idx="4258">
                        <c:v>42649</c:v>
                      </c:pt>
                      <c:pt idx="4259">
                        <c:v>42650</c:v>
                      </c:pt>
                      <c:pt idx="4260">
                        <c:v>42653</c:v>
                      </c:pt>
                      <c:pt idx="4261">
                        <c:v>42654</c:v>
                      </c:pt>
                      <c:pt idx="4262">
                        <c:v>42655</c:v>
                      </c:pt>
                      <c:pt idx="4263">
                        <c:v>42656</c:v>
                      </c:pt>
                      <c:pt idx="4264">
                        <c:v>42657</c:v>
                      </c:pt>
                      <c:pt idx="4265">
                        <c:v>42660</c:v>
                      </c:pt>
                      <c:pt idx="4266">
                        <c:v>42661</c:v>
                      </c:pt>
                      <c:pt idx="4267">
                        <c:v>42662</c:v>
                      </c:pt>
                      <c:pt idx="4268">
                        <c:v>42663</c:v>
                      </c:pt>
                      <c:pt idx="4269">
                        <c:v>42664</c:v>
                      </c:pt>
                      <c:pt idx="4270">
                        <c:v>42667</c:v>
                      </c:pt>
                      <c:pt idx="4271">
                        <c:v>42668</c:v>
                      </c:pt>
                      <c:pt idx="4272">
                        <c:v>42669</c:v>
                      </c:pt>
                      <c:pt idx="4273">
                        <c:v>42670</c:v>
                      </c:pt>
                      <c:pt idx="4274">
                        <c:v>42671</c:v>
                      </c:pt>
                      <c:pt idx="4275">
                        <c:v>42674</c:v>
                      </c:pt>
                      <c:pt idx="4276">
                        <c:v>42675</c:v>
                      </c:pt>
                      <c:pt idx="4277">
                        <c:v>42676</c:v>
                      </c:pt>
                      <c:pt idx="4278">
                        <c:v>42677</c:v>
                      </c:pt>
                      <c:pt idx="4279">
                        <c:v>42678</c:v>
                      </c:pt>
                      <c:pt idx="4280">
                        <c:v>42681</c:v>
                      </c:pt>
                      <c:pt idx="4281">
                        <c:v>42682</c:v>
                      </c:pt>
                      <c:pt idx="4282">
                        <c:v>42683</c:v>
                      </c:pt>
                      <c:pt idx="4283">
                        <c:v>42684</c:v>
                      </c:pt>
                      <c:pt idx="4284">
                        <c:v>42685</c:v>
                      </c:pt>
                      <c:pt idx="4285">
                        <c:v>42688</c:v>
                      </c:pt>
                      <c:pt idx="4286">
                        <c:v>42689</c:v>
                      </c:pt>
                      <c:pt idx="4287">
                        <c:v>42690</c:v>
                      </c:pt>
                      <c:pt idx="4288">
                        <c:v>42691</c:v>
                      </c:pt>
                      <c:pt idx="4289">
                        <c:v>42692</c:v>
                      </c:pt>
                      <c:pt idx="4290">
                        <c:v>42695</c:v>
                      </c:pt>
                      <c:pt idx="4291">
                        <c:v>42696</c:v>
                      </c:pt>
                      <c:pt idx="4292">
                        <c:v>42697</c:v>
                      </c:pt>
                      <c:pt idx="4293">
                        <c:v>42698</c:v>
                      </c:pt>
                      <c:pt idx="4294">
                        <c:v>42699</c:v>
                      </c:pt>
                      <c:pt idx="4295">
                        <c:v>42702</c:v>
                      </c:pt>
                      <c:pt idx="4296">
                        <c:v>42703</c:v>
                      </c:pt>
                      <c:pt idx="4297">
                        <c:v>42704</c:v>
                      </c:pt>
                      <c:pt idx="4298">
                        <c:v>42705</c:v>
                      </c:pt>
                      <c:pt idx="4299">
                        <c:v>42706</c:v>
                      </c:pt>
                      <c:pt idx="4300">
                        <c:v>42709</c:v>
                      </c:pt>
                      <c:pt idx="4301">
                        <c:v>42710</c:v>
                      </c:pt>
                      <c:pt idx="4302">
                        <c:v>42711</c:v>
                      </c:pt>
                      <c:pt idx="4303">
                        <c:v>42712</c:v>
                      </c:pt>
                      <c:pt idx="4304">
                        <c:v>42713</c:v>
                      </c:pt>
                      <c:pt idx="4305">
                        <c:v>42716</c:v>
                      </c:pt>
                      <c:pt idx="4306">
                        <c:v>42717</c:v>
                      </c:pt>
                      <c:pt idx="4307">
                        <c:v>42718</c:v>
                      </c:pt>
                      <c:pt idx="4308">
                        <c:v>42719</c:v>
                      </c:pt>
                      <c:pt idx="4309">
                        <c:v>42720</c:v>
                      </c:pt>
                      <c:pt idx="4310">
                        <c:v>42723</c:v>
                      </c:pt>
                      <c:pt idx="4311">
                        <c:v>42724</c:v>
                      </c:pt>
                      <c:pt idx="4312">
                        <c:v>42725</c:v>
                      </c:pt>
                      <c:pt idx="4313">
                        <c:v>42726</c:v>
                      </c:pt>
                      <c:pt idx="4314">
                        <c:v>42727</c:v>
                      </c:pt>
                      <c:pt idx="4315">
                        <c:v>42731</c:v>
                      </c:pt>
                      <c:pt idx="4316">
                        <c:v>42732</c:v>
                      </c:pt>
                      <c:pt idx="4317">
                        <c:v>42733</c:v>
                      </c:pt>
                      <c:pt idx="4318">
                        <c:v>42734</c:v>
                      </c:pt>
                      <c:pt idx="4319">
                        <c:v>42737</c:v>
                      </c:pt>
                      <c:pt idx="4320">
                        <c:v>42738</c:v>
                      </c:pt>
                      <c:pt idx="4321">
                        <c:v>42739</c:v>
                      </c:pt>
                      <c:pt idx="4322">
                        <c:v>42740</c:v>
                      </c:pt>
                      <c:pt idx="4323">
                        <c:v>42741</c:v>
                      </c:pt>
                      <c:pt idx="4324">
                        <c:v>42744</c:v>
                      </c:pt>
                      <c:pt idx="4325">
                        <c:v>42745</c:v>
                      </c:pt>
                      <c:pt idx="4326">
                        <c:v>42746</c:v>
                      </c:pt>
                      <c:pt idx="4327">
                        <c:v>42747</c:v>
                      </c:pt>
                      <c:pt idx="4328">
                        <c:v>42748</c:v>
                      </c:pt>
                      <c:pt idx="4329">
                        <c:v>42751</c:v>
                      </c:pt>
                      <c:pt idx="4330">
                        <c:v>42752</c:v>
                      </c:pt>
                      <c:pt idx="4331">
                        <c:v>42753</c:v>
                      </c:pt>
                      <c:pt idx="4332">
                        <c:v>42754</c:v>
                      </c:pt>
                      <c:pt idx="4333">
                        <c:v>42755</c:v>
                      </c:pt>
                      <c:pt idx="4334">
                        <c:v>42758</c:v>
                      </c:pt>
                      <c:pt idx="4335">
                        <c:v>42759</c:v>
                      </c:pt>
                      <c:pt idx="4336">
                        <c:v>42760</c:v>
                      </c:pt>
                      <c:pt idx="4337">
                        <c:v>42761</c:v>
                      </c:pt>
                      <c:pt idx="4338">
                        <c:v>42762</c:v>
                      </c:pt>
                      <c:pt idx="4339">
                        <c:v>42765</c:v>
                      </c:pt>
                      <c:pt idx="4340">
                        <c:v>42766</c:v>
                      </c:pt>
                      <c:pt idx="4341">
                        <c:v>42767</c:v>
                      </c:pt>
                      <c:pt idx="4342">
                        <c:v>42768</c:v>
                      </c:pt>
                      <c:pt idx="4343">
                        <c:v>42769</c:v>
                      </c:pt>
                      <c:pt idx="4344">
                        <c:v>42772</c:v>
                      </c:pt>
                      <c:pt idx="4345">
                        <c:v>42773</c:v>
                      </c:pt>
                      <c:pt idx="4346">
                        <c:v>42774</c:v>
                      </c:pt>
                      <c:pt idx="4347">
                        <c:v>42775</c:v>
                      </c:pt>
                      <c:pt idx="4348">
                        <c:v>42776</c:v>
                      </c:pt>
                      <c:pt idx="4349">
                        <c:v>42779</c:v>
                      </c:pt>
                      <c:pt idx="4350">
                        <c:v>42780</c:v>
                      </c:pt>
                      <c:pt idx="4351">
                        <c:v>42781</c:v>
                      </c:pt>
                      <c:pt idx="4352">
                        <c:v>42782</c:v>
                      </c:pt>
                      <c:pt idx="4353">
                        <c:v>42783</c:v>
                      </c:pt>
                      <c:pt idx="4354">
                        <c:v>42786</c:v>
                      </c:pt>
                      <c:pt idx="4355">
                        <c:v>42787</c:v>
                      </c:pt>
                      <c:pt idx="4356">
                        <c:v>42788</c:v>
                      </c:pt>
                      <c:pt idx="4357">
                        <c:v>42789</c:v>
                      </c:pt>
                      <c:pt idx="4358">
                        <c:v>42790</c:v>
                      </c:pt>
                      <c:pt idx="4359">
                        <c:v>42793</c:v>
                      </c:pt>
                      <c:pt idx="4360">
                        <c:v>42794</c:v>
                      </c:pt>
                      <c:pt idx="4361">
                        <c:v>42795</c:v>
                      </c:pt>
                      <c:pt idx="4362">
                        <c:v>42796</c:v>
                      </c:pt>
                      <c:pt idx="4363">
                        <c:v>42797</c:v>
                      </c:pt>
                      <c:pt idx="4364">
                        <c:v>42800</c:v>
                      </c:pt>
                      <c:pt idx="4365">
                        <c:v>42801</c:v>
                      </c:pt>
                      <c:pt idx="4366">
                        <c:v>42802</c:v>
                      </c:pt>
                      <c:pt idx="4367">
                        <c:v>42803</c:v>
                      </c:pt>
                      <c:pt idx="4368">
                        <c:v>42804</c:v>
                      </c:pt>
                      <c:pt idx="4369">
                        <c:v>42807</c:v>
                      </c:pt>
                      <c:pt idx="4370">
                        <c:v>42808</c:v>
                      </c:pt>
                      <c:pt idx="4371">
                        <c:v>42809</c:v>
                      </c:pt>
                      <c:pt idx="4372">
                        <c:v>42810</c:v>
                      </c:pt>
                      <c:pt idx="4373">
                        <c:v>42811</c:v>
                      </c:pt>
                      <c:pt idx="4374">
                        <c:v>42814</c:v>
                      </c:pt>
                      <c:pt idx="4375">
                        <c:v>42815</c:v>
                      </c:pt>
                      <c:pt idx="4376">
                        <c:v>42816</c:v>
                      </c:pt>
                      <c:pt idx="4377">
                        <c:v>42817</c:v>
                      </c:pt>
                      <c:pt idx="4378">
                        <c:v>42818</c:v>
                      </c:pt>
                      <c:pt idx="4379">
                        <c:v>42821</c:v>
                      </c:pt>
                      <c:pt idx="4380">
                        <c:v>42822</c:v>
                      </c:pt>
                      <c:pt idx="4381">
                        <c:v>42823</c:v>
                      </c:pt>
                      <c:pt idx="4382">
                        <c:v>42824</c:v>
                      </c:pt>
                      <c:pt idx="4383">
                        <c:v>42825</c:v>
                      </c:pt>
                      <c:pt idx="4384">
                        <c:v>42828</c:v>
                      </c:pt>
                      <c:pt idx="4385">
                        <c:v>42829</c:v>
                      </c:pt>
                      <c:pt idx="4386">
                        <c:v>42830</c:v>
                      </c:pt>
                      <c:pt idx="4387">
                        <c:v>42831</c:v>
                      </c:pt>
                      <c:pt idx="4388">
                        <c:v>42832</c:v>
                      </c:pt>
                      <c:pt idx="4389">
                        <c:v>42835</c:v>
                      </c:pt>
                      <c:pt idx="4390">
                        <c:v>42836</c:v>
                      </c:pt>
                      <c:pt idx="4391">
                        <c:v>42837</c:v>
                      </c:pt>
                      <c:pt idx="4392">
                        <c:v>42843</c:v>
                      </c:pt>
                      <c:pt idx="4393">
                        <c:v>42844</c:v>
                      </c:pt>
                      <c:pt idx="4394">
                        <c:v>42845</c:v>
                      </c:pt>
                      <c:pt idx="4395">
                        <c:v>42846</c:v>
                      </c:pt>
                      <c:pt idx="4396">
                        <c:v>42849</c:v>
                      </c:pt>
                      <c:pt idx="4397">
                        <c:v>42850</c:v>
                      </c:pt>
                      <c:pt idx="4398">
                        <c:v>42851</c:v>
                      </c:pt>
                      <c:pt idx="4399">
                        <c:v>42852</c:v>
                      </c:pt>
                      <c:pt idx="4400">
                        <c:v>42853</c:v>
                      </c:pt>
                      <c:pt idx="4401">
                        <c:v>42856</c:v>
                      </c:pt>
                      <c:pt idx="4402">
                        <c:v>42857</c:v>
                      </c:pt>
                      <c:pt idx="4403">
                        <c:v>42858</c:v>
                      </c:pt>
                      <c:pt idx="4404">
                        <c:v>42859</c:v>
                      </c:pt>
                      <c:pt idx="4405">
                        <c:v>42860</c:v>
                      </c:pt>
                      <c:pt idx="4406">
                        <c:v>42863</c:v>
                      </c:pt>
                      <c:pt idx="4407">
                        <c:v>42864</c:v>
                      </c:pt>
                      <c:pt idx="4408">
                        <c:v>42865</c:v>
                      </c:pt>
                      <c:pt idx="4409">
                        <c:v>42866</c:v>
                      </c:pt>
                      <c:pt idx="4410">
                        <c:v>42870</c:v>
                      </c:pt>
                      <c:pt idx="4411">
                        <c:v>42871</c:v>
                      </c:pt>
                      <c:pt idx="4412">
                        <c:v>42872</c:v>
                      </c:pt>
                      <c:pt idx="4413">
                        <c:v>42873</c:v>
                      </c:pt>
                      <c:pt idx="4414">
                        <c:v>42874</c:v>
                      </c:pt>
                      <c:pt idx="4415">
                        <c:v>42877</c:v>
                      </c:pt>
                      <c:pt idx="4416">
                        <c:v>42878</c:v>
                      </c:pt>
                      <c:pt idx="4417">
                        <c:v>42879</c:v>
                      </c:pt>
                      <c:pt idx="4418">
                        <c:v>42884</c:v>
                      </c:pt>
                      <c:pt idx="4419">
                        <c:v>42885</c:v>
                      </c:pt>
                      <c:pt idx="4420">
                        <c:v>42886</c:v>
                      </c:pt>
                      <c:pt idx="4421">
                        <c:v>42887</c:v>
                      </c:pt>
                      <c:pt idx="4422">
                        <c:v>42888</c:v>
                      </c:pt>
                      <c:pt idx="4423">
                        <c:v>42892</c:v>
                      </c:pt>
                      <c:pt idx="4424">
                        <c:v>42893</c:v>
                      </c:pt>
                      <c:pt idx="4425">
                        <c:v>42894</c:v>
                      </c:pt>
                      <c:pt idx="4426">
                        <c:v>42895</c:v>
                      </c:pt>
                      <c:pt idx="4427">
                        <c:v>42898</c:v>
                      </c:pt>
                      <c:pt idx="4428">
                        <c:v>42899</c:v>
                      </c:pt>
                      <c:pt idx="4429">
                        <c:v>42900</c:v>
                      </c:pt>
                      <c:pt idx="4430">
                        <c:v>42901</c:v>
                      </c:pt>
                      <c:pt idx="4431">
                        <c:v>42902</c:v>
                      </c:pt>
                      <c:pt idx="4432">
                        <c:v>42905</c:v>
                      </c:pt>
                      <c:pt idx="4433">
                        <c:v>42906</c:v>
                      </c:pt>
                      <c:pt idx="4434">
                        <c:v>42907</c:v>
                      </c:pt>
                      <c:pt idx="4435">
                        <c:v>42908</c:v>
                      </c:pt>
                      <c:pt idx="4436">
                        <c:v>42909</c:v>
                      </c:pt>
                      <c:pt idx="4437">
                        <c:v>42912</c:v>
                      </c:pt>
                      <c:pt idx="4438">
                        <c:v>42913</c:v>
                      </c:pt>
                      <c:pt idx="4439">
                        <c:v>42914</c:v>
                      </c:pt>
                      <c:pt idx="4440">
                        <c:v>42915</c:v>
                      </c:pt>
                      <c:pt idx="4441">
                        <c:v>42916</c:v>
                      </c:pt>
                      <c:pt idx="4442">
                        <c:v>42919</c:v>
                      </c:pt>
                      <c:pt idx="4443">
                        <c:v>42920</c:v>
                      </c:pt>
                      <c:pt idx="4444">
                        <c:v>42921</c:v>
                      </c:pt>
                      <c:pt idx="4445">
                        <c:v>42922</c:v>
                      </c:pt>
                      <c:pt idx="4446">
                        <c:v>42923</c:v>
                      </c:pt>
                      <c:pt idx="4447">
                        <c:v>42926</c:v>
                      </c:pt>
                      <c:pt idx="4448">
                        <c:v>42927</c:v>
                      </c:pt>
                      <c:pt idx="4449">
                        <c:v>42928</c:v>
                      </c:pt>
                      <c:pt idx="4450">
                        <c:v>42929</c:v>
                      </c:pt>
                      <c:pt idx="4451">
                        <c:v>42930</c:v>
                      </c:pt>
                      <c:pt idx="4452">
                        <c:v>42933</c:v>
                      </c:pt>
                      <c:pt idx="4453">
                        <c:v>42934</c:v>
                      </c:pt>
                      <c:pt idx="4454">
                        <c:v>42935</c:v>
                      </c:pt>
                      <c:pt idx="4455">
                        <c:v>42936</c:v>
                      </c:pt>
                      <c:pt idx="4456">
                        <c:v>42937</c:v>
                      </c:pt>
                      <c:pt idx="4457">
                        <c:v>42940</c:v>
                      </c:pt>
                      <c:pt idx="4458">
                        <c:v>42941</c:v>
                      </c:pt>
                      <c:pt idx="4459">
                        <c:v>42942</c:v>
                      </c:pt>
                      <c:pt idx="4460">
                        <c:v>42943</c:v>
                      </c:pt>
                      <c:pt idx="4461">
                        <c:v>42944</c:v>
                      </c:pt>
                      <c:pt idx="4462">
                        <c:v>42947</c:v>
                      </c:pt>
                      <c:pt idx="4463">
                        <c:v>42948</c:v>
                      </c:pt>
                      <c:pt idx="4464">
                        <c:v>42949</c:v>
                      </c:pt>
                      <c:pt idx="4465">
                        <c:v>42950</c:v>
                      </c:pt>
                      <c:pt idx="4466">
                        <c:v>42951</c:v>
                      </c:pt>
                      <c:pt idx="4467">
                        <c:v>42954</c:v>
                      </c:pt>
                      <c:pt idx="4468">
                        <c:v>42955</c:v>
                      </c:pt>
                      <c:pt idx="4469">
                        <c:v>42956</c:v>
                      </c:pt>
                      <c:pt idx="4470">
                        <c:v>42957</c:v>
                      </c:pt>
                      <c:pt idx="4471">
                        <c:v>42958</c:v>
                      </c:pt>
                      <c:pt idx="4472">
                        <c:v>42961</c:v>
                      </c:pt>
                      <c:pt idx="4473">
                        <c:v>42962</c:v>
                      </c:pt>
                      <c:pt idx="4474">
                        <c:v>42963</c:v>
                      </c:pt>
                      <c:pt idx="4475">
                        <c:v>42964</c:v>
                      </c:pt>
                      <c:pt idx="4476">
                        <c:v>42965</c:v>
                      </c:pt>
                      <c:pt idx="4477">
                        <c:v>42968</c:v>
                      </c:pt>
                      <c:pt idx="4478">
                        <c:v>42969</c:v>
                      </c:pt>
                      <c:pt idx="4479">
                        <c:v>42970</c:v>
                      </c:pt>
                      <c:pt idx="4480">
                        <c:v>42971</c:v>
                      </c:pt>
                      <c:pt idx="4481">
                        <c:v>42972</c:v>
                      </c:pt>
                      <c:pt idx="4482">
                        <c:v>42975</c:v>
                      </c:pt>
                      <c:pt idx="4483">
                        <c:v>42976</c:v>
                      </c:pt>
                      <c:pt idx="4484">
                        <c:v>42977</c:v>
                      </c:pt>
                      <c:pt idx="4485">
                        <c:v>42978</c:v>
                      </c:pt>
                      <c:pt idx="4486">
                        <c:v>42979</c:v>
                      </c:pt>
                      <c:pt idx="4487">
                        <c:v>42982</c:v>
                      </c:pt>
                      <c:pt idx="4488">
                        <c:v>42983</c:v>
                      </c:pt>
                      <c:pt idx="4489">
                        <c:v>42984</c:v>
                      </c:pt>
                      <c:pt idx="4490">
                        <c:v>42985</c:v>
                      </c:pt>
                      <c:pt idx="4491">
                        <c:v>42986</c:v>
                      </c:pt>
                      <c:pt idx="4492">
                        <c:v>42989</c:v>
                      </c:pt>
                      <c:pt idx="4493">
                        <c:v>42990</c:v>
                      </c:pt>
                      <c:pt idx="4494">
                        <c:v>42991</c:v>
                      </c:pt>
                      <c:pt idx="4495">
                        <c:v>42992</c:v>
                      </c:pt>
                      <c:pt idx="4496">
                        <c:v>42993</c:v>
                      </c:pt>
                      <c:pt idx="4497">
                        <c:v>42996</c:v>
                      </c:pt>
                      <c:pt idx="4498">
                        <c:v>42997</c:v>
                      </c:pt>
                      <c:pt idx="4499">
                        <c:v>42998</c:v>
                      </c:pt>
                      <c:pt idx="4500">
                        <c:v>42999</c:v>
                      </c:pt>
                      <c:pt idx="4501">
                        <c:v>43000</c:v>
                      </c:pt>
                      <c:pt idx="4502">
                        <c:v>43003</c:v>
                      </c:pt>
                      <c:pt idx="4503">
                        <c:v>43004</c:v>
                      </c:pt>
                      <c:pt idx="4504">
                        <c:v>43005</c:v>
                      </c:pt>
                      <c:pt idx="4505">
                        <c:v>43006</c:v>
                      </c:pt>
                      <c:pt idx="4506">
                        <c:v>43007</c:v>
                      </c:pt>
                      <c:pt idx="4507">
                        <c:v>43010</c:v>
                      </c:pt>
                      <c:pt idx="4508">
                        <c:v>43011</c:v>
                      </c:pt>
                      <c:pt idx="4509">
                        <c:v>43012</c:v>
                      </c:pt>
                      <c:pt idx="4510">
                        <c:v>43013</c:v>
                      </c:pt>
                      <c:pt idx="4511">
                        <c:v>43014</c:v>
                      </c:pt>
                      <c:pt idx="4512">
                        <c:v>43017</c:v>
                      </c:pt>
                      <c:pt idx="4513">
                        <c:v>43018</c:v>
                      </c:pt>
                      <c:pt idx="4514">
                        <c:v>43019</c:v>
                      </c:pt>
                      <c:pt idx="4515">
                        <c:v>43020</c:v>
                      </c:pt>
                      <c:pt idx="4516">
                        <c:v>43021</c:v>
                      </c:pt>
                      <c:pt idx="4517">
                        <c:v>43024</c:v>
                      </c:pt>
                      <c:pt idx="4518">
                        <c:v>43025</c:v>
                      </c:pt>
                      <c:pt idx="4519">
                        <c:v>43026</c:v>
                      </c:pt>
                      <c:pt idx="4520">
                        <c:v>43027</c:v>
                      </c:pt>
                      <c:pt idx="4521">
                        <c:v>43028</c:v>
                      </c:pt>
                      <c:pt idx="4522">
                        <c:v>43031</c:v>
                      </c:pt>
                      <c:pt idx="4523">
                        <c:v>43032</c:v>
                      </c:pt>
                      <c:pt idx="4524">
                        <c:v>43033</c:v>
                      </c:pt>
                      <c:pt idx="4525">
                        <c:v>43034</c:v>
                      </c:pt>
                      <c:pt idx="4526">
                        <c:v>43035</c:v>
                      </c:pt>
                      <c:pt idx="4527">
                        <c:v>43038</c:v>
                      </c:pt>
                      <c:pt idx="4528">
                        <c:v>43039</c:v>
                      </c:pt>
                      <c:pt idx="4529">
                        <c:v>43040</c:v>
                      </c:pt>
                      <c:pt idx="4530">
                        <c:v>43041</c:v>
                      </c:pt>
                      <c:pt idx="4531">
                        <c:v>43042</c:v>
                      </c:pt>
                      <c:pt idx="4532">
                        <c:v>43045</c:v>
                      </c:pt>
                      <c:pt idx="4533">
                        <c:v>43046</c:v>
                      </c:pt>
                      <c:pt idx="4534">
                        <c:v>43047</c:v>
                      </c:pt>
                      <c:pt idx="4535">
                        <c:v>43048</c:v>
                      </c:pt>
                      <c:pt idx="4536">
                        <c:v>43049</c:v>
                      </c:pt>
                      <c:pt idx="4537">
                        <c:v>43052</c:v>
                      </c:pt>
                      <c:pt idx="4538">
                        <c:v>43053</c:v>
                      </c:pt>
                      <c:pt idx="4539">
                        <c:v>43054</c:v>
                      </c:pt>
                      <c:pt idx="4540">
                        <c:v>43055</c:v>
                      </c:pt>
                      <c:pt idx="4541">
                        <c:v>43056</c:v>
                      </c:pt>
                      <c:pt idx="4542">
                        <c:v>43059</c:v>
                      </c:pt>
                      <c:pt idx="4543">
                        <c:v>43060</c:v>
                      </c:pt>
                      <c:pt idx="4544">
                        <c:v>43061</c:v>
                      </c:pt>
                      <c:pt idx="4545">
                        <c:v>43062</c:v>
                      </c:pt>
                      <c:pt idx="4546">
                        <c:v>43063</c:v>
                      </c:pt>
                      <c:pt idx="4547">
                        <c:v>43066</c:v>
                      </c:pt>
                      <c:pt idx="4548">
                        <c:v>43067</c:v>
                      </c:pt>
                      <c:pt idx="4549">
                        <c:v>43068</c:v>
                      </c:pt>
                      <c:pt idx="4550">
                        <c:v>43069</c:v>
                      </c:pt>
                      <c:pt idx="4551">
                        <c:v>43070</c:v>
                      </c:pt>
                      <c:pt idx="4552">
                        <c:v>43073</c:v>
                      </c:pt>
                      <c:pt idx="4553">
                        <c:v>43074</c:v>
                      </c:pt>
                      <c:pt idx="4554">
                        <c:v>43075</c:v>
                      </c:pt>
                      <c:pt idx="4555">
                        <c:v>43076</c:v>
                      </c:pt>
                      <c:pt idx="4556">
                        <c:v>43077</c:v>
                      </c:pt>
                      <c:pt idx="4557">
                        <c:v>43080</c:v>
                      </c:pt>
                      <c:pt idx="4558">
                        <c:v>43081</c:v>
                      </c:pt>
                      <c:pt idx="4559">
                        <c:v>43082</c:v>
                      </c:pt>
                      <c:pt idx="4560">
                        <c:v>43083</c:v>
                      </c:pt>
                      <c:pt idx="4561">
                        <c:v>43084</c:v>
                      </c:pt>
                      <c:pt idx="4562">
                        <c:v>43087</c:v>
                      </c:pt>
                      <c:pt idx="4563">
                        <c:v>43088</c:v>
                      </c:pt>
                      <c:pt idx="4564">
                        <c:v>43089</c:v>
                      </c:pt>
                      <c:pt idx="4565">
                        <c:v>43090</c:v>
                      </c:pt>
                      <c:pt idx="4566">
                        <c:v>43091</c:v>
                      </c:pt>
                      <c:pt idx="4567">
                        <c:v>43096</c:v>
                      </c:pt>
                      <c:pt idx="4568">
                        <c:v>43097</c:v>
                      </c:pt>
                      <c:pt idx="4569">
                        <c:v>43098</c:v>
                      </c:pt>
                      <c:pt idx="4570">
                        <c:v>43102</c:v>
                      </c:pt>
                      <c:pt idx="4571">
                        <c:v>43103</c:v>
                      </c:pt>
                      <c:pt idx="4572">
                        <c:v>43104</c:v>
                      </c:pt>
                      <c:pt idx="4573">
                        <c:v>43105</c:v>
                      </c:pt>
                      <c:pt idx="4574">
                        <c:v>43108</c:v>
                      </c:pt>
                      <c:pt idx="4575">
                        <c:v>43109</c:v>
                      </c:pt>
                      <c:pt idx="4576">
                        <c:v>43110</c:v>
                      </c:pt>
                      <c:pt idx="4577">
                        <c:v>43111</c:v>
                      </c:pt>
                      <c:pt idx="4578">
                        <c:v>43112</c:v>
                      </c:pt>
                      <c:pt idx="4579">
                        <c:v>43115</c:v>
                      </c:pt>
                      <c:pt idx="4580">
                        <c:v>43116</c:v>
                      </c:pt>
                      <c:pt idx="4581">
                        <c:v>43117</c:v>
                      </c:pt>
                      <c:pt idx="4582">
                        <c:v>43118</c:v>
                      </c:pt>
                      <c:pt idx="4583">
                        <c:v>43119</c:v>
                      </c:pt>
                      <c:pt idx="4584">
                        <c:v>43122</c:v>
                      </c:pt>
                      <c:pt idx="4585">
                        <c:v>43123</c:v>
                      </c:pt>
                      <c:pt idx="4586">
                        <c:v>43124</c:v>
                      </c:pt>
                      <c:pt idx="4587">
                        <c:v>43125</c:v>
                      </c:pt>
                      <c:pt idx="4588">
                        <c:v>43126</c:v>
                      </c:pt>
                      <c:pt idx="4589">
                        <c:v>43129</c:v>
                      </c:pt>
                      <c:pt idx="4590">
                        <c:v>43130</c:v>
                      </c:pt>
                      <c:pt idx="4591">
                        <c:v>43131</c:v>
                      </c:pt>
                      <c:pt idx="4592">
                        <c:v>43132</c:v>
                      </c:pt>
                      <c:pt idx="4593">
                        <c:v>43133</c:v>
                      </c:pt>
                      <c:pt idx="4594">
                        <c:v>43136</c:v>
                      </c:pt>
                      <c:pt idx="4595">
                        <c:v>43137</c:v>
                      </c:pt>
                      <c:pt idx="4596">
                        <c:v>43138</c:v>
                      </c:pt>
                      <c:pt idx="4597">
                        <c:v>43139</c:v>
                      </c:pt>
                      <c:pt idx="4598">
                        <c:v>43140</c:v>
                      </c:pt>
                      <c:pt idx="4599">
                        <c:v>43143</c:v>
                      </c:pt>
                      <c:pt idx="4600">
                        <c:v>43144</c:v>
                      </c:pt>
                      <c:pt idx="4601">
                        <c:v>43145</c:v>
                      </c:pt>
                      <c:pt idx="4602">
                        <c:v>43146</c:v>
                      </c:pt>
                      <c:pt idx="4603">
                        <c:v>43147</c:v>
                      </c:pt>
                      <c:pt idx="4604">
                        <c:v>43150</c:v>
                      </c:pt>
                      <c:pt idx="4605">
                        <c:v>43151</c:v>
                      </c:pt>
                      <c:pt idx="4606">
                        <c:v>43152</c:v>
                      </c:pt>
                      <c:pt idx="4607">
                        <c:v>43153</c:v>
                      </c:pt>
                      <c:pt idx="4608">
                        <c:v>43154</c:v>
                      </c:pt>
                      <c:pt idx="4609">
                        <c:v>43157</c:v>
                      </c:pt>
                      <c:pt idx="4610">
                        <c:v>43158</c:v>
                      </c:pt>
                      <c:pt idx="4611">
                        <c:v>43159</c:v>
                      </c:pt>
                      <c:pt idx="4612">
                        <c:v>43160</c:v>
                      </c:pt>
                      <c:pt idx="4613">
                        <c:v>43161</c:v>
                      </c:pt>
                      <c:pt idx="4614">
                        <c:v>43164</c:v>
                      </c:pt>
                      <c:pt idx="4615">
                        <c:v>43165</c:v>
                      </c:pt>
                      <c:pt idx="4616">
                        <c:v>43166</c:v>
                      </c:pt>
                      <c:pt idx="4617">
                        <c:v>43167</c:v>
                      </c:pt>
                      <c:pt idx="4618">
                        <c:v>43168</c:v>
                      </c:pt>
                      <c:pt idx="4619">
                        <c:v>43171</c:v>
                      </c:pt>
                      <c:pt idx="4620">
                        <c:v>43172</c:v>
                      </c:pt>
                      <c:pt idx="4621">
                        <c:v>43173</c:v>
                      </c:pt>
                      <c:pt idx="4622">
                        <c:v>43174</c:v>
                      </c:pt>
                      <c:pt idx="4623">
                        <c:v>43175</c:v>
                      </c:pt>
                      <c:pt idx="4624">
                        <c:v>43178</c:v>
                      </c:pt>
                      <c:pt idx="4625">
                        <c:v>43179</c:v>
                      </c:pt>
                      <c:pt idx="4626">
                        <c:v>43180</c:v>
                      </c:pt>
                      <c:pt idx="4627">
                        <c:v>43181</c:v>
                      </c:pt>
                      <c:pt idx="4628">
                        <c:v>43182</c:v>
                      </c:pt>
                      <c:pt idx="4629">
                        <c:v>43185</c:v>
                      </c:pt>
                      <c:pt idx="4630">
                        <c:v>43186</c:v>
                      </c:pt>
                      <c:pt idx="4631">
                        <c:v>43187</c:v>
                      </c:pt>
                      <c:pt idx="4632">
                        <c:v>43193</c:v>
                      </c:pt>
                      <c:pt idx="4633">
                        <c:v>43194</c:v>
                      </c:pt>
                      <c:pt idx="4634">
                        <c:v>43195</c:v>
                      </c:pt>
                      <c:pt idx="4635">
                        <c:v>43196</c:v>
                      </c:pt>
                      <c:pt idx="4636">
                        <c:v>43199</c:v>
                      </c:pt>
                      <c:pt idx="4637">
                        <c:v>43200</c:v>
                      </c:pt>
                      <c:pt idx="4638">
                        <c:v>43201</c:v>
                      </c:pt>
                      <c:pt idx="4639">
                        <c:v>43202</c:v>
                      </c:pt>
                      <c:pt idx="4640">
                        <c:v>43203</c:v>
                      </c:pt>
                      <c:pt idx="4641">
                        <c:v>43206</c:v>
                      </c:pt>
                      <c:pt idx="4642">
                        <c:v>43207</c:v>
                      </c:pt>
                      <c:pt idx="4643">
                        <c:v>43208</c:v>
                      </c:pt>
                      <c:pt idx="4644">
                        <c:v>43209</c:v>
                      </c:pt>
                      <c:pt idx="4645">
                        <c:v>43210</c:v>
                      </c:pt>
                      <c:pt idx="4646">
                        <c:v>43213</c:v>
                      </c:pt>
                      <c:pt idx="4647">
                        <c:v>43214</c:v>
                      </c:pt>
                      <c:pt idx="4648">
                        <c:v>43215</c:v>
                      </c:pt>
                      <c:pt idx="4649">
                        <c:v>43216</c:v>
                      </c:pt>
                      <c:pt idx="4650">
                        <c:v>43220</c:v>
                      </c:pt>
                      <c:pt idx="4651">
                        <c:v>43221</c:v>
                      </c:pt>
                      <c:pt idx="4652">
                        <c:v>43222</c:v>
                      </c:pt>
                      <c:pt idx="4653">
                        <c:v>43223</c:v>
                      </c:pt>
                      <c:pt idx="4654">
                        <c:v>43224</c:v>
                      </c:pt>
                      <c:pt idx="4655">
                        <c:v>43227</c:v>
                      </c:pt>
                      <c:pt idx="4656">
                        <c:v>43228</c:v>
                      </c:pt>
                      <c:pt idx="4657">
                        <c:v>43229</c:v>
                      </c:pt>
                      <c:pt idx="4658">
                        <c:v>43234</c:v>
                      </c:pt>
                      <c:pt idx="4659">
                        <c:v>43235</c:v>
                      </c:pt>
                      <c:pt idx="4660">
                        <c:v>43236</c:v>
                      </c:pt>
                      <c:pt idx="4661">
                        <c:v>43237</c:v>
                      </c:pt>
                      <c:pt idx="4662">
                        <c:v>43238</c:v>
                      </c:pt>
                      <c:pt idx="4663">
                        <c:v>43242</c:v>
                      </c:pt>
                      <c:pt idx="4664">
                        <c:v>43243</c:v>
                      </c:pt>
                      <c:pt idx="4665">
                        <c:v>43244</c:v>
                      </c:pt>
                      <c:pt idx="4666">
                        <c:v>43245</c:v>
                      </c:pt>
                      <c:pt idx="4667">
                        <c:v>43248</c:v>
                      </c:pt>
                      <c:pt idx="4668">
                        <c:v>43249</c:v>
                      </c:pt>
                      <c:pt idx="4669">
                        <c:v>43250</c:v>
                      </c:pt>
                      <c:pt idx="4670">
                        <c:v>43251</c:v>
                      </c:pt>
                      <c:pt idx="4671">
                        <c:v>43252</c:v>
                      </c:pt>
                      <c:pt idx="4672">
                        <c:v>43255</c:v>
                      </c:pt>
                      <c:pt idx="4673">
                        <c:v>43257</c:v>
                      </c:pt>
                      <c:pt idx="4674">
                        <c:v>43258</c:v>
                      </c:pt>
                      <c:pt idx="4675">
                        <c:v>43259</c:v>
                      </c:pt>
                      <c:pt idx="4676">
                        <c:v>43262</c:v>
                      </c:pt>
                      <c:pt idx="4677">
                        <c:v>43263</c:v>
                      </c:pt>
                      <c:pt idx="4678">
                        <c:v>43264</c:v>
                      </c:pt>
                      <c:pt idx="4679">
                        <c:v>43265</c:v>
                      </c:pt>
                      <c:pt idx="4680">
                        <c:v>43266</c:v>
                      </c:pt>
                      <c:pt idx="4681">
                        <c:v>43269</c:v>
                      </c:pt>
                      <c:pt idx="4682">
                        <c:v>43270</c:v>
                      </c:pt>
                      <c:pt idx="4683">
                        <c:v>43271</c:v>
                      </c:pt>
                      <c:pt idx="4684">
                        <c:v>43272</c:v>
                      </c:pt>
                      <c:pt idx="4685">
                        <c:v>43273</c:v>
                      </c:pt>
                      <c:pt idx="4686">
                        <c:v>43276</c:v>
                      </c:pt>
                      <c:pt idx="4687">
                        <c:v>43277</c:v>
                      </c:pt>
                      <c:pt idx="4688">
                        <c:v>43278</c:v>
                      </c:pt>
                      <c:pt idx="4689">
                        <c:v>43279</c:v>
                      </c:pt>
                      <c:pt idx="4690">
                        <c:v>43280</c:v>
                      </c:pt>
                      <c:pt idx="4691">
                        <c:v>43283</c:v>
                      </c:pt>
                      <c:pt idx="4692">
                        <c:v>43284</c:v>
                      </c:pt>
                      <c:pt idx="4693">
                        <c:v>43285</c:v>
                      </c:pt>
                      <c:pt idx="4694">
                        <c:v>43286</c:v>
                      </c:pt>
                      <c:pt idx="4695">
                        <c:v>43287</c:v>
                      </c:pt>
                      <c:pt idx="4696">
                        <c:v>43290</c:v>
                      </c:pt>
                      <c:pt idx="4697">
                        <c:v>43291</c:v>
                      </c:pt>
                      <c:pt idx="4698">
                        <c:v>43292</c:v>
                      </c:pt>
                      <c:pt idx="4699">
                        <c:v>43293</c:v>
                      </c:pt>
                      <c:pt idx="4700">
                        <c:v>43294</c:v>
                      </c:pt>
                      <c:pt idx="4701">
                        <c:v>43297</c:v>
                      </c:pt>
                      <c:pt idx="4702">
                        <c:v>43298</c:v>
                      </c:pt>
                      <c:pt idx="4703">
                        <c:v>43299</c:v>
                      </c:pt>
                      <c:pt idx="4704">
                        <c:v>43300</c:v>
                      </c:pt>
                      <c:pt idx="4705">
                        <c:v>43301</c:v>
                      </c:pt>
                      <c:pt idx="4706">
                        <c:v>43304</c:v>
                      </c:pt>
                      <c:pt idx="4707">
                        <c:v>43305</c:v>
                      </c:pt>
                      <c:pt idx="4708">
                        <c:v>43306</c:v>
                      </c:pt>
                      <c:pt idx="4709">
                        <c:v>43307</c:v>
                      </c:pt>
                      <c:pt idx="4710">
                        <c:v>43308</c:v>
                      </c:pt>
                      <c:pt idx="4711">
                        <c:v>43311</c:v>
                      </c:pt>
                      <c:pt idx="4712">
                        <c:v>43312</c:v>
                      </c:pt>
                      <c:pt idx="4713">
                        <c:v>43313</c:v>
                      </c:pt>
                      <c:pt idx="4714">
                        <c:v>43314</c:v>
                      </c:pt>
                      <c:pt idx="4715">
                        <c:v>43315</c:v>
                      </c:pt>
                      <c:pt idx="4716">
                        <c:v>43318</c:v>
                      </c:pt>
                      <c:pt idx="4717">
                        <c:v>43319</c:v>
                      </c:pt>
                      <c:pt idx="4718">
                        <c:v>43320</c:v>
                      </c:pt>
                      <c:pt idx="4719">
                        <c:v>43321</c:v>
                      </c:pt>
                      <c:pt idx="4720">
                        <c:v>43322</c:v>
                      </c:pt>
                      <c:pt idx="4721">
                        <c:v>43325</c:v>
                      </c:pt>
                      <c:pt idx="4722">
                        <c:v>43326</c:v>
                      </c:pt>
                      <c:pt idx="4723">
                        <c:v>43327</c:v>
                      </c:pt>
                      <c:pt idx="4724">
                        <c:v>43328</c:v>
                      </c:pt>
                      <c:pt idx="4725">
                        <c:v>43329</c:v>
                      </c:pt>
                      <c:pt idx="4726">
                        <c:v>43332</c:v>
                      </c:pt>
                      <c:pt idx="4727">
                        <c:v>43333</c:v>
                      </c:pt>
                      <c:pt idx="4728">
                        <c:v>43334</c:v>
                      </c:pt>
                      <c:pt idx="4729">
                        <c:v>43335</c:v>
                      </c:pt>
                      <c:pt idx="4730">
                        <c:v>43336</c:v>
                      </c:pt>
                      <c:pt idx="4731">
                        <c:v>43339</c:v>
                      </c:pt>
                      <c:pt idx="4732">
                        <c:v>43340</c:v>
                      </c:pt>
                      <c:pt idx="4733">
                        <c:v>43341</c:v>
                      </c:pt>
                      <c:pt idx="4734">
                        <c:v>43342</c:v>
                      </c:pt>
                      <c:pt idx="4735">
                        <c:v>43343</c:v>
                      </c:pt>
                      <c:pt idx="4736">
                        <c:v>43346</c:v>
                      </c:pt>
                      <c:pt idx="4737">
                        <c:v>43347</c:v>
                      </c:pt>
                      <c:pt idx="4738">
                        <c:v>43348</c:v>
                      </c:pt>
                      <c:pt idx="4739">
                        <c:v>43349</c:v>
                      </c:pt>
                      <c:pt idx="4740">
                        <c:v>43350</c:v>
                      </c:pt>
                      <c:pt idx="4741">
                        <c:v>43353</c:v>
                      </c:pt>
                      <c:pt idx="4742">
                        <c:v>43354</c:v>
                      </c:pt>
                      <c:pt idx="4743">
                        <c:v>43355</c:v>
                      </c:pt>
                      <c:pt idx="4744">
                        <c:v>43356</c:v>
                      </c:pt>
                      <c:pt idx="4745">
                        <c:v>43357</c:v>
                      </c:pt>
                      <c:pt idx="4746">
                        <c:v>43360</c:v>
                      </c:pt>
                      <c:pt idx="4747">
                        <c:v>43361</c:v>
                      </c:pt>
                      <c:pt idx="4748">
                        <c:v>43362</c:v>
                      </c:pt>
                      <c:pt idx="4749">
                        <c:v>43363</c:v>
                      </c:pt>
                      <c:pt idx="4750">
                        <c:v>43364</c:v>
                      </c:pt>
                      <c:pt idx="4751">
                        <c:v>43367</c:v>
                      </c:pt>
                      <c:pt idx="4752">
                        <c:v>43368</c:v>
                      </c:pt>
                      <c:pt idx="4753">
                        <c:v>43369</c:v>
                      </c:pt>
                      <c:pt idx="4754">
                        <c:v>43370</c:v>
                      </c:pt>
                      <c:pt idx="4755">
                        <c:v>43371</c:v>
                      </c:pt>
                      <c:pt idx="4756">
                        <c:v>43374</c:v>
                      </c:pt>
                      <c:pt idx="4757">
                        <c:v>43375</c:v>
                      </c:pt>
                      <c:pt idx="4758">
                        <c:v>43376</c:v>
                      </c:pt>
                      <c:pt idx="4759">
                        <c:v>43377</c:v>
                      </c:pt>
                      <c:pt idx="4760">
                        <c:v>43378</c:v>
                      </c:pt>
                      <c:pt idx="4761">
                        <c:v>43381</c:v>
                      </c:pt>
                      <c:pt idx="4762">
                        <c:v>43382</c:v>
                      </c:pt>
                      <c:pt idx="4763">
                        <c:v>43383</c:v>
                      </c:pt>
                      <c:pt idx="4764">
                        <c:v>43384</c:v>
                      </c:pt>
                      <c:pt idx="4765">
                        <c:v>43385</c:v>
                      </c:pt>
                      <c:pt idx="4766">
                        <c:v>43388</c:v>
                      </c:pt>
                      <c:pt idx="4767">
                        <c:v>43389</c:v>
                      </c:pt>
                      <c:pt idx="4768">
                        <c:v>43390</c:v>
                      </c:pt>
                      <c:pt idx="4769">
                        <c:v>43391</c:v>
                      </c:pt>
                      <c:pt idx="4770">
                        <c:v>43392</c:v>
                      </c:pt>
                      <c:pt idx="4771">
                        <c:v>43395</c:v>
                      </c:pt>
                      <c:pt idx="4772">
                        <c:v>43396</c:v>
                      </c:pt>
                      <c:pt idx="4773">
                        <c:v>43397</c:v>
                      </c:pt>
                      <c:pt idx="4774">
                        <c:v>43398</c:v>
                      </c:pt>
                      <c:pt idx="4775">
                        <c:v>43399</c:v>
                      </c:pt>
                      <c:pt idx="4776">
                        <c:v>43402</c:v>
                      </c:pt>
                      <c:pt idx="4777">
                        <c:v>43403</c:v>
                      </c:pt>
                      <c:pt idx="4778">
                        <c:v>43404</c:v>
                      </c:pt>
                      <c:pt idx="4779">
                        <c:v>43405</c:v>
                      </c:pt>
                      <c:pt idx="4780">
                        <c:v>43406</c:v>
                      </c:pt>
                      <c:pt idx="4781">
                        <c:v>43409</c:v>
                      </c:pt>
                      <c:pt idx="4782">
                        <c:v>43410</c:v>
                      </c:pt>
                      <c:pt idx="4783">
                        <c:v>43411</c:v>
                      </c:pt>
                      <c:pt idx="4784">
                        <c:v>43412</c:v>
                      </c:pt>
                      <c:pt idx="4785">
                        <c:v>43413</c:v>
                      </c:pt>
                      <c:pt idx="4786">
                        <c:v>43416</c:v>
                      </c:pt>
                      <c:pt idx="4787">
                        <c:v>43417</c:v>
                      </c:pt>
                      <c:pt idx="4788">
                        <c:v>43418</c:v>
                      </c:pt>
                      <c:pt idx="4789">
                        <c:v>43419</c:v>
                      </c:pt>
                      <c:pt idx="4790">
                        <c:v>43420</c:v>
                      </c:pt>
                      <c:pt idx="4791">
                        <c:v>43423</c:v>
                      </c:pt>
                      <c:pt idx="4792">
                        <c:v>43424</c:v>
                      </c:pt>
                      <c:pt idx="4793">
                        <c:v>43425</c:v>
                      </c:pt>
                      <c:pt idx="4794">
                        <c:v>43426</c:v>
                      </c:pt>
                      <c:pt idx="4795">
                        <c:v>43427</c:v>
                      </c:pt>
                      <c:pt idx="4796">
                        <c:v>43430</c:v>
                      </c:pt>
                      <c:pt idx="4797">
                        <c:v>43431</c:v>
                      </c:pt>
                      <c:pt idx="4798">
                        <c:v>43432</c:v>
                      </c:pt>
                      <c:pt idx="4799">
                        <c:v>43433</c:v>
                      </c:pt>
                      <c:pt idx="4800">
                        <c:v>43434</c:v>
                      </c:pt>
                      <c:pt idx="4801">
                        <c:v>43437</c:v>
                      </c:pt>
                      <c:pt idx="4802">
                        <c:v>43438</c:v>
                      </c:pt>
                      <c:pt idx="4803">
                        <c:v>43439</c:v>
                      </c:pt>
                      <c:pt idx="4804">
                        <c:v>43440</c:v>
                      </c:pt>
                      <c:pt idx="4805">
                        <c:v>43441</c:v>
                      </c:pt>
                      <c:pt idx="4806">
                        <c:v>43444</c:v>
                      </c:pt>
                      <c:pt idx="4807">
                        <c:v>43445</c:v>
                      </c:pt>
                      <c:pt idx="4808">
                        <c:v>43446</c:v>
                      </c:pt>
                      <c:pt idx="4809">
                        <c:v>43447</c:v>
                      </c:pt>
                      <c:pt idx="4810">
                        <c:v>43448</c:v>
                      </c:pt>
                      <c:pt idx="4811">
                        <c:v>43451</c:v>
                      </c:pt>
                      <c:pt idx="4812">
                        <c:v>43452</c:v>
                      </c:pt>
                      <c:pt idx="4813">
                        <c:v>43453</c:v>
                      </c:pt>
                      <c:pt idx="4814">
                        <c:v>43454</c:v>
                      </c:pt>
                      <c:pt idx="4815">
                        <c:v>43455</c:v>
                      </c:pt>
                      <c:pt idx="4816">
                        <c:v>43461</c:v>
                      </c:pt>
                      <c:pt idx="4817">
                        <c:v>43462</c:v>
                      </c:pt>
                      <c:pt idx="4818">
                        <c:v>43467</c:v>
                      </c:pt>
                      <c:pt idx="4819">
                        <c:v>43468</c:v>
                      </c:pt>
                      <c:pt idx="4820">
                        <c:v>43469</c:v>
                      </c:pt>
                      <c:pt idx="4821">
                        <c:v>43472</c:v>
                      </c:pt>
                      <c:pt idx="4822">
                        <c:v>43473</c:v>
                      </c:pt>
                      <c:pt idx="4823">
                        <c:v>43474</c:v>
                      </c:pt>
                      <c:pt idx="4824">
                        <c:v>43475</c:v>
                      </c:pt>
                      <c:pt idx="4825">
                        <c:v>43476</c:v>
                      </c:pt>
                      <c:pt idx="4826">
                        <c:v>43479</c:v>
                      </c:pt>
                      <c:pt idx="4827">
                        <c:v>43480</c:v>
                      </c:pt>
                      <c:pt idx="4828">
                        <c:v>43481</c:v>
                      </c:pt>
                      <c:pt idx="4829">
                        <c:v>43482</c:v>
                      </c:pt>
                      <c:pt idx="4830">
                        <c:v>43483</c:v>
                      </c:pt>
                      <c:pt idx="4831">
                        <c:v>43486</c:v>
                      </c:pt>
                      <c:pt idx="4832">
                        <c:v>43487</c:v>
                      </c:pt>
                      <c:pt idx="4833">
                        <c:v>43488</c:v>
                      </c:pt>
                      <c:pt idx="4834">
                        <c:v>43489</c:v>
                      </c:pt>
                      <c:pt idx="4835">
                        <c:v>43490</c:v>
                      </c:pt>
                      <c:pt idx="4836">
                        <c:v>43493</c:v>
                      </c:pt>
                      <c:pt idx="4837">
                        <c:v>43494</c:v>
                      </c:pt>
                      <c:pt idx="4838">
                        <c:v>43495</c:v>
                      </c:pt>
                      <c:pt idx="4839">
                        <c:v>43496</c:v>
                      </c:pt>
                      <c:pt idx="4840">
                        <c:v>43497</c:v>
                      </c:pt>
                      <c:pt idx="4841">
                        <c:v>43500</c:v>
                      </c:pt>
                      <c:pt idx="4842">
                        <c:v>43501</c:v>
                      </c:pt>
                      <c:pt idx="4843">
                        <c:v>43502</c:v>
                      </c:pt>
                      <c:pt idx="4844">
                        <c:v>43503</c:v>
                      </c:pt>
                      <c:pt idx="4845">
                        <c:v>43504</c:v>
                      </c:pt>
                      <c:pt idx="4846">
                        <c:v>43507</c:v>
                      </c:pt>
                      <c:pt idx="4847">
                        <c:v>43508</c:v>
                      </c:pt>
                      <c:pt idx="4848">
                        <c:v>43509</c:v>
                      </c:pt>
                      <c:pt idx="4849">
                        <c:v>43510</c:v>
                      </c:pt>
                      <c:pt idx="4850">
                        <c:v>43511</c:v>
                      </c:pt>
                      <c:pt idx="4851">
                        <c:v>43514</c:v>
                      </c:pt>
                      <c:pt idx="4852">
                        <c:v>43515</c:v>
                      </c:pt>
                      <c:pt idx="4853">
                        <c:v>43516</c:v>
                      </c:pt>
                      <c:pt idx="4854">
                        <c:v>43517</c:v>
                      </c:pt>
                      <c:pt idx="4855">
                        <c:v>43518</c:v>
                      </c:pt>
                      <c:pt idx="4856">
                        <c:v>43521</c:v>
                      </c:pt>
                      <c:pt idx="4857">
                        <c:v>43522</c:v>
                      </c:pt>
                      <c:pt idx="4858">
                        <c:v>43523</c:v>
                      </c:pt>
                      <c:pt idx="4859">
                        <c:v>43524</c:v>
                      </c:pt>
                      <c:pt idx="4860">
                        <c:v>43525</c:v>
                      </c:pt>
                      <c:pt idx="4861">
                        <c:v>43528</c:v>
                      </c:pt>
                      <c:pt idx="4862">
                        <c:v>43529</c:v>
                      </c:pt>
                      <c:pt idx="4863">
                        <c:v>43530</c:v>
                      </c:pt>
                      <c:pt idx="4864">
                        <c:v>43531</c:v>
                      </c:pt>
                      <c:pt idx="4865">
                        <c:v>43532</c:v>
                      </c:pt>
                      <c:pt idx="4866">
                        <c:v>43535</c:v>
                      </c:pt>
                      <c:pt idx="4867">
                        <c:v>43536</c:v>
                      </c:pt>
                      <c:pt idx="4868">
                        <c:v>43537</c:v>
                      </c:pt>
                      <c:pt idx="4869">
                        <c:v>43538</c:v>
                      </c:pt>
                      <c:pt idx="4870">
                        <c:v>43539</c:v>
                      </c:pt>
                      <c:pt idx="4871">
                        <c:v>43542</c:v>
                      </c:pt>
                      <c:pt idx="4872">
                        <c:v>43543</c:v>
                      </c:pt>
                      <c:pt idx="4873">
                        <c:v>43544</c:v>
                      </c:pt>
                      <c:pt idx="4874">
                        <c:v>43545</c:v>
                      </c:pt>
                      <c:pt idx="4875">
                        <c:v>43546</c:v>
                      </c:pt>
                      <c:pt idx="4876">
                        <c:v>43549</c:v>
                      </c:pt>
                      <c:pt idx="4877">
                        <c:v>43550</c:v>
                      </c:pt>
                      <c:pt idx="4878">
                        <c:v>43551</c:v>
                      </c:pt>
                      <c:pt idx="4879">
                        <c:v>43552</c:v>
                      </c:pt>
                      <c:pt idx="4880">
                        <c:v>43553</c:v>
                      </c:pt>
                      <c:pt idx="4881">
                        <c:v>43556</c:v>
                      </c:pt>
                      <c:pt idx="4882">
                        <c:v>43557</c:v>
                      </c:pt>
                      <c:pt idx="4883">
                        <c:v>43558</c:v>
                      </c:pt>
                      <c:pt idx="4884">
                        <c:v>43559</c:v>
                      </c:pt>
                      <c:pt idx="4885">
                        <c:v>43560</c:v>
                      </c:pt>
                      <c:pt idx="4886">
                        <c:v>43563</c:v>
                      </c:pt>
                      <c:pt idx="4887">
                        <c:v>43564</c:v>
                      </c:pt>
                      <c:pt idx="4888">
                        <c:v>43565</c:v>
                      </c:pt>
                      <c:pt idx="4889">
                        <c:v>43566</c:v>
                      </c:pt>
                      <c:pt idx="4890">
                        <c:v>43567</c:v>
                      </c:pt>
                      <c:pt idx="4891">
                        <c:v>43570</c:v>
                      </c:pt>
                      <c:pt idx="4892">
                        <c:v>43571</c:v>
                      </c:pt>
                      <c:pt idx="4893">
                        <c:v>43572</c:v>
                      </c:pt>
                      <c:pt idx="4894">
                        <c:v>43578</c:v>
                      </c:pt>
                      <c:pt idx="4895">
                        <c:v>43579</c:v>
                      </c:pt>
                      <c:pt idx="4896">
                        <c:v>43580</c:v>
                      </c:pt>
                      <c:pt idx="4897">
                        <c:v>43581</c:v>
                      </c:pt>
                      <c:pt idx="4898">
                        <c:v>43584</c:v>
                      </c:pt>
                      <c:pt idx="4899">
                        <c:v>43585</c:v>
                      </c:pt>
                      <c:pt idx="4900">
                        <c:v>43586</c:v>
                      </c:pt>
                      <c:pt idx="4901">
                        <c:v>43587</c:v>
                      </c:pt>
                      <c:pt idx="4902">
                        <c:v>43588</c:v>
                      </c:pt>
                      <c:pt idx="4903">
                        <c:v>43591</c:v>
                      </c:pt>
                      <c:pt idx="4904">
                        <c:v>43592</c:v>
                      </c:pt>
                      <c:pt idx="4905">
                        <c:v>43593</c:v>
                      </c:pt>
                      <c:pt idx="4906">
                        <c:v>43594</c:v>
                      </c:pt>
                      <c:pt idx="4907">
                        <c:v>43595</c:v>
                      </c:pt>
                      <c:pt idx="4908">
                        <c:v>43598</c:v>
                      </c:pt>
                      <c:pt idx="4909">
                        <c:v>43599</c:v>
                      </c:pt>
                      <c:pt idx="4910">
                        <c:v>43600</c:v>
                      </c:pt>
                      <c:pt idx="4911">
                        <c:v>43601</c:v>
                      </c:pt>
                      <c:pt idx="4912">
                        <c:v>43605</c:v>
                      </c:pt>
                      <c:pt idx="4913">
                        <c:v>43606</c:v>
                      </c:pt>
                      <c:pt idx="4914">
                        <c:v>43607</c:v>
                      </c:pt>
                      <c:pt idx="4915">
                        <c:v>43608</c:v>
                      </c:pt>
                      <c:pt idx="4916">
                        <c:v>43609</c:v>
                      </c:pt>
                      <c:pt idx="4917">
                        <c:v>43612</c:v>
                      </c:pt>
                      <c:pt idx="4918">
                        <c:v>43613</c:v>
                      </c:pt>
                      <c:pt idx="4919">
                        <c:v>43614</c:v>
                      </c:pt>
                      <c:pt idx="4920">
                        <c:v>43619</c:v>
                      </c:pt>
                      <c:pt idx="4921">
                        <c:v>43620</c:v>
                      </c:pt>
                      <c:pt idx="4922">
                        <c:v>43622</c:v>
                      </c:pt>
                      <c:pt idx="4923">
                        <c:v>43623</c:v>
                      </c:pt>
                      <c:pt idx="4924">
                        <c:v>43627</c:v>
                      </c:pt>
                      <c:pt idx="4925">
                        <c:v>43628</c:v>
                      </c:pt>
                      <c:pt idx="4926">
                        <c:v>43629</c:v>
                      </c:pt>
                      <c:pt idx="4927">
                        <c:v>43630</c:v>
                      </c:pt>
                      <c:pt idx="4928">
                        <c:v>43633</c:v>
                      </c:pt>
                      <c:pt idx="4929">
                        <c:v>43634</c:v>
                      </c:pt>
                      <c:pt idx="4930">
                        <c:v>43635</c:v>
                      </c:pt>
                      <c:pt idx="4931">
                        <c:v>43636</c:v>
                      </c:pt>
                      <c:pt idx="4932">
                        <c:v>43637</c:v>
                      </c:pt>
                      <c:pt idx="4933">
                        <c:v>43640</c:v>
                      </c:pt>
                      <c:pt idx="4934">
                        <c:v>43641</c:v>
                      </c:pt>
                      <c:pt idx="4935">
                        <c:v>43642</c:v>
                      </c:pt>
                      <c:pt idx="4936">
                        <c:v>43643</c:v>
                      </c:pt>
                      <c:pt idx="4937">
                        <c:v>43644</c:v>
                      </c:pt>
                      <c:pt idx="4938">
                        <c:v>43647</c:v>
                      </c:pt>
                      <c:pt idx="4939">
                        <c:v>43648</c:v>
                      </c:pt>
                      <c:pt idx="4940">
                        <c:v>43649</c:v>
                      </c:pt>
                      <c:pt idx="4941">
                        <c:v>43650</c:v>
                      </c:pt>
                      <c:pt idx="4942">
                        <c:v>43651</c:v>
                      </c:pt>
                      <c:pt idx="4943">
                        <c:v>43654</c:v>
                      </c:pt>
                      <c:pt idx="4944">
                        <c:v>43655</c:v>
                      </c:pt>
                      <c:pt idx="4945">
                        <c:v>43656</c:v>
                      </c:pt>
                      <c:pt idx="4946">
                        <c:v>43657</c:v>
                      </c:pt>
                      <c:pt idx="4947">
                        <c:v>43658</c:v>
                      </c:pt>
                      <c:pt idx="4948">
                        <c:v>43661</c:v>
                      </c:pt>
                      <c:pt idx="4949">
                        <c:v>43662</c:v>
                      </c:pt>
                      <c:pt idx="4950">
                        <c:v>43663</c:v>
                      </c:pt>
                      <c:pt idx="4951">
                        <c:v>43664</c:v>
                      </c:pt>
                      <c:pt idx="4952">
                        <c:v>43665</c:v>
                      </c:pt>
                      <c:pt idx="4953">
                        <c:v>43668</c:v>
                      </c:pt>
                      <c:pt idx="4954">
                        <c:v>43669</c:v>
                      </c:pt>
                      <c:pt idx="4955">
                        <c:v>43670</c:v>
                      </c:pt>
                      <c:pt idx="4956">
                        <c:v>43671</c:v>
                      </c:pt>
                      <c:pt idx="4957">
                        <c:v>43672</c:v>
                      </c:pt>
                      <c:pt idx="4958">
                        <c:v>43675</c:v>
                      </c:pt>
                      <c:pt idx="4959">
                        <c:v>43676</c:v>
                      </c:pt>
                      <c:pt idx="4960">
                        <c:v>43677</c:v>
                      </c:pt>
                      <c:pt idx="4961">
                        <c:v>43678</c:v>
                      </c:pt>
                      <c:pt idx="4962">
                        <c:v>43679</c:v>
                      </c:pt>
                      <c:pt idx="4963">
                        <c:v>43682</c:v>
                      </c:pt>
                      <c:pt idx="4964">
                        <c:v>43683</c:v>
                      </c:pt>
                      <c:pt idx="4965">
                        <c:v>43684</c:v>
                      </c:pt>
                      <c:pt idx="4966">
                        <c:v>43685</c:v>
                      </c:pt>
                      <c:pt idx="4967">
                        <c:v>43686</c:v>
                      </c:pt>
                      <c:pt idx="4968">
                        <c:v>43689</c:v>
                      </c:pt>
                      <c:pt idx="4969">
                        <c:v>43690</c:v>
                      </c:pt>
                      <c:pt idx="4970">
                        <c:v>43691</c:v>
                      </c:pt>
                      <c:pt idx="4971">
                        <c:v>43692</c:v>
                      </c:pt>
                      <c:pt idx="4972">
                        <c:v>43693</c:v>
                      </c:pt>
                      <c:pt idx="4973">
                        <c:v>43696</c:v>
                      </c:pt>
                      <c:pt idx="4974">
                        <c:v>43697</c:v>
                      </c:pt>
                      <c:pt idx="4975">
                        <c:v>43698</c:v>
                      </c:pt>
                      <c:pt idx="4976">
                        <c:v>43699</c:v>
                      </c:pt>
                      <c:pt idx="4977">
                        <c:v>43700</c:v>
                      </c:pt>
                      <c:pt idx="4978">
                        <c:v>43703</c:v>
                      </c:pt>
                      <c:pt idx="4979">
                        <c:v>43704</c:v>
                      </c:pt>
                      <c:pt idx="4980">
                        <c:v>43705</c:v>
                      </c:pt>
                      <c:pt idx="4981">
                        <c:v>43706</c:v>
                      </c:pt>
                      <c:pt idx="4982">
                        <c:v>43707</c:v>
                      </c:pt>
                      <c:pt idx="4983">
                        <c:v>43710</c:v>
                      </c:pt>
                      <c:pt idx="4984">
                        <c:v>43711</c:v>
                      </c:pt>
                      <c:pt idx="4985">
                        <c:v>43712</c:v>
                      </c:pt>
                      <c:pt idx="4986">
                        <c:v>43713</c:v>
                      </c:pt>
                      <c:pt idx="4987">
                        <c:v>43714</c:v>
                      </c:pt>
                      <c:pt idx="4988">
                        <c:v>43717</c:v>
                      </c:pt>
                      <c:pt idx="4989">
                        <c:v>43718</c:v>
                      </c:pt>
                      <c:pt idx="4990">
                        <c:v>43719</c:v>
                      </c:pt>
                      <c:pt idx="4991">
                        <c:v>43720</c:v>
                      </c:pt>
                      <c:pt idx="4992">
                        <c:v>43721</c:v>
                      </c:pt>
                      <c:pt idx="4993">
                        <c:v>43724</c:v>
                      </c:pt>
                      <c:pt idx="4994">
                        <c:v>43725</c:v>
                      </c:pt>
                      <c:pt idx="4995">
                        <c:v>43726</c:v>
                      </c:pt>
                      <c:pt idx="4996">
                        <c:v>43727</c:v>
                      </c:pt>
                      <c:pt idx="4997">
                        <c:v>43728</c:v>
                      </c:pt>
                      <c:pt idx="4998">
                        <c:v>43731</c:v>
                      </c:pt>
                      <c:pt idx="4999">
                        <c:v>43732</c:v>
                      </c:pt>
                      <c:pt idx="5000">
                        <c:v>43733</c:v>
                      </c:pt>
                      <c:pt idx="5001">
                        <c:v>43734</c:v>
                      </c:pt>
                      <c:pt idx="5002">
                        <c:v>43735</c:v>
                      </c:pt>
                      <c:pt idx="5003">
                        <c:v>43738</c:v>
                      </c:pt>
                      <c:pt idx="5004">
                        <c:v>43739</c:v>
                      </c:pt>
                      <c:pt idx="5005">
                        <c:v>43740</c:v>
                      </c:pt>
                      <c:pt idx="5006">
                        <c:v>43741</c:v>
                      </c:pt>
                      <c:pt idx="5007">
                        <c:v>43742</c:v>
                      </c:pt>
                      <c:pt idx="5008">
                        <c:v>43745</c:v>
                      </c:pt>
                      <c:pt idx="5009">
                        <c:v>43746</c:v>
                      </c:pt>
                      <c:pt idx="5010">
                        <c:v>43747</c:v>
                      </c:pt>
                      <c:pt idx="5011">
                        <c:v>43748</c:v>
                      </c:pt>
                      <c:pt idx="5012">
                        <c:v>43749</c:v>
                      </c:pt>
                      <c:pt idx="5013">
                        <c:v>43752</c:v>
                      </c:pt>
                      <c:pt idx="5014">
                        <c:v>43753</c:v>
                      </c:pt>
                      <c:pt idx="5015">
                        <c:v>43754</c:v>
                      </c:pt>
                      <c:pt idx="5016">
                        <c:v>43755</c:v>
                      </c:pt>
                      <c:pt idx="5017">
                        <c:v>43756</c:v>
                      </c:pt>
                      <c:pt idx="5018">
                        <c:v>43759</c:v>
                      </c:pt>
                      <c:pt idx="5019">
                        <c:v>43760</c:v>
                      </c:pt>
                      <c:pt idx="5020">
                        <c:v>43761</c:v>
                      </c:pt>
                      <c:pt idx="5021">
                        <c:v>43762</c:v>
                      </c:pt>
                      <c:pt idx="5022">
                        <c:v>43763</c:v>
                      </c:pt>
                      <c:pt idx="5023">
                        <c:v>43766</c:v>
                      </c:pt>
                      <c:pt idx="5024">
                        <c:v>43767</c:v>
                      </c:pt>
                      <c:pt idx="5025">
                        <c:v>43768</c:v>
                      </c:pt>
                      <c:pt idx="5026">
                        <c:v>43769</c:v>
                      </c:pt>
                      <c:pt idx="5027">
                        <c:v>43770</c:v>
                      </c:pt>
                      <c:pt idx="5028">
                        <c:v>43773</c:v>
                      </c:pt>
                      <c:pt idx="5029">
                        <c:v>43774</c:v>
                      </c:pt>
                      <c:pt idx="5030">
                        <c:v>43775</c:v>
                      </c:pt>
                      <c:pt idx="5031">
                        <c:v>43776</c:v>
                      </c:pt>
                      <c:pt idx="5032">
                        <c:v>43777</c:v>
                      </c:pt>
                      <c:pt idx="5033">
                        <c:v>43780</c:v>
                      </c:pt>
                      <c:pt idx="5034">
                        <c:v>43781</c:v>
                      </c:pt>
                      <c:pt idx="5035">
                        <c:v>43782</c:v>
                      </c:pt>
                      <c:pt idx="5036">
                        <c:v>43783</c:v>
                      </c:pt>
                      <c:pt idx="5037">
                        <c:v>43784</c:v>
                      </c:pt>
                      <c:pt idx="5038">
                        <c:v>43787</c:v>
                      </c:pt>
                      <c:pt idx="5039">
                        <c:v>43788</c:v>
                      </c:pt>
                      <c:pt idx="5040">
                        <c:v>43789</c:v>
                      </c:pt>
                      <c:pt idx="5041">
                        <c:v>43790</c:v>
                      </c:pt>
                      <c:pt idx="5042">
                        <c:v>43791</c:v>
                      </c:pt>
                      <c:pt idx="5043">
                        <c:v>43794</c:v>
                      </c:pt>
                      <c:pt idx="5044">
                        <c:v>43795</c:v>
                      </c:pt>
                      <c:pt idx="5045">
                        <c:v>43796</c:v>
                      </c:pt>
                      <c:pt idx="5046">
                        <c:v>43797</c:v>
                      </c:pt>
                      <c:pt idx="5047">
                        <c:v>43798</c:v>
                      </c:pt>
                      <c:pt idx="5048">
                        <c:v>43801</c:v>
                      </c:pt>
                      <c:pt idx="5049">
                        <c:v>43802</c:v>
                      </c:pt>
                      <c:pt idx="5050">
                        <c:v>43803</c:v>
                      </c:pt>
                      <c:pt idx="5051">
                        <c:v>43804</c:v>
                      </c:pt>
                      <c:pt idx="5052">
                        <c:v>43805</c:v>
                      </c:pt>
                      <c:pt idx="5053">
                        <c:v>43808</c:v>
                      </c:pt>
                      <c:pt idx="5054">
                        <c:v>43809</c:v>
                      </c:pt>
                      <c:pt idx="5055">
                        <c:v>43810</c:v>
                      </c:pt>
                      <c:pt idx="5056">
                        <c:v>43811</c:v>
                      </c:pt>
                      <c:pt idx="5057">
                        <c:v>43812</c:v>
                      </c:pt>
                      <c:pt idx="5058">
                        <c:v>43815</c:v>
                      </c:pt>
                      <c:pt idx="5059">
                        <c:v>43816</c:v>
                      </c:pt>
                      <c:pt idx="5060">
                        <c:v>43817</c:v>
                      </c:pt>
                      <c:pt idx="5061">
                        <c:v>43818</c:v>
                      </c:pt>
                      <c:pt idx="5062">
                        <c:v>43819</c:v>
                      </c:pt>
                      <c:pt idx="5063">
                        <c:v>43822</c:v>
                      </c:pt>
                      <c:pt idx="5064">
                        <c:v>43826</c:v>
                      </c:pt>
                      <c:pt idx="5065">
                        <c:v>43829</c:v>
                      </c:pt>
                      <c:pt idx="5066">
                        <c:v>43832</c:v>
                      </c:pt>
                      <c:pt idx="5067">
                        <c:v>43833</c:v>
                      </c:pt>
                      <c:pt idx="5068">
                        <c:v>43836</c:v>
                      </c:pt>
                      <c:pt idx="5069">
                        <c:v>43837</c:v>
                      </c:pt>
                      <c:pt idx="5070">
                        <c:v>43838</c:v>
                      </c:pt>
                      <c:pt idx="5071">
                        <c:v>43839</c:v>
                      </c:pt>
                      <c:pt idx="5072">
                        <c:v>43840</c:v>
                      </c:pt>
                      <c:pt idx="5073">
                        <c:v>43843</c:v>
                      </c:pt>
                      <c:pt idx="5074">
                        <c:v>43844</c:v>
                      </c:pt>
                      <c:pt idx="5075">
                        <c:v>43845</c:v>
                      </c:pt>
                      <c:pt idx="5076">
                        <c:v>43846</c:v>
                      </c:pt>
                      <c:pt idx="5077">
                        <c:v>43847</c:v>
                      </c:pt>
                      <c:pt idx="5078">
                        <c:v>43850</c:v>
                      </c:pt>
                      <c:pt idx="5079">
                        <c:v>43851</c:v>
                      </c:pt>
                      <c:pt idx="5080">
                        <c:v>43852</c:v>
                      </c:pt>
                      <c:pt idx="5081">
                        <c:v>43853</c:v>
                      </c:pt>
                      <c:pt idx="5082">
                        <c:v>43854</c:v>
                      </c:pt>
                      <c:pt idx="5083">
                        <c:v>43857</c:v>
                      </c:pt>
                      <c:pt idx="5084">
                        <c:v>43858</c:v>
                      </c:pt>
                      <c:pt idx="5085">
                        <c:v>43859</c:v>
                      </c:pt>
                      <c:pt idx="5086">
                        <c:v>43860</c:v>
                      </c:pt>
                      <c:pt idx="5087">
                        <c:v>43861</c:v>
                      </c:pt>
                      <c:pt idx="5088">
                        <c:v>43864</c:v>
                      </c:pt>
                      <c:pt idx="5089">
                        <c:v>43865</c:v>
                      </c:pt>
                      <c:pt idx="5090">
                        <c:v>43866</c:v>
                      </c:pt>
                      <c:pt idx="5091">
                        <c:v>43867</c:v>
                      </c:pt>
                      <c:pt idx="5092">
                        <c:v>43868</c:v>
                      </c:pt>
                      <c:pt idx="5093">
                        <c:v>43871</c:v>
                      </c:pt>
                      <c:pt idx="5094">
                        <c:v>43872</c:v>
                      </c:pt>
                      <c:pt idx="5095">
                        <c:v>43873</c:v>
                      </c:pt>
                      <c:pt idx="5096">
                        <c:v>43874</c:v>
                      </c:pt>
                      <c:pt idx="5097">
                        <c:v>43875</c:v>
                      </c:pt>
                      <c:pt idx="5098">
                        <c:v>43878</c:v>
                      </c:pt>
                      <c:pt idx="5099">
                        <c:v>43879</c:v>
                      </c:pt>
                      <c:pt idx="5100">
                        <c:v>43880</c:v>
                      </c:pt>
                      <c:pt idx="5101">
                        <c:v>43881</c:v>
                      </c:pt>
                      <c:pt idx="5102">
                        <c:v>43882</c:v>
                      </c:pt>
                      <c:pt idx="5103">
                        <c:v>43885</c:v>
                      </c:pt>
                      <c:pt idx="5104">
                        <c:v>43886</c:v>
                      </c:pt>
                      <c:pt idx="5105">
                        <c:v>43887</c:v>
                      </c:pt>
                      <c:pt idx="5106">
                        <c:v>43888</c:v>
                      </c:pt>
                      <c:pt idx="5107">
                        <c:v>43889</c:v>
                      </c:pt>
                      <c:pt idx="5108">
                        <c:v>43892</c:v>
                      </c:pt>
                      <c:pt idx="5109">
                        <c:v>43893</c:v>
                      </c:pt>
                      <c:pt idx="5110">
                        <c:v>43894</c:v>
                      </c:pt>
                      <c:pt idx="5111">
                        <c:v>43895</c:v>
                      </c:pt>
                      <c:pt idx="5112">
                        <c:v>43896</c:v>
                      </c:pt>
                      <c:pt idx="5113">
                        <c:v>43899</c:v>
                      </c:pt>
                      <c:pt idx="5114">
                        <c:v>43900</c:v>
                      </c:pt>
                      <c:pt idx="5115">
                        <c:v>43901</c:v>
                      </c:pt>
                      <c:pt idx="5116">
                        <c:v>43902</c:v>
                      </c:pt>
                      <c:pt idx="5117">
                        <c:v>43903</c:v>
                      </c:pt>
                      <c:pt idx="5118">
                        <c:v>43906</c:v>
                      </c:pt>
                      <c:pt idx="5119">
                        <c:v>43907</c:v>
                      </c:pt>
                      <c:pt idx="5120">
                        <c:v>43908</c:v>
                      </c:pt>
                      <c:pt idx="5121">
                        <c:v>43909</c:v>
                      </c:pt>
                      <c:pt idx="5122">
                        <c:v>43910</c:v>
                      </c:pt>
                      <c:pt idx="5123">
                        <c:v>43913</c:v>
                      </c:pt>
                      <c:pt idx="5124">
                        <c:v>43914</c:v>
                      </c:pt>
                      <c:pt idx="5125">
                        <c:v>43915</c:v>
                      </c:pt>
                      <c:pt idx="5126">
                        <c:v>43916</c:v>
                      </c:pt>
                      <c:pt idx="5127">
                        <c:v>43917</c:v>
                      </c:pt>
                      <c:pt idx="5128">
                        <c:v>43920</c:v>
                      </c:pt>
                      <c:pt idx="5129">
                        <c:v>43921</c:v>
                      </c:pt>
                      <c:pt idx="5130">
                        <c:v>43922</c:v>
                      </c:pt>
                      <c:pt idx="5131">
                        <c:v>43923</c:v>
                      </c:pt>
                      <c:pt idx="5132">
                        <c:v>43924</c:v>
                      </c:pt>
                      <c:pt idx="5133">
                        <c:v>43927</c:v>
                      </c:pt>
                      <c:pt idx="5134">
                        <c:v>43928</c:v>
                      </c:pt>
                      <c:pt idx="5135">
                        <c:v>43929</c:v>
                      </c:pt>
                      <c:pt idx="5136">
                        <c:v>43935</c:v>
                      </c:pt>
                      <c:pt idx="5137">
                        <c:v>43936</c:v>
                      </c:pt>
                      <c:pt idx="5138">
                        <c:v>43937</c:v>
                      </c:pt>
                      <c:pt idx="5139">
                        <c:v>43938</c:v>
                      </c:pt>
                      <c:pt idx="5140">
                        <c:v>43941</c:v>
                      </c:pt>
                      <c:pt idx="5141">
                        <c:v>43942</c:v>
                      </c:pt>
                      <c:pt idx="5142">
                        <c:v>43943</c:v>
                      </c:pt>
                      <c:pt idx="5143">
                        <c:v>43944</c:v>
                      </c:pt>
                      <c:pt idx="5144">
                        <c:v>43945</c:v>
                      </c:pt>
                      <c:pt idx="5145">
                        <c:v>43948</c:v>
                      </c:pt>
                      <c:pt idx="5146">
                        <c:v>43949</c:v>
                      </c:pt>
                      <c:pt idx="5147">
                        <c:v>43950</c:v>
                      </c:pt>
                      <c:pt idx="5148">
                        <c:v>43951</c:v>
                      </c:pt>
                      <c:pt idx="5149">
                        <c:v>43952</c:v>
                      </c:pt>
                      <c:pt idx="5150">
                        <c:v>43955</c:v>
                      </c:pt>
                      <c:pt idx="5151">
                        <c:v>43956</c:v>
                      </c:pt>
                      <c:pt idx="5152">
                        <c:v>43957</c:v>
                      </c:pt>
                      <c:pt idx="5153">
                        <c:v>43958</c:v>
                      </c:pt>
                      <c:pt idx="5154">
                        <c:v>43962</c:v>
                      </c:pt>
                      <c:pt idx="5155">
                        <c:v>43963</c:v>
                      </c:pt>
                      <c:pt idx="5156">
                        <c:v>43964</c:v>
                      </c:pt>
                      <c:pt idx="5157">
                        <c:v>43965</c:v>
                      </c:pt>
                      <c:pt idx="5158">
                        <c:v>43966</c:v>
                      </c:pt>
                      <c:pt idx="5159">
                        <c:v>43969</c:v>
                      </c:pt>
                      <c:pt idx="5160">
                        <c:v>43970</c:v>
                      </c:pt>
                      <c:pt idx="5161">
                        <c:v>43971</c:v>
                      </c:pt>
                      <c:pt idx="5162">
                        <c:v>43976</c:v>
                      </c:pt>
                      <c:pt idx="5163">
                        <c:v>43977</c:v>
                      </c:pt>
                      <c:pt idx="5164">
                        <c:v>43978</c:v>
                      </c:pt>
                      <c:pt idx="5165">
                        <c:v>43979</c:v>
                      </c:pt>
                      <c:pt idx="5166">
                        <c:v>43980</c:v>
                      </c:pt>
                      <c:pt idx="5167">
                        <c:v>43984</c:v>
                      </c:pt>
                      <c:pt idx="5168">
                        <c:v>43985</c:v>
                      </c:pt>
                      <c:pt idx="5169">
                        <c:v>43986</c:v>
                      </c:pt>
                      <c:pt idx="5170">
                        <c:v>43990</c:v>
                      </c:pt>
                      <c:pt idx="5171">
                        <c:v>43991</c:v>
                      </c:pt>
                      <c:pt idx="5172">
                        <c:v>43992</c:v>
                      </c:pt>
                      <c:pt idx="5173">
                        <c:v>43993</c:v>
                      </c:pt>
                      <c:pt idx="5174">
                        <c:v>43994</c:v>
                      </c:pt>
                      <c:pt idx="5175">
                        <c:v>43997</c:v>
                      </c:pt>
                      <c:pt idx="5176">
                        <c:v>43998</c:v>
                      </c:pt>
                      <c:pt idx="5177">
                        <c:v>43999</c:v>
                      </c:pt>
                      <c:pt idx="5178">
                        <c:v>44000</c:v>
                      </c:pt>
                      <c:pt idx="5179">
                        <c:v>44001</c:v>
                      </c:pt>
                      <c:pt idx="5180">
                        <c:v>44004</c:v>
                      </c:pt>
                      <c:pt idx="5181">
                        <c:v>44005</c:v>
                      </c:pt>
                      <c:pt idx="5182">
                        <c:v>44006</c:v>
                      </c:pt>
                      <c:pt idx="5183">
                        <c:v>44007</c:v>
                      </c:pt>
                      <c:pt idx="5184">
                        <c:v>44008</c:v>
                      </c:pt>
                      <c:pt idx="5185">
                        <c:v>44011</c:v>
                      </c:pt>
                      <c:pt idx="5186">
                        <c:v>44012</c:v>
                      </c:pt>
                      <c:pt idx="5187">
                        <c:v>44013</c:v>
                      </c:pt>
                      <c:pt idx="5188">
                        <c:v>44014</c:v>
                      </c:pt>
                      <c:pt idx="5189">
                        <c:v>44015</c:v>
                      </c:pt>
                      <c:pt idx="5190">
                        <c:v>44018</c:v>
                      </c:pt>
                      <c:pt idx="5191">
                        <c:v>44019</c:v>
                      </c:pt>
                      <c:pt idx="5192">
                        <c:v>44020</c:v>
                      </c:pt>
                      <c:pt idx="5193">
                        <c:v>44021</c:v>
                      </c:pt>
                      <c:pt idx="5194">
                        <c:v>44022</c:v>
                      </c:pt>
                      <c:pt idx="5195">
                        <c:v>44025</c:v>
                      </c:pt>
                      <c:pt idx="5196">
                        <c:v>44026</c:v>
                      </c:pt>
                      <c:pt idx="5197">
                        <c:v>44027</c:v>
                      </c:pt>
                      <c:pt idx="5198">
                        <c:v>44028</c:v>
                      </c:pt>
                      <c:pt idx="5199">
                        <c:v>44029</c:v>
                      </c:pt>
                      <c:pt idx="5200">
                        <c:v>44032</c:v>
                      </c:pt>
                      <c:pt idx="5201">
                        <c:v>44033</c:v>
                      </c:pt>
                      <c:pt idx="5202">
                        <c:v>44034</c:v>
                      </c:pt>
                      <c:pt idx="5203">
                        <c:v>44035</c:v>
                      </c:pt>
                      <c:pt idx="5204">
                        <c:v>44036</c:v>
                      </c:pt>
                      <c:pt idx="5205">
                        <c:v>44039</c:v>
                      </c:pt>
                      <c:pt idx="5206">
                        <c:v>44040</c:v>
                      </c:pt>
                      <c:pt idx="5207">
                        <c:v>44041</c:v>
                      </c:pt>
                      <c:pt idx="5208">
                        <c:v>44042</c:v>
                      </c:pt>
                      <c:pt idx="5209">
                        <c:v>44043</c:v>
                      </c:pt>
                      <c:pt idx="5210">
                        <c:v>44046</c:v>
                      </c:pt>
                      <c:pt idx="5211">
                        <c:v>44047</c:v>
                      </c:pt>
                      <c:pt idx="5212">
                        <c:v>44048</c:v>
                      </c:pt>
                      <c:pt idx="5213">
                        <c:v>44049</c:v>
                      </c:pt>
                      <c:pt idx="5214">
                        <c:v>44050</c:v>
                      </c:pt>
                      <c:pt idx="5215">
                        <c:v>44053</c:v>
                      </c:pt>
                      <c:pt idx="5216">
                        <c:v>44054</c:v>
                      </c:pt>
                      <c:pt idx="5217">
                        <c:v>44055</c:v>
                      </c:pt>
                      <c:pt idx="5218">
                        <c:v>44056</c:v>
                      </c:pt>
                      <c:pt idx="5219">
                        <c:v>44057</c:v>
                      </c:pt>
                      <c:pt idx="5220">
                        <c:v>44060</c:v>
                      </c:pt>
                      <c:pt idx="5221">
                        <c:v>44061</c:v>
                      </c:pt>
                      <c:pt idx="5222">
                        <c:v>44062</c:v>
                      </c:pt>
                      <c:pt idx="5223">
                        <c:v>44063</c:v>
                      </c:pt>
                      <c:pt idx="5224">
                        <c:v>44064</c:v>
                      </c:pt>
                      <c:pt idx="5225">
                        <c:v>44067</c:v>
                      </c:pt>
                      <c:pt idx="5226">
                        <c:v>44068</c:v>
                      </c:pt>
                      <c:pt idx="5227">
                        <c:v>44069</c:v>
                      </c:pt>
                      <c:pt idx="5228">
                        <c:v>44070</c:v>
                      </c:pt>
                      <c:pt idx="5229">
                        <c:v>44071</c:v>
                      </c:pt>
                      <c:pt idx="5230">
                        <c:v>44074</c:v>
                      </c:pt>
                      <c:pt idx="5231">
                        <c:v>44075</c:v>
                      </c:pt>
                      <c:pt idx="5232">
                        <c:v>44076</c:v>
                      </c:pt>
                      <c:pt idx="5233">
                        <c:v>44077</c:v>
                      </c:pt>
                      <c:pt idx="5234">
                        <c:v>44078</c:v>
                      </c:pt>
                      <c:pt idx="5235">
                        <c:v>44081</c:v>
                      </c:pt>
                      <c:pt idx="5236">
                        <c:v>44082</c:v>
                      </c:pt>
                      <c:pt idx="5237">
                        <c:v>44083</c:v>
                      </c:pt>
                      <c:pt idx="5238">
                        <c:v>44084</c:v>
                      </c:pt>
                      <c:pt idx="5239">
                        <c:v>44085</c:v>
                      </c:pt>
                      <c:pt idx="5240">
                        <c:v>44088</c:v>
                      </c:pt>
                      <c:pt idx="5241">
                        <c:v>44089</c:v>
                      </c:pt>
                      <c:pt idx="5242">
                        <c:v>44090</c:v>
                      </c:pt>
                      <c:pt idx="5243">
                        <c:v>44091</c:v>
                      </c:pt>
                      <c:pt idx="5244">
                        <c:v>44092</c:v>
                      </c:pt>
                      <c:pt idx="5245">
                        <c:v>44095</c:v>
                      </c:pt>
                      <c:pt idx="5246">
                        <c:v>44096</c:v>
                      </c:pt>
                      <c:pt idx="5247">
                        <c:v>44097</c:v>
                      </c:pt>
                      <c:pt idx="5248">
                        <c:v>44098</c:v>
                      </c:pt>
                      <c:pt idx="5249">
                        <c:v>44099</c:v>
                      </c:pt>
                      <c:pt idx="5250">
                        <c:v>44102</c:v>
                      </c:pt>
                      <c:pt idx="5251">
                        <c:v>44103</c:v>
                      </c:pt>
                      <c:pt idx="5252">
                        <c:v>44104</c:v>
                      </c:pt>
                      <c:pt idx="5253">
                        <c:v>44105</c:v>
                      </c:pt>
                      <c:pt idx="5254">
                        <c:v>44106</c:v>
                      </c:pt>
                      <c:pt idx="5255">
                        <c:v>44109</c:v>
                      </c:pt>
                      <c:pt idx="5256">
                        <c:v>44110</c:v>
                      </c:pt>
                      <c:pt idx="5257">
                        <c:v>44111</c:v>
                      </c:pt>
                      <c:pt idx="5258">
                        <c:v>44112</c:v>
                      </c:pt>
                      <c:pt idx="5259">
                        <c:v>44113</c:v>
                      </c:pt>
                      <c:pt idx="5260">
                        <c:v>44116</c:v>
                      </c:pt>
                      <c:pt idx="5261">
                        <c:v>44117</c:v>
                      </c:pt>
                      <c:pt idx="5262">
                        <c:v>44118</c:v>
                      </c:pt>
                      <c:pt idx="5263">
                        <c:v>44119</c:v>
                      </c:pt>
                      <c:pt idx="5264">
                        <c:v>44120</c:v>
                      </c:pt>
                      <c:pt idx="5265">
                        <c:v>44123</c:v>
                      </c:pt>
                      <c:pt idx="5266">
                        <c:v>44124</c:v>
                      </c:pt>
                      <c:pt idx="5267">
                        <c:v>44125</c:v>
                      </c:pt>
                      <c:pt idx="5268">
                        <c:v>44126</c:v>
                      </c:pt>
                      <c:pt idx="5269">
                        <c:v>44127</c:v>
                      </c:pt>
                      <c:pt idx="5270">
                        <c:v>44130</c:v>
                      </c:pt>
                      <c:pt idx="5271">
                        <c:v>44131</c:v>
                      </c:pt>
                      <c:pt idx="5272">
                        <c:v>44132</c:v>
                      </c:pt>
                      <c:pt idx="5273">
                        <c:v>44133</c:v>
                      </c:pt>
                      <c:pt idx="5274">
                        <c:v>44134</c:v>
                      </c:pt>
                      <c:pt idx="5275">
                        <c:v>44137</c:v>
                      </c:pt>
                      <c:pt idx="5276">
                        <c:v>44138</c:v>
                      </c:pt>
                      <c:pt idx="5277">
                        <c:v>44139</c:v>
                      </c:pt>
                      <c:pt idx="5278">
                        <c:v>44140</c:v>
                      </c:pt>
                      <c:pt idx="5279">
                        <c:v>44141</c:v>
                      </c:pt>
                      <c:pt idx="5280">
                        <c:v>44144</c:v>
                      </c:pt>
                      <c:pt idx="5281">
                        <c:v>44145</c:v>
                      </c:pt>
                      <c:pt idx="5282">
                        <c:v>44146</c:v>
                      </c:pt>
                      <c:pt idx="5283">
                        <c:v>44147</c:v>
                      </c:pt>
                      <c:pt idx="5284">
                        <c:v>44148</c:v>
                      </c:pt>
                      <c:pt idx="5285">
                        <c:v>44151</c:v>
                      </c:pt>
                      <c:pt idx="5286">
                        <c:v>44152</c:v>
                      </c:pt>
                      <c:pt idx="5287">
                        <c:v>44153</c:v>
                      </c:pt>
                      <c:pt idx="5288">
                        <c:v>44154</c:v>
                      </c:pt>
                      <c:pt idx="5289">
                        <c:v>44155</c:v>
                      </c:pt>
                      <c:pt idx="5290">
                        <c:v>44158</c:v>
                      </c:pt>
                      <c:pt idx="5291">
                        <c:v>44159</c:v>
                      </c:pt>
                      <c:pt idx="5292">
                        <c:v>44160</c:v>
                      </c:pt>
                      <c:pt idx="5293">
                        <c:v>44161</c:v>
                      </c:pt>
                      <c:pt idx="5294">
                        <c:v>44162</c:v>
                      </c:pt>
                      <c:pt idx="5295">
                        <c:v>44165</c:v>
                      </c:pt>
                      <c:pt idx="5296">
                        <c:v>44166</c:v>
                      </c:pt>
                      <c:pt idx="5297">
                        <c:v>44167</c:v>
                      </c:pt>
                      <c:pt idx="5298">
                        <c:v>44168</c:v>
                      </c:pt>
                      <c:pt idx="5299">
                        <c:v>44169</c:v>
                      </c:pt>
                      <c:pt idx="5300">
                        <c:v>44172</c:v>
                      </c:pt>
                      <c:pt idx="5301">
                        <c:v>44173</c:v>
                      </c:pt>
                      <c:pt idx="5302">
                        <c:v>44174</c:v>
                      </c:pt>
                      <c:pt idx="5303">
                        <c:v>44175</c:v>
                      </c:pt>
                      <c:pt idx="5304">
                        <c:v>44176</c:v>
                      </c:pt>
                      <c:pt idx="5305">
                        <c:v>44179</c:v>
                      </c:pt>
                      <c:pt idx="5306">
                        <c:v>44180</c:v>
                      </c:pt>
                      <c:pt idx="5307">
                        <c:v>44181</c:v>
                      </c:pt>
                      <c:pt idx="5308">
                        <c:v>44182</c:v>
                      </c:pt>
                      <c:pt idx="5309">
                        <c:v>44183</c:v>
                      </c:pt>
                      <c:pt idx="5310">
                        <c:v>44186</c:v>
                      </c:pt>
                      <c:pt idx="5311">
                        <c:v>44187</c:v>
                      </c:pt>
                      <c:pt idx="5312">
                        <c:v>44188</c:v>
                      </c:pt>
                      <c:pt idx="5313">
                        <c:v>44193</c:v>
                      </c:pt>
                      <c:pt idx="5314">
                        <c:v>44194</c:v>
                      </c:pt>
                      <c:pt idx="5315">
                        <c:v>44195</c:v>
                      </c:pt>
                      <c:pt idx="5316">
                        <c:v>44200</c:v>
                      </c:pt>
                      <c:pt idx="5317">
                        <c:v>44201</c:v>
                      </c:pt>
                      <c:pt idx="5318">
                        <c:v>44202</c:v>
                      </c:pt>
                      <c:pt idx="5319">
                        <c:v>44203</c:v>
                      </c:pt>
                      <c:pt idx="5320">
                        <c:v>44204</c:v>
                      </c:pt>
                      <c:pt idx="5321">
                        <c:v>44207</c:v>
                      </c:pt>
                      <c:pt idx="5322">
                        <c:v>44208</c:v>
                      </c:pt>
                      <c:pt idx="5323">
                        <c:v>44209</c:v>
                      </c:pt>
                      <c:pt idx="5324">
                        <c:v>44210</c:v>
                      </c:pt>
                      <c:pt idx="5325">
                        <c:v>44211</c:v>
                      </c:pt>
                      <c:pt idx="5326">
                        <c:v>44214</c:v>
                      </c:pt>
                      <c:pt idx="5327">
                        <c:v>44215</c:v>
                      </c:pt>
                      <c:pt idx="5328">
                        <c:v>44216</c:v>
                      </c:pt>
                      <c:pt idx="5329">
                        <c:v>44217</c:v>
                      </c:pt>
                      <c:pt idx="5330">
                        <c:v>44218</c:v>
                      </c:pt>
                      <c:pt idx="5331">
                        <c:v>44221</c:v>
                      </c:pt>
                      <c:pt idx="5332">
                        <c:v>44222</c:v>
                      </c:pt>
                      <c:pt idx="5333">
                        <c:v>44223</c:v>
                      </c:pt>
                      <c:pt idx="5334">
                        <c:v>44224</c:v>
                      </c:pt>
                      <c:pt idx="5335">
                        <c:v>44225</c:v>
                      </c:pt>
                      <c:pt idx="5336">
                        <c:v>44228</c:v>
                      </c:pt>
                      <c:pt idx="5337">
                        <c:v>44229</c:v>
                      </c:pt>
                      <c:pt idx="5338">
                        <c:v>44230</c:v>
                      </c:pt>
                      <c:pt idx="5339">
                        <c:v>44231</c:v>
                      </c:pt>
                      <c:pt idx="5340">
                        <c:v>44232</c:v>
                      </c:pt>
                      <c:pt idx="5341">
                        <c:v>44235</c:v>
                      </c:pt>
                      <c:pt idx="5342">
                        <c:v>44236</c:v>
                      </c:pt>
                      <c:pt idx="5343">
                        <c:v>44237</c:v>
                      </c:pt>
                      <c:pt idx="5344">
                        <c:v>44238</c:v>
                      </c:pt>
                      <c:pt idx="5345">
                        <c:v>44239</c:v>
                      </c:pt>
                      <c:pt idx="5346">
                        <c:v>44242</c:v>
                      </c:pt>
                      <c:pt idx="5347">
                        <c:v>44243</c:v>
                      </c:pt>
                      <c:pt idx="5348">
                        <c:v>44244</c:v>
                      </c:pt>
                      <c:pt idx="5349">
                        <c:v>44245</c:v>
                      </c:pt>
                      <c:pt idx="5350">
                        <c:v>44246</c:v>
                      </c:pt>
                      <c:pt idx="5351">
                        <c:v>44249</c:v>
                      </c:pt>
                      <c:pt idx="5352">
                        <c:v>44250</c:v>
                      </c:pt>
                      <c:pt idx="5353">
                        <c:v>44251</c:v>
                      </c:pt>
                      <c:pt idx="5354">
                        <c:v>44252</c:v>
                      </c:pt>
                      <c:pt idx="5355">
                        <c:v>44253</c:v>
                      </c:pt>
                      <c:pt idx="5356">
                        <c:v>44256</c:v>
                      </c:pt>
                      <c:pt idx="5357">
                        <c:v>44257</c:v>
                      </c:pt>
                      <c:pt idx="5358">
                        <c:v>44258</c:v>
                      </c:pt>
                      <c:pt idx="5359">
                        <c:v>44259</c:v>
                      </c:pt>
                      <c:pt idx="5360">
                        <c:v>44260</c:v>
                      </c:pt>
                      <c:pt idx="5361">
                        <c:v>44263</c:v>
                      </c:pt>
                      <c:pt idx="5362">
                        <c:v>44264</c:v>
                      </c:pt>
                      <c:pt idx="5363">
                        <c:v>44265</c:v>
                      </c:pt>
                      <c:pt idx="5364">
                        <c:v>44266</c:v>
                      </c:pt>
                      <c:pt idx="5365">
                        <c:v>44267</c:v>
                      </c:pt>
                      <c:pt idx="5366">
                        <c:v>44270</c:v>
                      </c:pt>
                      <c:pt idx="5367">
                        <c:v>44271</c:v>
                      </c:pt>
                      <c:pt idx="5368">
                        <c:v>44272</c:v>
                      </c:pt>
                      <c:pt idx="5369">
                        <c:v>44273</c:v>
                      </c:pt>
                      <c:pt idx="5370">
                        <c:v>44274</c:v>
                      </c:pt>
                      <c:pt idx="5371">
                        <c:v>44277</c:v>
                      </c:pt>
                      <c:pt idx="5372">
                        <c:v>44278</c:v>
                      </c:pt>
                      <c:pt idx="5373">
                        <c:v>44279</c:v>
                      </c:pt>
                      <c:pt idx="5374">
                        <c:v>44280</c:v>
                      </c:pt>
                      <c:pt idx="5375">
                        <c:v>44281</c:v>
                      </c:pt>
                      <c:pt idx="5376">
                        <c:v>44284</c:v>
                      </c:pt>
                      <c:pt idx="5377">
                        <c:v>44285</c:v>
                      </c:pt>
                      <c:pt idx="5378">
                        <c:v>44286</c:v>
                      </c:pt>
                      <c:pt idx="5379">
                        <c:v>44292</c:v>
                      </c:pt>
                      <c:pt idx="5380">
                        <c:v>44293</c:v>
                      </c:pt>
                      <c:pt idx="5381">
                        <c:v>44294</c:v>
                      </c:pt>
                      <c:pt idx="5382">
                        <c:v>44295</c:v>
                      </c:pt>
                      <c:pt idx="5383">
                        <c:v>44298</c:v>
                      </c:pt>
                      <c:pt idx="5384">
                        <c:v>44299</c:v>
                      </c:pt>
                      <c:pt idx="5385">
                        <c:v>44300</c:v>
                      </c:pt>
                      <c:pt idx="5386">
                        <c:v>44301</c:v>
                      </c:pt>
                      <c:pt idx="5387">
                        <c:v>44302</c:v>
                      </c:pt>
                      <c:pt idx="5388">
                        <c:v>44305</c:v>
                      </c:pt>
                      <c:pt idx="5389">
                        <c:v>44306</c:v>
                      </c:pt>
                      <c:pt idx="5390">
                        <c:v>44307</c:v>
                      </c:pt>
                      <c:pt idx="5391">
                        <c:v>44308</c:v>
                      </c:pt>
                      <c:pt idx="5392">
                        <c:v>44309</c:v>
                      </c:pt>
                      <c:pt idx="5393">
                        <c:v>44312</c:v>
                      </c:pt>
                      <c:pt idx="5394">
                        <c:v>44313</c:v>
                      </c:pt>
                      <c:pt idx="5395">
                        <c:v>44314</c:v>
                      </c:pt>
                      <c:pt idx="5396">
                        <c:v>44315</c:v>
                      </c:pt>
                      <c:pt idx="5397">
                        <c:v>44319</c:v>
                      </c:pt>
                      <c:pt idx="5398">
                        <c:v>44320</c:v>
                      </c:pt>
                      <c:pt idx="5399">
                        <c:v>44321</c:v>
                      </c:pt>
                      <c:pt idx="5400">
                        <c:v>44322</c:v>
                      </c:pt>
                      <c:pt idx="5401">
                        <c:v>44323</c:v>
                      </c:pt>
                      <c:pt idx="5402">
                        <c:v>44326</c:v>
                      </c:pt>
                      <c:pt idx="5403">
                        <c:v>44327</c:v>
                      </c:pt>
                      <c:pt idx="5404">
                        <c:v>44328</c:v>
                      </c:pt>
                      <c:pt idx="5405">
                        <c:v>44333</c:v>
                      </c:pt>
                      <c:pt idx="5406">
                        <c:v>44334</c:v>
                      </c:pt>
                      <c:pt idx="5407">
                        <c:v>44335</c:v>
                      </c:pt>
                      <c:pt idx="5408">
                        <c:v>44336</c:v>
                      </c:pt>
                      <c:pt idx="5409">
                        <c:v>44337</c:v>
                      </c:pt>
                      <c:pt idx="5410">
                        <c:v>44341</c:v>
                      </c:pt>
                      <c:pt idx="5411">
                        <c:v>44342</c:v>
                      </c:pt>
                      <c:pt idx="5412">
                        <c:v>44343</c:v>
                      </c:pt>
                      <c:pt idx="5413">
                        <c:v>44344</c:v>
                      </c:pt>
                      <c:pt idx="5414">
                        <c:v>44347</c:v>
                      </c:pt>
                      <c:pt idx="5415">
                        <c:v>44348</c:v>
                      </c:pt>
                      <c:pt idx="5416">
                        <c:v>44349</c:v>
                      </c:pt>
                      <c:pt idx="5417">
                        <c:v>44350</c:v>
                      </c:pt>
                      <c:pt idx="5418">
                        <c:v>44351</c:v>
                      </c:pt>
                      <c:pt idx="5419">
                        <c:v>44354</c:v>
                      </c:pt>
                      <c:pt idx="5420">
                        <c:v>44355</c:v>
                      </c:pt>
                      <c:pt idx="5421">
                        <c:v>44356</c:v>
                      </c:pt>
                      <c:pt idx="5422">
                        <c:v>44357</c:v>
                      </c:pt>
                      <c:pt idx="5423">
                        <c:v>44358</c:v>
                      </c:pt>
                      <c:pt idx="5424">
                        <c:v>44361</c:v>
                      </c:pt>
                      <c:pt idx="5425">
                        <c:v>44362</c:v>
                      </c:pt>
                      <c:pt idx="5426">
                        <c:v>44363</c:v>
                      </c:pt>
                      <c:pt idx="5427">
                        <c:v>44364</c:v>
                      </c:pt>
                      <c:pt idx="5428">
                        <c:v>44365</c:v>
                      </c:pt>
                      <c:pt idx="5429">
                        <c:v>44368</c:v>
                      </c:pt>
                      <c:pt idx="5430">
                        <c:v>44369</c:v>
                      </c:pt>
                      <c:pt idx="5431">
                        <c:v>44370</c:v>
                      </c:pt>
                      <c:pt idx="5432">
                        <c:v>44371</c:v>
                      </c:pt>
                      <c:pt idx="5433">
                        <c:v>44372</c:v>
                      </c:pt>
                      <c:pt idx="5434">
                        <c:v>44375</c:v>
                      </c:pt>
                      <c:pt idx="5435">
                        <c:v>44376</c:v>
                      </c:pt>
                      <c:pt idx="5436">
                        <c:v>44377</c:v>
                      </c:pt>
                      <c:pt idx="5437">
                        <c:v>44378</c:v>
                      </c:pt>
                      <c:pt idx="5438">
                        <c:v>44379</c:v>
                      </c:pt>
                      <c:pt idx="5439">
                        <c:v>44382</c:v>
                      </c:pt>
                      <c:pt idx="5440">
                        <c:v>44383</c:v>
                      </c:pt>
                      <c:pt idx="5441">
                        <c:v>44384</c:v>
                      </c:pt>
                      <c:pt idx="5442">
                        <c:v>44385</c:v>
                      </c:pt>
                      <c:pt idx="5443">
                        <c:v>44386</c:v>
                      </c:pt>
                      <c:pt idx="5444">
                        <c:v>44389</c:v>
                      </c:pt>
                      <c:pt idx="5445">
                        <c:v>44390</c:v>
                      </c:pt>
                      <c:pt idx="5446">
                        <c:v>44391</c:v>
                      </c:pt>
                      <c:pt idx="5447">
                        <c:v>44392</c:v>
                      </c:pt>
                      <c:pt idx="5448">
                        <c:v>44393</c:v>
                      </c:pt>
                      <c:pt idx="5449">
                        <c:v>44396</c:v>
                      </c:pt>
                      <c:pt idx="5450">
                        <c:v>44397</c:v>
                      </c:pt>
                      <c:pt idx="5451">
                        <c:v>44398</c:v>
                      </c:pt>
                      <c:pt idx="5452">
                        <c:v>44399</c:v>
                      </c:pt>
                      <c:pt idx="5453">
                        <c:v>44400</c:v>
                      </c:pt>
                      <c:pt idx="5454">
                        <c:v>44403</c:v>
                      </c:pt>
                      <c:pt idx="5455">
                        <c:v>44404</c:v>
                      </c:pt>
                      <c:pt idx="5456">
                        <c:v>44405</c:v>
                      </c:pt>
                      <c:pt idx="5457">
                        <c:v>44406</c:v>
                      </c:pt>
                      <c:pt idx="5458">
                        <c:v>44407</c:v>
                      </c:pt>
                      <c:pt idx="5459">
                        <c:v>44410</c:v>
                      </c:pt>
                      <c:pt idx="5460">
                        <c:v>44411</c:v>
                      </c:pt>
                      <c:pt idx="5461">
                        <c:v>44412</c:v>
                      </c:pt>
                      <c:pt idx="5462">
                        <c:v>44413</c:v>
                      </c:pt>
                      <c:pt idx="5463">
                        <c:v>44414</c:v>
                      </c:pt>
                      <c:pt idx="5464">
                        <c:v>44417</c:v>
                      </c:pt>
                      <c:pt idx="5465">
                        <c:v>44418</c:v>
                      </c:pt>
                      <c:pt idx="5466">
                        <c:v>44419</c:v>
                      </c:pt>
                      <c:pt idx="5467">
                        <c:v>44420</c:v>
                      </c:pt>
                      <c:pt idx="5468">
                        <c:v>44421</c:v>
                      </c:pt>
                      <c:pt idx="5469">
                        <c:v>44424</c:v>
                      </c:pt>
                      <c:pt idx="5470">
                        <c:v>44425</c:v>
                      </c:pt>
                      <c:pt idx="5471">
                        <c:v>44426</c:v>
                      </c:pt>
                      <c:pt idx="5472">
                        <c:v>44427</c:v>
                      </c:pt>
                      <c:pt idx="5473">
                        <c:v>44428</c:v>
                      </c:pt>
                      <c:pt idx="5474">
                        <c:v>44431</c:v>
                      </c:pt>
                      <c:pt idx="5475">
                        <c:v>44432</c:v>
                      </c:pt>
                      <c:pt idx="5476">
                        <c:v>44433</c:v>
                      </c:pt>
                      <c:pt idx="5477">
                        <c:v>44434</c:v>
                      </c:pt>
                      <c:pt idx="5478">
                        <c:v>44435</c:v>
                      </c:pt>
                      <c:pt idx="5479">
                        <c:v>44438</c:v>
                      </c:pt>
                      <c:pt idx="5480">
                        <c:v>44439</c:v>
                      </c:pt>
                      <c:pt idx="5481">
                        <c:v>44440</c:v>
                      </c:pt>
                      <c:pt idx="5482">
                        <c:v>44441</c:v>
                      </c:pt>
                      <c:pt idx="5483">
                        <c:v>44442</c:v>
                      </c:pt>
                      <c:pt idx="5484">
                        <c:v>44445</c:v>
                      </c:pt>
                      <c:pt idx="5485">
                        <c:v>44446</c:v>
                      </c:pt>
                      <c:pt idx="5486">
                        <c:v>44447</c:v>
                      </c:pt>
                      <c:pt idx="5487">
                        <c:v>44448</c:v>
                      </c:pt>
                      <c:pt idx="5488">
                        <c:v>44449</c:v>
                      </c:pt>
                      <c:pt idx="5489">
                        <c:v>44452</c:v>
                      </c:pt>
                      <c:pt idx="5490">
                        <c:v>44453</c:v>
                      </c:pt>
                      <c:pt idx="5491">
                        <c:v>44454</c:v>
                      </c:pt>
                      <c:pt idx="5492">
                        <c:v>44455</c:v>
                      </c:pt>
                      <c:pt idx="5493">
                        <c:v>44456</c:v>
                      </c:pt>
                      <c:pt idx="5494">
                        <c:v>44459</c:v>
                      </c:pt>
                      <c:pt idx="5495">
                        <c:v>44460</c:v>
                      </c:pt>
                      <c:pt idx="5496">
                        <c:v>44461</c:v>
                      </c:pt>
                      <c:pt idx="5497">
                        <c:v>44462</c:v>
                      </c:pt>
                      <c:pt idx="5498">
                        <c:v>44463</c:v>
                      </c:pt>
                      <c:pt idx="5499">
                        <c:v>44466</c:v>
                      </c:pt>
                      <c:pt idx="5500">
                        <c:v>44467</c:v>
                      </c:pt>
                      <c:pt idx="5501">
                        <c:v>44468</c:v>
                      </c:pt>
                      <c:pt idx="5502">
                        <c:v>44469</c:v>
                      </c:pt>
                      <c:pt idx="5503">
                        <c:v>44470</c:v>
                      </c:pt>
                      <c:pt idx="5504">
                        <c:v>44473</c:v>
                      </c:pt>
                      <c:pt idx="5505">
                        <c:v>44474</c:v>
                      </c:pt>
                      <c:pt idx="5506">
                        <c:v>44475</c:v>
                      </c:pt>
                      <c:pt idx="5507">
                        <c:v>44476</c:v>
                      </c:pt>
                      <c:pt idx="5508">
                        <c:v>44477</c:v>
                      </c:pt>
                      <c:pt idx="5509">
                        <c:v>44480</c:v>
                      </c:pt>
                      <c:pt idx="5510">
                        <c:v>44481</c:v>
                      </c:pt>
                      <c:pt idx="5511">
                        <c:v>44482</c:v>
                      </c:pt>
                      <c:pt idx="5512">
                        <c:v>44483</c:v>
                      </c:pt>
                      <c:pt idx="5513">
                        <c:v>44484</c:v>
                      </c:pt>
                      <c:pt idx="5514">
                        <c:v>44487</c:v>
                      </c:pt>
                      <c:pt idx="5515">
                        <c:v>44488</c:v>
                      </c:pt>
                      <c:pt idx="5516">
                        <c:v>44489</c:v>
                      </c:pt>
                      <c:pt idx="5517">
                        <c:v>44490</c:v>
                      </c:pt>
                      <c:pt idx="5518">
                        <c:v>44491</c:v>
                      </c:pt>
                      <c:pt idx="5519">
                        <c:v>44494</c:v>
                      </c:pt>
                      <c:pt idx="5520">
                        <c:v>44495</c:v>
                      </c:pt>
                      <c:pt idx="5521">
                        <c:v>44496</c:v>
                      </c:pt>
                      <c:pt idx="5522">
                        <c:v>44497</c:v>
                      </c:pt>
                      <c:pt idx="5523">
                        <c:v>44498</c:v>
                      </c:pt>
                      <c:pt idx="5524">
                        <c:v>44501</c:v>
                      </c:pt>
                      <c:pt idx="5525">
                        <c:v>44502</c:v>
                      </c:pt>
                      <c:pt idx="5526">
                        <c:v>44503</c:v>
                      </c:pt>
                      <c:pt idx="5527">
                        <c:v>44504</c:v>
                      </c:pt>
                      <c:pt idx="5528">
                        <c:v>44505</c:v>
                      </c:pt>
                      <c:pt idx="5529">
                        <c:v>44508</c:v>
                      </c:pt>
                      <c:pt idx="5530">
                        <c:v>44509</c:v>
                      </c:pt>
                      <c:pt idx="5531">
                        <c:v>44510</c:v>
                      </c:pt>
                      <c:pt idx="5532">
                        <c:v>44511</c:v>
                      </c:pt>
                      <c:pt idx="5533">
                        <c:v>44512</c:v>
                      </c:pt>
                      <c:pt idx="5534">
                        <c:v>44515</c:v>
                      </c:pt>
                      <c:pt idx="5535">
                        <c:v>44516</c:v>
                      </c:pt>
                      <c:pt idx="5536">
                        <c:v>44517</c:v>
                      </c:pt>
                      <c:pt idx="5537">
                        <c:v>44518</c:v>
                      </c:pt>
                      <c:pt idx="5538">
                        <c:v>44519</c:v>
                      </c:pt>
                      <c:pt idx="5539">
                        <c:v>44522</c:v>
                      </c:pt>
                      <c:pt idx="5540">
                        <c:v>44523</c:v>
                      </c:pt>
                      <c:pt idx="5541">
                        <c:v>44524</c:v>
                      </c:pt>
                      <c:pt idx="5542">
                        <c:v>44525</c:v>
                      </c:pt>
                      <c:pt idx="5543">
                        <c:v>44526</c:v>
                      </c:pt>
                      <c:pt idx="5544">
                        <c:v>44529</c:v>
                      </c:pt>
                      <c:pt idx="5545">
                        <c:v>44530</c:v>
                      </c:pt>
                      <c:pt idx="5546">
                        <c:v>44531</c:v>
                      </c:pt>
                      <c:pt idx="5547">
                        <c:v>44532</c:v>
                      </c:pt>
                      <c:pt idx="5548">
                        <c:v>44533</c:v>
                      </c:pt>
                      <c:pt idx="5549">
                        <c:v>44536</c:v>
                      </c:pt>
                      <c:pt idx="5550">
                        <c:v>44537</c:v>
                      </c:pt>
                      <c:pt idx="5551">
                        <c:v>44538</c:v>
                      </c:pt>
                      <c:pt idx="5552">
                        <c:v>44539</c:v>
                      </c:pt>
                      <c:pt idx="5553">
                        <c:v>44540</c:v>
                      </c:pt>
                      <c:pt idx="5554">
                        <c:v>44543</c:v>
                      </c:pt>
                      <c:pt idx="5555">
                        <c:v>44544</c:v>
                      </c:pt>
                      <c:pt idx="5556">
                        <c:v>44545</c:v>
                      </c:pt>
                      <c:pt idx="5557">
                        <c:v>44546</c:v>
                      </c:pt>
                      <c:pt idx="5558">
                        <c:v>44547</c:v>
                      </c:pt>
                      <c:pt idx="5559">
                        <c:v>44550</c:v>
                      </c:pt>
                      <c:pt idx="5560">
                        <c:v>44551</c:v>
                      </c:pt>
                      <c:pt idx="5561">
                        <c:v>44552</c:v>
                      </c:pt>
                      <c:pt idx="5562">
                        <c:v>44553</c:v>
                      </c:pt>
                      <c:pt idx="5563">
                        <c:v>44557</c:v>
                      </c:pt>
                      <c:pt idx="5564">
                        <c:v>44558</c:v>
                      </c:pt>
                      <c:pt idx="5565">
                        <c:v>44559</c:v>
                      </c:pt>
                      <c:pt idx="5566">
                        <c:v>44560</c:v>
                      </c:pt>
                      <c:pt idx="5567">
                        <c:v>44564</c:v>
                      </c:pt>
                      <c:pt idx="5568">
                        <c:v>44565</c:v>
                      </c:pt>
                      <c:pt idx="5569">
                        <c:v>44566</c:v>
                      </c:pt>
                      <c:pt idx="5570">
                        <c:v>44567</c:v>
                      </c:pt>
                      <c:pt idx="5571">
                        <c:v>44568</c:v>
                      </c:pt>
                      <c:pt idx="5572">
                        <c:v>44571</c:v>
                      </c:pt>
                      <c:pt idx="5573">
                        <c:v>44572</c:v>
                      </c:pt>
                      <c:pt idx="5574">
                        <c:v>44573</c:v>
                      </c:pt>
                      <c:pt idx="5575">
                        <c:v>44574</c:v>
                      </c:pt>
                      <c:pt idx="5576">
                        <c:v>44575</c:v>
                      </c:pt>
                      <c:pt idx="5577">
                        <c:v>44578</c:v>
                      </c:pt>
                      <c:pt idx="5578">
                        <c:v>44579</c:v>
                      </c:pt>
                      <c:pt idx="5579">
                        <c:v>44580</c:v>
                      </c:pt>
                      <c:pt idx="5580">
                        <c:v>44581</c:v>
                      </c:pt>
                      <c:pt idx="5581">
                        <c:v>44582</c:v>
                      </c:pt>
                      <c:pt idx="5582">
                        <c:v>44585</c:v>
                      </c:pt>
                      <c:pt idx="5583">
                        <c:v>44586</c:v>
                      </c:pt>
                      <c:pt idx="5584">
                        <c:v>44587</c:v>
                      </c:pt>
                      <c:pt idx="5585">
                        <c:v>44588</c:v>
                      </c:pt>
                      <c:pt idx="5586">
                        <c:v>44589</c:v>
                      </c:pt>
                      <c:pt idx="5587">
                        <c:v>44592</c:v>
                      </c:pt>
                      <c:pt idx="5588">
                        <c:v>44593</c:v>
                      </c:pt>
                      <c:pt idx="5589">
                        <c:v>44594</c:v>
                      </c:pt>
                      <c:pt idx="5590">
                        <c:v>44595</c:v>
                      </c:pt>
                      <c:pt idx="5591">
                        <c:v>44596</c:v>
                      </c:pt>
                      <c:pt idx="5592">
                        <c:v>44599</c:v>
                      </c:pt>
                      <c:pt idx="5593">
                        <c:v>44600</c:v>
                      </c:pt>
                      <c:pt idx="5594">
                        <c:v>44601</c:v>
                      </c:pt>
                      <c:pt idx="5595">
                        <c:v>44602</c:v>
                      </c:pt>
                      <c:pt idx="5596">
                        <c:v>44603</c:v>
                      </c:pt>
                      <c:pt idx="5597">
                        <c:v>44606</c:v>
                      </c:pt>
                      <c:pt idx="5598">
                        <c:v>44607</c:v>
                      </c:pt>
                      <c:pt idx="5599">
                        <c:v>44608</c:v>
                      </c:pt>
                      <c:pt idx="5600">
                        <c:v>44609</c:v>
                      </c:pt>
                      <c:pt idx="5601">
                        <c:v>44610</c:v>
                      </c:pt>
                      <c:pt idx="5602">
                        <c:v>44613</c:v>
                      </c:pt>
                      <c:pt idx="5603">
                        <c:v>44614</c:v>
                      </c:pt>
                      <c:pt idx="5604">
                        <c:v>44615</c:v>
                      </c:pt>
                      <c:pt idx="5605">
                        <c:v>44616</c:v>
                      </c:pt>
                      <c:pt idx="5606">
                        <c:v>44617</c:v>
                      </c:pt>
                      <c:pt idx="5607">
                        <c:v>44620</c:v>
                      </c:pt>
                      <c:pt idx="5608">
                        <c:v>44621</c:v>
                      </c:pt>
                      <c:pt idx="5609">
                        <c:v>44622</c:v>
                      </c:pt>
                      <c:pt idx="5610">
                        <c:v>44623</c:v>
                      </c:pt>
                      <c:pt idx="5611">
                        <c:v>44624</c:v>
                      </c:pt>
                      <c:pt idx="5612">
                        <c:v>44627</c:v>
                      </c:pt>
                      <c:pt idx="5613">
                        <c:v>44628</c:v>
                      </c:pt>
                      <c:pt idx="5614">
                        <c:v>44629</c:v>
                      </c:pt>
                      <c:pt idx="5615">
                        <c:v>44630</c:v>
                      </c:pt>
                      <c:pt idx="5616">
                        <c:v>44631</c:v>
                      </c:pt>
                      <c:pt idx="5617">
                        <c:v>44634</c:v>
                      </c:pt>
                      <c:pt idx="5618">
                        <c:v>44635</c:v>
                      </c:pt>
                      <c:pt idx="5619">
                        <c:v>44636</c:v>
                      </c:pt>
                      <c:pt idx="5620">
                        <c:v>44637</c:v>
                      </c:pt>
                      <c:pt idx="5621">
                        <c:v>44638</c:v>
                      </c:pt>
                      <c:pt idx="5622">
                        <c:v>44641</c:v>
                      </c:pt>
                      <c:pt idx="5623">
                        <c:v>44642</c:v>
                      </c:pt>
                      <c:pt idx="5624">
                        <c:v>44643</c:v>
                      </c:pt>
                      <c:pt idx="5625">
                        <c:v>44644</c:v>
                      </c:pt>
                      <c:pt idx="5626">
                        <c:v>44645</c:v>
                      </c:pt>
                      <c:pt idx="5627">
                        <c:v>44648</c:v>
                      </c:pt>
                      <c:pt idx="5628">
                        <c:v>44649</c:v>
                      </c:pt>
                      <c:pt idx="5629">
                        <c:v>44650</c:v>
                      </c:pt>
                      <c:pt idx="5630">
                        <c:v>44651</c:v>
                      </c:pt>
                      <c:pt idx="5631">
                        <c:v>44652</c:v>
                      </c:pt>
                      <c:pt idx="5632">
                        <c:v>44655</c:v>
                      </c:pt>
                      <c:pt idx="5633">
                        <c:v>44656</c:v>
                      </c:pt>
                      <c:pt idx="5634">
                        <c:v>44657</c:v>
                      </c:pt>
                      <c:pt idx="5635">
                        <c:v>44658</c:v>
                      </c:pt>
                      <c:pt idx="5636">
                        <c:v>44659</c:v>
                      </c:pt>
                      <c:pt idx="5637">
                        <c:v>44662</c:v>
                      </c:pt>
                      <c:pt idx="5638">
                        <c:v>44663</c:v>
                      </c:pt>
                      <c:pt idx="5639">
                        <c:v>44664</c:v>
                      </c:pt>
                      <c:pt idx="5640">
                        <c:v>44670</c:v>
                      </c:pt>
                      <c:pt idx="5641">
                        <c:v>44671</c:v>
                      </c:pt>
                      <c:pt idx="5642">
                        <c:v>44672</c:v>
                      </c:pt>
                      <c:pt idx="5643">
                        <c:v>44673</c:v>
                      </c:pt>
                      <c:pt idx="5644">
                        <c:v>44676</c:v>
                      </c:pt>
                      <c:pt idx="5645">
                        <c:v>44677</c:v>
                      </c:pt>
                      <c:pt idx="5646">
                        <c:v>44678</c:v>
                      </c:pt>
                      <c:pt idx="5647">
                        <c:v>44679</c:v>
                      </c:pt>
                      <c:pt idx="5648">
                        <c:v>44680</c:v>
                      </c:pt>
                      <c:pt idx="5649">
                        <c:v>44683</c:v>
                      </c:pt>
                      <c:pt idx="5650">
                        <c:v>44684</c:v>
                      </c:pt>
                      <c:pt idx="5651">
                        <c:v>44685</c:v>
                      </c:pt>
                      <c:pt idx="5652">
                        <c:v>44686</c:v>
                      </c:pt>
                      <c:pt idx="5653">
                        <c:v>44687</c:v>
                      </c:pt>
                      <c:pt idx="5654">
                        <c:v>44690</c:v>
                      </c:pt>
                      <c:pt idx="5655">
                        <c:v>44691</c:v>
                      </c:pt>
                      <c:pt idx="5656">
                        <c:v>44692</c:v>
                      </c:pt>
                      <c:pt idx="5657">
                        <c:v>44693</c:v>
                      </c:pt>
                      <c:pt idx="5658">
                        <c:v>44697</c:v>
                      </c:pt>
                      <c:pt idx="5659">
                        <c:v>44698</c:v>
                      </c:pt>
                      <c:pt idx="5660">
                        <c:v>44699</c:v>
                      </c:pt>
                      <c:pt idx="5661">
                        <c:v>44700</c:v>
                      </c:pt>
                      <c:pt idx="5662">
                        <c:v>44701</c:v>
                      </c:pt>
                      <c:pt idx="5663">
                        <c:v>44704</c:v>
                      </c:pt>
                      <c:pt idx="5664">
                        <c:v>44705</c:v>
                      </c:pt>
                      <c:pt idx="5665">
                        <c:v>44706</c:v>
                      </c:pt>
                      <c:pt idx="5666">
                        <c:v>44711</c:v>
                      </c:pt>
                      <c:pt idx="5667">
                        <c:v>44712</c:v>
                      </c:pt>
                      <c:pt idx="5668">
                        <c:v>44713</c:v>
                      </c:pt>
                      <c:pt idx="5669">
                        <c:v>44714</c:v>
                      </c:pt>
                      <c:pt idx="5670">
                        <c:v>44715</c:v>
                      </c:pt>
                      <c:pt idx="5671">
                        <c:v>44719</c:v>
                      </c:pt>
                      <c:pt idx="5672">
                        <c:v>44720</c:v>
                      </c:pt>
                      <c:pt idx="5673">
                        <c:v>44721</c:v>
                      </c:pt>
                      <c:pt idx="5674">
                        <c:v>44722</c:v>
                      </c:pt>
                      <c:pt idx="5675">
                        <c:v>44725</c:v>
                      </c:pt>
                      <c:pt idx="5676">
                        <c:v>44726</c:v>
                      </c:pt>
                      <c:pt idx="5677">
                        <c:v>44727</c:v>
                      </c:pt>
                      <c:pt idx="5678">
                        <c:v>44728</c:v>
                      </c:pt>
                      <c:pt idx="5679">
                        <c:v>44729</c:v>
                      </c:pt>
                      <c:pt idx="5680">
                        <c:v>44732</c:v>
                      </c:pt>
                      <c:pt idx="5681">
                        <c:v>44733</c:v>
                      </c:pt>
                      <c:pt idx="5682">
                        <c:v>44734</c:v>
                      </c:pt>
                      <c:pt idx="5683">
                        <c:v>44735</c:v>
                      </c:pt>
                      <c:pt idx="5684">
                        <c:v>44736</c:v>
                      </c:pt>
                      <c:pt idx="5685">
                        <c:v>44739</c:v>
                      </c:pt>
                      <c:pt idx="5686">
                        <c:v>44740</c:v>
                      </c:pt>
                      <c:pt idx="5687">
                        <c:v>44741</c:v>
                      </c:pt>
                      <c:pt idx="5688">
                        <c:v>44742</c:v>
                      </c:pt>
                      <c:pt idx="5689">
                        <c:v>44743</c:v>
                      </c:pt>
                      <c:pt idx="5690">
                        <c:v>44746</c:v>
                      </c:pt>
                      <c:pt idx="5691">
                        <c:v>44747</c:v>
                      </c:pt>
                      <c:pt idx="5692">
                        <c:v>44748</c:v>
                      </c:pt>
                      <c:pt idx="5693">
                        <c:v>44749</c:v>
                      </c:pt>
                      <c:pt idx="5694">
                        <c:v>44750</c:v>
                      </c:pt>
                      <c:pt idx="5695">
                        <c:v>44753</c:v>
                      </c:pt>
                      <c:pt idx="5696">
                        <c:v>44754</c:v>
                      </c:pt>
                      <c:pt idx="5697">
                        <c:v>44755</c:v>
                      </c:pt>
                      <c:pt idx="5698">
                        <c:v>44756</c:v>
                      </c:pt>
                      <c:pt idx="5699">
                        <c:v>44757</c:v>
                      </c:pt>
                      <c:pt idx="5700">
                        <c:v>44760</c:v>
                      </c:pt>
                      <c:pt idx="5701">
                        <c:v>44761</c:v>
                      </c:pt>
                      <c:pt idx="5702">
                        <c:v>44762</c:v>
                      </c:pt>
                      <c:pt idx="5703">
                        <c:v>44763</c:v>
                      </c:pt>
                      <c:pt idx="5704">
                        <c:v>44764</c:v>
                      </c:pt>
                      <c:pt idx="5705">
                        <c:v>44767</c:v>
                      </c:pt>
                      <c:pt idx="5706">
                        <c:v>44768</c:v>
                      </c:pt>
                      <c:pt idx="5707">
                        <c:v>44769</c:v>
                      </c:pt>
                      <c:pt idx="5708">
                        <c:v>44770</c:v>
                      </c:pt>
                      <c:pt idx="5709">
                        <c:v>44771</c:v>
                      </c:pt>
                      <c:pt idx="5710">
                        <c:v>44774</c:v>
                      </c:pt>
                      <c:pt idx="5711">
                        <c:v>44775</c:v>
                      </c:pt>
                      <c:pt idx="5712">
                        <c:v>44776</c:v>
                      </c:pt>
                      <c:pt idx="5713">
                        <c:v>44777</c:v>
                      </c:pt>
                      <c:pt idx="5714">
                        <c:v>44778</c:v>
                      </c:pt>
                      <c:pt idx="5715">
                        <c:v>44781</c:v>
                      </c:pt>
                      <c:pt idx="5716">
                        <c:v>44782</c:v>
                      </c:pt>
                      <c:pt idx="5717">
                        <c:v>44783</c:v>
                      </c:pt>
                      <c:pt idx="5718">
                        <c:v>44784</c:v>
                      </c:pt>
                      <c:pt idx="5719">
                        <c:v>44785</c:v>
                      </c:pt>
                      <c:pt idx="5720">
                        <c:v>44788</c:v>
                      </c:pt>
                      <c:pt idx="5721">
                        <c:v>44789</c:v>
                      </c:pt>
                      <c:pt idx="5722">
                        <c:v>44790</c:v>
                      </c:pt>
                      <c:pt idx="5723">
                        <c:v>44791</c:v>
                      </c:pt>
                      <c:pt idx="5724">
                        <c:v>44792</c:v>
                      </c:pt>
                      <c:pt idx="5725">
                        <c:v>44795</c:v>
                      </c:pt>
                      <c:pt idx="5726">
                        <c:v>44796</c:v>
                      </c:pt>
                      <c:pt idx="5727">
                        <c:v>44797</c:v>
                      </c:pt>
                      <c:pt idx="5728">
                        <c:v>44798</c:v>
                      </c:pt>
                      <c:pt idx="5729">
                        <c:v>44799</c:v>
                      </c:pt>
                      <c:pt idx="5730">
                        <c:v>44802</c:v>
                      </c:pt>
                      <c:pt idx="5731">
                        <c:v>44803</c:v>
                      </c:pt>
                      <c:pt idx="5732">
                        <c:v>44804</c:v>
                      </c:pt>
                      <c:pt idx="5733">
                        <c:v>44805</c:v>
                      </c:pt>
                      <c:pt idx="5734">
                        <c:v>44806</c:v>
                      </c:pt>
                      <c:pt idx="5735">
                        <c:v>44809</c:v>
                      </c:pt>
                      <c:pt idx="5736">
                        <c:v>44810</c:v>
                      </c:pt>
                      <c:pt idx="5737">
                        <c:v>44811</c:v>
                      </c:pt>
                      <c:pt idx="5738">
                        <c:v>44812</c:v>
                      </c:pt>
                      <c:pt idx="5739">
                        <c:v>44813</c:v>
                      </c:pt>
                      <c:pt idx="5740">
                        <c:v>44816</c:v>
                      </c:pt>
                      <c:pt idx="5741">
                        <c:v>44817</c:v>
                      </c:pt>
                      <c:pt idx="5742">
                        <c:v>44818</c:v>
                      </c:pt>
                      <c:pt idx="5743">
                        <c:v>44819</c:v>
                      </c:pt>
                      <c:pt idx="5744">
                        <c:v>44820</c:v>
                      </c:pt>
                      <c:pt idx="5745">
                        <c:v>44823</c:v>
                      </c:pt>
                      <c:pt idx="5746">
                        <c:v>44824</c:v>
                      </c:pt>
                      <c:pt idx="5747">
                        <c:v>44825</c:v>
                      </c:pt>
                      <c:pt idx="5748">
                        <c:v>44826</c:v>
                      </c:pt>
                      <c:pt idx="5749">
                        <c:v>44827</c:v>
                      </c:pt>
                      <c:pt idx="5750">
                        <c:v>44830</c:v>
                      </c:pt>
                      <c:pt idx="5751">
                        <c:v>44831</c:v>
                      </c:pt>
                      <c:pt idx="5752">
                        <c:v>44832</c:v>
                      </c:pt>
                      <c:pt idx="5753">
                        <c:v>44833</c:v>
                      </c:pt>
                      <c:pt idx="5754">
                        <c:v>44834</c:v>
                      </c:pt>
                      <c:pt idx="5755">
                        <c:v>44837</c:v>
                      </c:pt>
                      <c:pt idx="5756">
                        <c:v>44838</c:v>
                      </c:pt>
                      <c:pt idx="5757">
                        <c:v>44839</c:v>
                      </c:pt>
                      <c:pt idx="5758">
                        <c:v>44840</c:v>
                      </c:pt>
                      <c:pt idx="5759">
                        <c:v>44841</c:v>
                      </c:pt>
                      <c:pt idx="5760">
                        <c:v>44844</c:v>
                      </c:pt>
                      <c:pt idx="5761">
                        <c:v>44845</c:v>
                      </c:pt>
                      <c:pt idx="5762">
                        <c:v>44846</c:v>
                      </c:pt>
                      <c:pt idx="5763">
                        <c:v>44847</c:v>
                      </c:pt>
                      <c:pt idx="5764">
                        <c:v>44848</c:v>
                      </c:pt>
                      <c:pt idx="5765">
                        <c:v>44851</c:v>
                      </c:pt>
                      <c:pt idx="5766">
                        <c:v>44852</c:v>
                      </c:pt>
                      <c:pt idx="5767">
                        <c:v>44853</c:v>
                      </c:pt>
                      <c:pt idx="5768">
                        <c:v>44854</c:v>
                      </c:pt>
                      <c:pt idx="5769">
                        <c:v>44855</c:v>
                      </c:pt>
                      <c:pt idx="5770">
                        <c:v>44858</c:v>
                      </c:pt>
                      <c:pt idx="5771">
                        <c:v>44859</c:v>
                      </c:pt>
                      <c:pt idx="5772">
                        <c:v>44860</c:v>
                      </c:pt>
                      <c:pt idx="5773">
                        <c:v>44861</c:v>
                      </c:pt>
                      <c:pt idx="5774">
                        <c:v>44862</c:v>
                      </c:pt>
                      <c:pt idx="5775">
                        <c:v>44865</c:v>
                      </c:pt>
                      <c:pt idx="5776">
                        <c:v>44866</c:v>
                      </c:pt>
                      <c:pt idx="5777">
                        <c:v>44867</c:v>
                      </c:pt>
                      <c:pt idx="5778">
                        <c:v>44868</c:v>
                      </c:pt>
                      <c:pt idx="5779">
                        <c:v>44869</c:v>
                      </c:pt>
                      <c:pt idx="5780">
                        <c:v>44872</c:v>
                      </c:pt>
                      <c:pt idx="5781">
                        <c:v>44873</c:v>
                      </c:pt>
                      <c:pt idx="5782">
                        <c:v>44874</c:v>
                      </c:pt>
                      <c:pt idx="5783">
                        <c:v>44875</c:v>
                      </c:pt>
                      <c:pt idx="5784">
                        <c:v>44876</c:v>
                      </c:pt>
                      <c:pt idx="5785">
                        <c:v>44879</c:v>
                      </c:pt>
                      <c:pt idx="5786">
                        <c:v>44880</c:v>
                      </c:pt>
                      <c:pt idx="5787">
                        <c:v>44881</c:v>
                      </c:pt>
                      <c:pt idx="5788">
                        <c:v>44882</c:v>
                      </c:pt>
                      <c:pt idx="5789">
                        <c:v>44883</c:v>
                      </c:pt>
                      <c:pt idx="5790">
                        <c:v>44886</c:v>
                      </c:pt>
                      <c:pt idx="5791">
                        <c:v>44887</c:v>
                      </c:pt>
                      <c:pt idx="5792">
                        <c:v>44888</c:v>
                      </c:pt>
                      <c:pt idx="5793">
                        <c:v>44889</c:v>
                      </c:pt>
                      <c:pt idx="5794">
                        <c:v>44890</c:v>
                      </c:pt>
                      <c:pt idx="5795">
                        <c:v>44893</c:v>
                      </c:pt>
                      <c:pt idx="5796">
                        <c:v>44894</c:v>
                      </c:pt>
                      <c:pt idx="5797">
                        <c:v>44895</c:v>
                      </c:pt>
                      <c:pt idx="5798">
                        <c:v>44896</c:v>
                      </c:pt>
                      <c:pt idx="5799">
                        <c:v>44897</c:v>
                      </c:pt>
                      <c:pt idx="5800">
                        <c:v>44900</c:v>
                      </c:pt>
                      <c:pt idx="5801">
                        <c:v>44901</c:v>
                      </c:pt>
                      <c:pt idx="5802">
                        <c:v>44902</c:v>
                      </c:pt>
                      <c:pt idx="5803">
                        <c:v>44903</c:v>
                      </c:pt>
                      <c:pt idx="5804">
                        <c:v>44904</c:v>
                      </c:pt>
                      <c:pt idx="5805">
                        <c:v>44907</c:v>
                      </c:pt>
                      <c:pt idx="5806">
                        <c:v>44908</c:v>
                      </c:pt>
                      <c:pt idx="5807">
                        <c:v>44909</c:v>
                      </c:pt>
                      <c:pt idx="5808">
                        <c:v>44910</c:v>
                      </c:pt>
                      <c:pt idx="5809">
                        <c:v>44911</c:v>
                      </c:pt>
                      <c:pt idx="5810">
                        <c:v>44914</c:v>
                      </c:pt>
                      <c:pt idx="5811">
                        <c:v>44915</c:v>
                      </c:pt>
                      <c:pt idx="5812">
                        <c:v>44916</c:v>
                      </c:pt>
                      <c:pt idx="5813">
                        <c:v>44917</c:v>
                      </c:pt>
                      <c:pt idx="5814">
                        <c:v>44918</c:v>
                      </c:pt>
                      <c:pt idx="5815">
                        <c:v>44922</c:v>
                      </c:pt>
                      <c:pt idx="5816">
                        <c:v>44923</c:v>
                      </c:pt>
                      <c:pt idx="5817">
                        <c:v>44924</c:v>
                      </c:pt>
                      <c:pt idx="5818">
                        <c:v>44925</c:v>
                      </c:pt>
                      <c:pt idx="5819">
                        <c:v>44928</c:v>
                      </c:pt>
                      <c:pt idx="5820">
                        <c:v>44929</c:v>
                      </c:pt>
                      <c:pt idx="5821">
                        <c:v>44930</c:v>
                      </c:pt>
                      <c:pt idx="5822">
                        <c:v>44931</c:v>
                      </c:pt>
                      <c:pt idx="5823">
                        <c:v>44932</c:v>
                      </c:pt>
                      <c:pt idx="5824">
                        <c:v>44935</c:v>
                      </c:pt>
                      <c:pt idx="5825">
                        <c:v>44936</c:v>
                      </c:pt>
                      <c:pt idx="5826">
                        <c:v>44937</c:v>
                      </c:pt>
                      <c:pt idx="5827">
                        <c:v>44938</c:v>
                      </c:pt>
                      <c:pt idx="5828">
                        <c:v>44939</c:v>
                      </c:pt>
                      <c:pt idx="5829">
                        <c:v>44942</c:v>
                      </c:pt>
                      <c:pt idx="5830">
                        <c:v>44943</c:v>
                      </c:pt>
                      <c:pt idx="5831">
                        <c:v>44944</c:v>
                      </c:pt>
                      <c:pt idx="5832">
                        <c:v>44945</c:v>
                      </c:pt>
                      <c:pt idx="5833">
                        <c:v>44946</c:v>
                      </c:pt>
                      <c:pt idx="5834">
                        <c:v>44949</c:v>
                      </c:pt>
                      <c:pt idx="5835">
                        <c:v>44950</c:v>
                      </c:pt>
                      <c:pt idx="5836">
                        <c:v>44951</c:v>
                      </c:pt>
                      <c:pt idx="5837">
                        <c:v>44952</c:v>
                      </c:pt>
                      <c:pt idx="5838">
                        <c:v>44953</c:v>
                      </c:pt>
                      <c:pt idx="5839">
                        <c:v>44956</c:v>
                      </c:pt>
                      <c:pt idx="5840">
                        <c:v>44957</c:v>
                      </c:pt>
                      <c:pt idx="5841">
                        <c:v>44958</c:v>
                      </c:pt>
                      <c:pt idx="5842">
                        <c:v>44959</c:v>
                      </c:pt>
                      <c:pt idx="5843">
                        <c:v>44960</c:v>
                      </c:pt>
                      <c:pt idx="5844">
                        <c:v>44963</c:v>
                      </c:pt>
                      <c:pt idx="5845">
                        <c:v>44964</c:v>
                      </c:pt>
                      <c:pt idx="5846">
                        <c:v>44965</c:v>
                      </c:pt>
                      <c:pt idx="5847">
                        <c:v>44966</c:v>
                      </c:pt>
                      <c:pt idx="5848">
                        <c:v>44967</c:v>
                      </c:pt>
                      <c:pt idx="5849">
                        <c:v>44970</c:v>
                      </c:pt>
                      <c:pt idx="5850">
                        <c:v>44971</c:v>
                      </c:pt>
                      <c:pt idx="5851">
                        <c:v>44972</c:v>
                      </c:pt>
                      <c:pt idx="5852">
                        <c:v>44973</c:v>
                      </c:pt>
                      <c:pt idx="5853">
                        <c:v>44974</c:v>
                      </c:pt>
                      <c:pt idx="5854">
                        <c:v>44977</c:v>
                      </c:pt>
                      <c:pt idx="5855">
                        <c:v>44978</c:v>
                      </c:pt>
                      <c:pt idx="5856">
                        <c:v>44979</c:v>
                      </c:pt>
                      <c:pt idx="5857">
                        <c:v>44980</c:v>
                      </c:pt>
                      <c:pt idx="5858">
                        <c:v>44981</c:v>
                      </c:pt>
                      <c:pt idx="5859">
                        <c:v>44984</c:v>
                      </c:pt>
                      <c:pt idx="5860">
                        <c:v>44985</c:v>
                      </c:pt>
                      <c:pt idx="5861">
                        <c:v>44986</c:v>
                      </c:pt>
                      <c:pt idx="5862">
                        <c:v>44987</c:v>
                      </c:pt>
                      <c:pt idx="5863">
                        <c:v>44988</c:v>
                      </c:pt>
                      <c:pt idx="5864">
                        <c:v>44991</c:v>
                      </c:pt>
                      <c:pt idx="5865">
                        <c:v>44992</c:v>
                      </c:pt>
                      <c:pt idx="5866">
                        <c:v>44993</c:v>
                      </c:pt>
                      <c:pt idx="5867">
                        <c:v>44994</c:v>
                      </c:pt>
                      <c:pt idx="5868">
                        <c:v>44995</c:v>
                      </c:pt>
                      <c:pt idx="5869">
                        <c:v>44998</c:v>
                      </c:pt>
                      <c:pt idx="5870">
                        <c:v>44999</c:v>
                      </c:pt>
                      <c:pt idx="5871">
                        <c:v>45000</c:v>
                      </c:pt>
                      <c:pt idx="5872">
                        <c:v>45001</c:v>
                      </c:pt>
                      <c:pt idx="5873">
                        <c:v>45002</c:v>
                      </c:pt>
                      <c:pt idx="5874">
                        <c:v>45005</c:v>
                      </c:pt>
                      <c:pt idx="5875">
                        <c:v>45006</c:v>
                      </c:pt>
                      <c:pt idx="5876">
                        <c:v>45007</c:v>
                      </c:pt>
                      <c:pt idx="5877">
                        <c:v>45008</c:v>
                      </c:pt>
                      <c:pt idx="5878">
                        <c:v>45009</c:v>
                      </c:pt>
                      <c:pt idx="5879">
                        <c:v>45012</c:v>
                      </c:pt>
                      <c:pt idx="5880">
                        <c:v>45013</c:v>
                      </c:pt>
                      <c:pt idx="5881">
                        <c:v>45014</c:v>
                      </c:pt>
                      <c:pt idx="5882">
                        <c:v>45015</c:v>
                      </c:pt>
                      <c:pt idx="5883">
                        <c:v>45016</c:v>
                      </c:pt>
                      <c:pt idx="5884">
                        <c:v>45019</c:v>
                      </c:pt>
                      <c:pt idx="5885">
                        <c:v>45020</c:v>
                      </c:pt>
                      <c:pt idx="5886">
                        <c:v>45021</c:v>
                      </c:pt>
                      <c:pt idx="5887">
                        <c:v>45027</c:v>
                      </c:pt>
                      <c:pt idx="5888">
                        <c:v>45028</c:v>
                      </c:pt>
                      <c:pt idx="5889">
                        <c:v>45029</c:v>
                      </c:pt>
                      <c:pt idx="5890">
                        <c:v>45030</c:v>
                      </c:pt>
                      <c:pt idx="5891">
                        <c:v>45033</c:v>
                      </c:pt>
                      <c:pt idx="5892">
                        <c:v>45034</c:v>
                      </c:pt>
                      <c:pt idx="5893">
                        <c:v>45035</c:v>
                      </c:pt>
                      <c:pt idx="5894">
                        <c:v>45036</c:v>
                      </c:pt>
                      <c:pt idx="5895">
                        <c:v>45037</c:v>
                      </c:pt>
                      <c:pt idx="5896">
                        <c:v>45040</c:v>
                      </c:pt>
                      <c:pt idx="5897">
                        <c:v>45041</c:v>
                      </c:pt>
                      <c:pt idx="5898">
                        <c:v>45042</c:v>
                      </c:pt>
                      <c:pt idx="5899">
                        <c:v>45043</c:v>
                      </c:pt>
                      <c:pt idx="5900">
                        <c:v>45044</c:v>
                      </c:pt>
                      <c:pt idx="5901">
                        <c:v>45047</c:v>
                      </c:pt>
                      <c:pt idx="5902">
                        <c:v>45048</c:v>
                      </c:pt>
                      <c:pt idx="5903">
                        <c:v>45049</c:v>
                      </c:pt>
                      <c:pt idx="5904">
                        <c:v>45050</c:v>
                      </c:pt>
                      <c:pt idx="5905">
                        <c:v>45054</c:v>
                      </c:pt>
                      <c:pt idx="5906">
                        <c:v>45055</c:v>
                      </c:pt>
                      <c:pt idx="5907">
                        <c:v>45056</c:v>
                      </c:pt>
                      <c:pt idx="5908">
                        <c:v>45057</c:v>
                      </c:pt>
                      <c:pt idx="5909">
                        <c:v>45058</c:v>
                      </c:pt>
                      <c:pt idx="5910">
                        <c:v>45061</c:v>
                      </c:pt>
                      <c:pt idx="5911">
                        <c:v>45062</c:v>
                      </c:pt>
                      <c:pt idx="5912">
                        <c:v>45063</c:v>
                      </c:pt>
                      <c:pt idx="5913">
                        <c:v>45068</c:v>
                      </c:pt>
                      <c:pt idx="5914">
                        <c:v>45069</c:v>
                      </c:pt>
                      <c:pt idx="5915">
                        <c:v>45070</c:v>
                      </c:pt>
                      <c:pt idx="5916">
                        <c:v>45071</c:v>
                      </c:pt>
                      <c:pt idx="5917">
                        <c:v>45072</c:v>
                      </c:pt>
                      <c:pt idx="5918">
                        <c:v>45076</c:v>
                      </c:pt>
                      <c:pt idx="5919">
                        <c:v>45077</c:v>
                      </c:pt>
                      <c:pt idx="5920">
                        <c:v>45078</c:v>
                      </c:pt>
                      <c:pt idx="5921">
                        <c:v>45079</c:v>
                      </c:pt>
                      <c:pt idx="5922">
                        <c:v>45083</c:v>
                      </c:pt>
                      <c:pt idx="5923">
                        <c:v>45084</c:v>
                      </c:pt>
                      <c:pt idx="5924">
                        <c:v>45085</c:v>
                      </c:pt>
                      <c:pt idx="5925">
                        <c:v>45086</c:v>
                      </c:pt>
                      <c:pt idx="5926">
                        <c:v>45089</c:v>
                      </c:pt>
                      <c:pt idx="5927">
                        <c:v>45090</c:v>
                      </c:pt>
                      <c:pt idx="5928">
                        <c:v>45091</c:v>
                      </c:pt>
                      <c:pt idx="5929">
                        <c:v>45092</c:v>
                      </c:pt>
                      <c:pt idx="5930">
                        <c:v>45093</c:v>
                      </c:pt>
                      <c:pt idx="5931">
                        <c:v>45096</c:v>
                      </c:pt>
                      <c:pt idx="5932">
                        <c:v>45097</c:v>
                      </c:pt>
                      <c:pt idx="5933">
                        <c:v>45098</c:v>
                      </c:pt>
                      <c:pt idx="5934">
                        <c:v>45099</c:v>
                      </c:pt>
                      <c:pt idx="5935">
                        <c:v>45100</c:v>
                      </c:pt>
                      <c:pt idx="5936">
                        <c:v>45103</c:v>
                      </c:pt>
                      <c:pt idx="5937">
                        <c:v>45104</c:v>
                      </c:pt>
                      <c:pt idx="5938">
                        <c:v>45105</c:v>
                      </c:pt>
                      <c:pt idx="5939">
                        <c:v>45106</c:v>
                      </c:pt>
                      <c:pt idx="5940">
                        <c:v>45107</c:v>
                      </c:pt>
                      <c:pt idx="5941">
                        <c:v>45110</c:v>
                      </c:pt>
                      <c:pt idx="5942">
                        <c:v>45111</c:v>
                      </c:pt>
                      <c:pt idx="5943">
                        <c:v>45112</c:v>
                      </c:pt>
                      <c:pt idx="5944">
                        <c:v>45113</c:v>
                      </c:pt>
                      <c:pt idx="5945">
                        <c:v>45114</c:v>
                      </c:pt>
                      <c:pt idx="5946">
                        <c:v>45117</c:v>
                      </c:pt>
                      <c:pt idx="5947">
                        <c:v>45118</c:v>
                      </c:pt>
                      <c:pt idx="5948">
                        <c:v>45119</c:v>
                      </c:pt>
                      <c:pt idx="5949">
                        <c:v>45120</c:v>
                      </c:pt>
                      <c:pt idx="5950">
                        <c:v>45121</c:v>
                      </c:pt>
                      <c:pt idx="5951">
                        <c:v>45124</c:v>
                      </c:pt>
                      <c:pt idx="5952">
                        <c:v>45125</c:v>
                      </c:pt>
                      <c:pt idx="5953">
                        <c:v>45126</c:v>
                      </c:pt>
                      <c:pt idx="5954">
                        <c:v>45127</c:v>
                      </c:pt>
                      <c:pt idx="5955">
                        <c:v>45128</c:v>
                      </c:pt>
                      <c:pt idx="5956">
                        <c:v>45131</c:v>
                      </c:pt>
                      <c:pt idx="5957">
                        <c:v>45132</c:v>
                      </c:pt>
                      <c:pt idx="5958">
                        <c:v>45133</c:v>
                      </c:pt>
                      <c:pt idx="5959">
                        <c:v>45134</c:v>
                      </c:pt>
                      <c:pt idx="5960">
                        <c:v>45135</c:v>
                      </c:pt>
                      <c:pt idx="5961">
                        <c:v>45138</c:v>
                      </c:pt>
                      <c:pt idx="5962">
                        <c:v>45139</c:v>
                      </c:pt>
                      <c:pt idx="5963">
                        <c:v>45140</c:v>
                      </c:pt>
                      <c:pt idx="5964">
                        <c:v>45141</c:v>
                      </c:pt>
                      <c:pt idx="5965">
                        <c:v>45142</c:v>
                      </c:pt>
                      <c:pt idx="5966">
                        <c:v>45145</c:v>
                      </c:pt>
                      <c:pt idx="5967">
                        <c:v>45146</c:v>
                      </c:pt>
                      <c:pt idx="5968">
                        <c:v>45147</c:v>
                      </c:pt>
                      <c:pt idx="5969">
                        <c:v>45148</c:v>
                      </c:pt>
                      <c:pt idx="5970">
                        <c:v>45149</c:v>
                      </c:pt>
                      <c:pt idx="5971">
                        <c:v>45152</c:v>
                      </c:pt>
                      <c:pt idx="5972">
                        <c:v>45153</c:v>
                      </c:pt>
                      <c:pt idx="5973">
                        <c:v>45154</c:v>
                      </c:pt>
                      <c:pt idx="5974">
                        <c:v>45155</c:v>
                      </c:pt>
                      <c:pt idx="5975">
                        <c:v>45156</c:v>
                      </c:pt>
                      <c:pt idx="5976">
                        <c:v>45159</c:v>
                      </c:pt>
                      <c:pt idx="5977">
                        <c:v>45160</c:v>
                      </c:pt>
                      <c:pt idx="5978">
                        <c:v>45161</c:v>
                      </c:pt>
                      <c:pt idx="5979">
                        <c:v>45162</c:v>
                      </c:pt>
                      <c:pt idx="5980">
                        <c:v>45163</c:v>
                      </c:pt>
                      <c:pt idx="5981">
                        <c:v>45166</c:v>
                      </c:pt>
                      <c:pt idx="5982">
                        <c:v>45167</c:v>
                      </c:pt>
                      <c:pt idx="5983">
                        <c:v>45168</c:v>
                      </c:pt>
                      <c:pt idx="5984">
                        <c:v>45169</c:v>
                      </c:pt>
                      <c:pt idx="5985">
                        <c:v>45170</c:v>
                      </c:pt>
                      <c:pt idx="5986">
                        <c:v>45173</c:v>
                      </c:pt>
                      <c:pt idx="5987">
                        <c:v>45174</c:v>
                      </c:pt>
                      <c:pt idx="5988">
                        <c:v>45175</c:v>
                      </c:pt>
                      <c:pt idx="5989">
                        <c:v>45176</c:v>
                      </c:pt>
                      <c:pt idx="5990">
                        <c:v>45177</c:v>
                      </c:pt>
                      <c:pt idx="5991">
                        <c:v>45180</c:v>
                      </c:pt>
                      <c:pt idx="5992">
                        <c:v>45181</c:v>
                      </c:pt>
                      <c:pt idx="5993">
                        <c:v>45182</c:v>
                      </c:pt>
                      <c:pt idx="5994">
                        <c:v>45183</c:v>
                      </c:pt>
                      <c:pt idx="5995">
                        <c:v>45184</c:v>
                      </c:pt>
                      <c:pt idx="5996">
                        <c:v>45187</c:v>
                      </c:pt>
                      <c:pt idx="5997">
                        <c:v>45188</c:v>
                      </c:pt>
                      <c:pt idx="5998">
                        <c:v>45189</c:v>
                      </c:pt>
                      <c:pt idx="5999">
                        <c:v>45190</c:v>
                      </c:pt>
                      <c:pt idx="6000">
                        <c:v>45191</c:v>
                      </c:pt>
                      <c:pt idx="6001">
                        <c:v>45194</c:v>
                      </c:pt>
                      <c:pt idx="6002">
                        <c:v>45195</c:v>
                      </c:pt>
                      <c:pt idx="6003">
                        <c:v>45196</c:v>
                      </c:pt>
                      <c:pt idx="6004">
                        <c:v>45197</c:v>
                      </c:pt>
                      <c:pt idx="6005">
                        <c:v>45198</c:v>
                      </c:pt>
                      <c:pt idx="6006">
                        <c:v>45201</c:v>
                      </c:pt>
                      <c:pt idx="6007">
                        <c:v>45202</c:v>
                      </c:pt>
                      <c:pt idx="6008">
                        <c:v>45203</c:v>
                      </c:pt>
                      <c:pt idx="6009">
                        <c:v>45204</c:v>
                      </c:pt>
                      <c:pt idx="6010">
                        <c:v>45205</c:v>
                      </c:pt>
                      <c:pt idx="6011">
                        <c:v>45208</c:v>
                      </c:pt>
                      <c:pt idx="6012">
                        <c:v>45209</c:v>
                      </c:pt>
                      <c:pt idx="6013">
                        <c:v>45210</c:v>
                      </c:pt>
                      <c:pt idx="6014">
                        <c:v>45211</c:v>
                      </c:pt>
                      <c:pt idx="6015">
                        <c:v>45212</c:v>
                      </c:pt>
                      <c:pt idx="6016">
                        <c:v>45215</c:v>
                      </c:pt>
                      <c:pt idx="6017">
                        <c:v>45216</c:v>
                      </c:pt>
                      <c:pt idx="6018">
                        <c:v>45217</c:v>
                      </c:pt>
                      <c:pt idx="6019">
                        <c:v>45218</c:v>
                      </c:pt>
                      <c:pt idx="6020">
                        <c:v>45219</c:v>
                      </c:pt>
                      <c:pt idx="6021">
                        <c:v>45222</c:v>
                      </c:pt>
                      <c:pt idx="6022">
                        <c:v>45223</c:v>
                      </c:pt>
                      <c:pt idx="6023">
                        <c:v>45224</c:v>
                      </c:pt>
                      <c:pt idx="6024">
                        <c:v>45225</c:v>
                      </c:pt>
                      <c:pt idx="6025">
                        <c:v>45226</c:v>
                      </c:pt>
                      <c:pt idx="6026">
                        <c:v>45229</c:v>
                      </c:pt>
                      <c:pt idx="6027">
                        <c:v>45230</c:v>
                      </c:pt>
                      <c:pt idx="6028">
                        <c:v>45231</c:v>
                      </c:pt>
                      <c:pt idx="6029">
                        <c:v>45232</c:v>
                      </c:pt>
                      <c:pt idx="6030">
                        <c:v>45233</c:v>
                      </c:pt>
                      <c:pt idx="6031">
                        <c:v>45236</c:v>
                      </c:pt>
                      <c:pt idx="6032">
                        <c:v>45237</c:v>
                      </c:pt>
                      <c:pt idx="6033">
                        <c:v>45238</c:v>
                      </c:pt>
                      <c:pt idx="6034">
                        <c:v>45239</c:v>
                      </c:pt>
                      <c:pt idx="6035">
                        <c:v>45240</c:v>
                      </c:pt>
                      <c:pt idx="6036">
                        <c:v>45243</c:v>
                      </c:pt>
                      <c:pt idx="6037">
                        <c:v>45244</c:v>
                      </c:pt>
                      <c:pt idx="6038">
                        <c:v>45245</c:v>
                      </c:pt>
                      <c:pt idx="6039">
                        <c:v>45246</c:v>
                      </c:pt>
                      <c:pt idx="6040">
                        <c:v>45247</c:v>
                      </c:pt>
                      <c:pt idx="6041">
                        <c:v>45250</c:v>
                      </c:pt>
                      <c:pt idx="6042">
                        <c:v>45251</c:v>
                      </c:pt>
                      <c:pt idx="6043">
                        <c:v>45252</c:v>
                      </c:pt>
                      <c:pt idx="6044">
                        <c:v>45253</c:v>
                      </c:pt>
                      <c:pt idx="6045">
                        <c:v>45254</c:v>
                      </c:pt>
                      <c:pt idx="6046">
                        <c:v>45257</c:v>
                      </c:pt>
                      <c:pt idx="6047">
                        <c:v>45258</c:v>
                      </c:pt>
                      <c:pt idx="6048">
                        <c:v>45259</c:v>
                      </c:pt>
                      <c:pt idx="6049">
                        <c:v>45260</c:v>
                      </c:pt>
                      <c:pt idx="6050">
                        <c:v>45261</c:v>
                      </c:pt>
                      <c:pt idx="6051">
                        <c:v>45264</c:v>
                      </c:pt>
                      <c:pt idx="6052">
                        <c:v>45265</c:v>
                      </c:pt>
                      <c:pt idx="6053">
                        <c:v>45266</c:v>
                      </c:pt>
                      <c:pt idx="6054">
                        <c:v>45267</c:v>
                      </c:pt>
                      <c:pt idx="6055">
                        <c:v>45268</c:v>
                      </c:pt>
                      <c:pt idx="6056">
                        <c:v>45271</c:v>
                      </c:pt>
                      <c:pt idx="6057">
                        <c:v>45272</c:v>
                      </c:pt>
                      <c:pt idx="6058">
                        <c:v>45273</c:v>
                      </c:pt>
                      <c:pt idx="6059">
                        <c:v>45274</c:v>
                      </c:pt>
                      <c:pt idx="6060">
                        <c:v>45275</c:v>
                      </c:pt>
                      <c:pt idx="6061">
                        <c:v>45278</c:v>
                      </c:pt>
                      <c:pt idx="6062">
                        <c:v>45279</c:v>
                      </c:pt>
                      <c:pt idx="6063">
                        <c:v>45280</c:v>
                      </c:pt>
                      <c:pt idx="6064">
                        <c:v>45281</c:v>
                      </c:pt>
                      <c:pt idx="6065">
                        <c:v>45282</c:v>
                      </c:pt>
                      <c:pt idx="6066">
                        <c:v>45287</c:v>
                      </c:pt>
                      <c:pt idx="6067">
                        <c:v>45288</c:v>
                      </c:pt>
                      <c:pt idx="6068">
                        <c:v>45289</c:v>
                      </c:pt>
                      <c:pt idx="6069">
                        <c:v>45293</c:v>
                      </c:pt>
                      <c:pt idx="6070">
                        <c:v>45294</c:v>
                      </c:pt>
                      <c:pt idx="6071">
                        <c:v>45295</c:v>
                      </c:pt>
                      <c:pt idx="6072">
                        <c:v>45296</c:v>
                      </c:pt>
                      <c:pt idx="6073">
                        <c:v>45299</c:v>
                      </c:pt>
                      <c:pt idx="6074">
                        <c:v>45300</c:v>
                      </c:pt>
                      <c:pt idx="6075">
                        <c:v>45301</c:v>
                      </c:pt>
                      <c:pt idx="6076">
                        <c:v>45302</c:v>
                      </c:pt>
                      <c:pt idx="6077">
                        <c:v>45303</c:v>
                      </c:pt>
                      <c:pt idx="6078">
                        <c:v>45306</c:v>
                      </c:pt>
                      <c:pt idx="6079">
                        <c:v>45307</c:v>
                      </c:pt>
                      <c:pt idx="6080">
                        <c:v>45308</c:v>
                      </c:pt>
                      <c:pt idx="6081">
                        <c:v>45309</c:v>
                      </c:pt>
                      <c:pt idx="6082">
                        <c:v>45310</c:v>
                      </c:pt>
                      <c:pt idx="6083">
                        <c:v>45313</c:v>
                      </c:pt>
                      <c:pt idx="6084">
                        <c:v>45314</c:v>
                      </c:pt>
                      <c:pt idx="6085">
                        <c:v>45315</c:v>
                      </c:pt>
                      <c:pt idx="6086">
                        <c:v>45316</c:v>
                      </c:pt>
                      <c:pt idx="6087">
                        <c:v>45317</c:v>
                      </c:pt>
                      <c:pt idx="6088">
                        <c:v>45320</c:v>
                      </c:pt>
                      <c:pt idx="6089">
                        <c:v>45321</c:v>
                      </c:pt>
                      <c:pt idx="6090">
                        <c:v>45322</c:v>
                      </c:pt>
                      <c:pt idx="6091">
                        <c:v>45323</c:v>
                      </c:pt>
                      <c:pt idx="6092">
                        <c:v>45324</c:v>
                      </c:pt>
                      <c:pt idx="6093">
                        <c:v>45327</c:v>
                      </c:pt>
                      <c:pt idx="6094">
                        <c:v>45328</c:v>
                      </c:pt>
                      <c:pt idx="6095">
                        <c:v>45329</c:v>
                      </c:pt>
                      <c:pt idx="6096">
                        <c:v>45330</c:v>
                      </c:pt>
                      <c:pt idx="6097">
                        <c:v>45331</c:v>
                      </c:pt>
                      <c:pt idx="6098">
                        <c:v>45334</c:v>
                      </c:pt>
                      <c:pt idx="6099">
                        <c:v>45335</c:v>
                      </c:pt>
                      <c:pt idx="6100">
                        <c:v>45336</c:v>
                      </c:pt>
                      <c:pt idx="6101">
                        <c:v>45337</c:v>
                      </c:pt>
                      <c:pt idx="6102">
                        <c:v>45338</c:v>
                      </c:pt>
                      <c:pt idx="6103">
                        <c:v>45341</c:v>
                      </c:pt>
                      <c:pt idx="6104">
                        <c:v>45342</c:v>
                      </c:pt>
                      <c:pt idx="6105">
                        <c:v>45343</c:v>
                      </c:pt>
                      <c:pt idx="6106">
                        <c:v>45344</c:v>
                      </c:pt>
                      <c:pt idx="6107">
                        <c:v>45345</c:v>
                      </c:pt>
                      <c:pt idx="6108">
                        <c:v>45348</c:v>
                      </c:pt>
                      <c:pt idx="6109">
                        <c:v>45349</c:v>
                      </c:pt>
                      <c:pt idx="6110">
                        <c:v>45350</c:v>
                      </c:pt>
                      <c:pt idx="6111">
                        <c:v>45351</c:v>
                      </c:pt>
                      <c:pt idx="6112">
                        <c:v>45352</c:v>
                      </c:pt>
                      <c:pt idx="6113">
                        <c:v>45355</c:v>
                      </c:pt>
                      <c:pt idx="6114">
                        <c:v>45356</c:v>
                      </c:pt>
                      <c:pt idx="6115">
                        <c:v>45357</c:v>
                      </c:pt>
                      <c:pt idx="6116">
                        <c:v>45358</c:v>
                      </c:pt>
                      <c:pt idx="6117">
                        <c:v>45359</c:v>
                      </c:pt>
                      <c:pt idx="6118">
                        <c:v>45362</c:v>
                      </c:pt>
                      <c:pt idx="6119">
                        <c:v>45363</c:v>
                      </c:pt>
                      <c:pt idx="6120">
                        <c:v>45364</c:v>
                      </c:pt>
                      <c:pt idx="6121">
                        <c:v>45365</c:v>
                      </c:pt>
                      <c:pt idx="6122">
                        <c:v>45366</c:v>
                      </c:pt>
                      <c:pt idx="6123">
                        <c:v>45369</c:v>
                      </c:pt>
                      <c:pt idx="6124">
                        <c:v>45370</c:v>
                      </c:pt>
                      <c:pt idx="6125">
                        <c:v>45371</c:v>
                      </c:pt>
                      <c:pt idx="6126">
                        <c:v>45372</c:v>
                      </c:pt>
                      <c:pt idx="6127">
                        <c:v>45373</c:v>
                      </c:pt>
                      <c:pt idx="6128">
                        <c:v>45376</c:v>
                      </c:pt>
                      <c:pt idx="6129">
                        <c:v>45377</c:v>
                      </c:pt>
                      <c:pt idx="6130">
                        <c:v>45378</c:v>
                      </c:pt>
                      <c:pt idx="6131">
                        <c:v>45384</c:v>
                      </c:pt>
                      <c:pt idx="6132">
                        <c:v>45385</c:v>
                      </c:pt>
                      <c:pt idx="6133">
                        <c:v>45386</c:v>
                      </c:pt>
                      <c:pt idx="6134">
                        <c:v>45387</c:v>
                      </c:pt>
                      <c:pt idx="6135">
                        <c:v>45390</c:v>
                      </c:pt>
                      <c:pt idx="6136">
                        <c:v>45391</c:v>
                      </c:pt>
                      <c:pt idx="6137">
                        <c:v>45392</c:v>
                      </c:pt>
                      <c:pt idx="6138">
                        <c:v>45393</c:v>
                      </c:pt>
                      <c:pt idx="6139">
                        <c:v>45394</c:v>
                      </c:pt>
                      <c:pt idx="6140">
                        <c:v>45397</c:v>
                      </c:pt>
                      <c:pt idx="6141">
                        <c:v>45398</c:v>
                      </c:pt>
                      <c:pt idx="6142">
                        <c:v>45399</c:v>
                      </c:pt>
                      <c:pt idx="6143">
                        <c:v>45400</c:v>
                      </c:pt>
                      <c:pt idx="6144">
                        <c:v>45401</c:v>
                      </c:pt>
                      <c:pt idx="6145">
                        <c:v>45404</c:v>
                      </c:pt>
                      <c:pt idx="6146">
                        <c:v>45405</c:v>
                      </c:pt>
                      <c:pt idx="6147">
                        <c:v>45406</c:v>
                      </c:pt>
                      <c:pt idx="6148">
                        <c:v>45407</c:v>
                      </c:pt>
                      <c:pt idx="6149">
                        <c:v>45408</c:v>
                      </c:pt>
                      <c:pt idx="6150">
                        <c:v>45411</c:v>
                      </c:pt>
                      <c:pt idx="6151">
                        <c:v>45412</c:v>
                      </c:pt>
                      <c:pt idx="6152">
                        <c:v>45413</c:v>
                      </c:pt>
                      <c:pt idx="6153">
                        <c:v>45414</c:v>
                      </c:pt>
                      <c:pt idx="6154">
                        <c:v>45415</c:v>
                      </c:pt>
                      <c:pt idx="6155">
                        <c:v>45418</c:v>
                      </c:pt>
                      <c:pt idx="6156">
                        <c:v>45419</c:v>
                      </c:pt>
                      <c:pt idx="6157">
                        <c:v>45420</c:v>
                      </c:pt>
                      <c:pt idx="6158">
                        <c:v>45425</c:v>
                      </c:pt>
                      <c:pt idx="6159">
                        <c:v>45426</c:v>
                      </c:pt>
                      <c:pt idx="6160">
                        <c:v>45427</c:v>
                      </c:pt>
                      <c:pt idx="6161">
                        <c:v>45428</c:v>
                      </c:pt>
                      <c:pt idx="6162">
                        <c:v>45429</c:v>
                      </c:pt>
                      <c:pt idx="6163">
                        <c:v>45433</c:v>
                      </c:pt>
                      <c:pt idx="6164">
                        <c:v>45434</c:v>
                      </c:pt>
                      <c:pt idx="6165">
                        <c:v>45435</c:v>
                      </c:pt>
                      <c:pt idx="6166">
                        <c:v>45436</c:v>
                      </c:pt>
                      <c:pt idx="6167">
                        <c:v>45439</c:v>
                      </c:pt>
                      <c:pt idx="6168">
                        <c:v>45440</c:v>
                      </c:pt>
                      <c:pt idx="6169">
                        <c:v>45441</c:v>
                      </c:pt>
                      <c:pt idx="6170">
                        <c:v>45442</c:v>
                      </c:pt>
                      <c:pt idx="6171">
                        <c:v>45443</c:v>
                      </c:pt>
                      <c:pt idx="6172">
                        <c:v>45446</c:v>
                      </c:pt>
                      <c:pt idx="6173">
                        <c:v>45447</c:v>
                      </c:pt>
                      <c:pt idx="6174">
                        <c:v>45449</c:v>
                      </c:pt>
                      <c:pt idx="6175">
                        <c:v>45450</c:v>
                      </c:pt>
                      <c:pt idx="6176">
                        <c:v>45453</c:v>
                      </c:pt>
                      <c:pt idx="6177">
                        <c:v>45454</c:v>
                      </c:pt>
                      <c:pt idx="6178">
                        <c:v>45455</c:v>
                      </c:pt>
                      <c:pt idx="6179">
                        <c:v>45456</c:v>
                      </c:pt>
                      <c:pt idx="6180">
                        <c:v>45457</c:v>
                      </c:pt>
                      <c:pt idx="6181">
                        <c:v>45460</c:v>
                      </c:pt>
                      <c:pt idx="6182">
                        <c:v>45461</c:v>
                      </c:pt>
                      <c:pt idx="6183">
                        <c:v>45462</c:v>
                      </c:pt>
                      <c:pt idx="6184">
                        <c:v>45463</c:v>
                      </c:pt>
                      <c:pt idx="6185">
                        <c:v>45464</c:v>
                      </c:pt>
                      <c:pt idx="6186">
                        <c:v>45467</c:v>
                      </c:pt>
                      <c:pt idx="6187">
                        <c:v>45468</c:v>
                      </c:pt>
                      <c:pt idx="6188">
                        <c:v>45469</c:v>
                      </c:pt>
                      <c:pt idx="6189">
                        <c:v>45470</c:v>
                      </c:pt>
                      <c:pt idx="6190">
                        <c:v>45471</c:v>
                      </c:pt>
                      <c:pt idx="6191">
                        <c:v>45474</c:v>
                      </c:pt>
                      <c:pt idx="6192">
                        <c:v>45475</c:v>
                      </c:pt>
                      <c:pt idx="6193">
                        <c:v>45476</c:v>
                      </c:pt>
                      <c:pt idx="6194">
                        <c:v>45477</c:v>
                      </c:pt>
                      <c:pt idx="6195">
                        <c:v>45478</c:v>
                      </c:pt>
                      <c:pt idx="6196">
                        <c:v>45481</c:v>
                      </c:pt>
                      <c:pt idx="6197">
                        <c:v>45482</c:v>
                      </c:pt>
                      <c:pt idx="6198">
                        <c:v>45483</c:v>
                      </c:pt>
                      <c:pt idx="6199">
                        <c:v>45484</c:v>
                      </c:pt>
                      <c:pt idx="6200">
                        <c:v>45485</c:v>
                      </c:pt>
                      <c:pt idx="6201">
                        <c:v>45488</c:v>
                      </c:pt>
                      <c:pt idx="6202">
                        <c:v>45489</c:v>
                      </c:pt>
                      <c:pt idx="6203">
                        <c:v>45490</c:v>
                      </c:pt>
                      <c:pt idx="6204">
                        <c:v>45491</c:v>
                      </c:pt>
                      <c:pt idx="6205">
                        <c:v>45492</c:v>
                      </c:pt>
                      <c:pt idx="6206">
                        <c:v>45495</c:v>
                      </c:pt>
                      <c:pt idx="6207">
                        <c:v>45496</c:v>
                      </c:pt>
                      <c:pt idx="6208">
                        <c:v>45497</c:v>
                      </c:pt>
                      <c:pt idx="6209">
                        <c:v>45498</c:v>
                      </c:pt>
                      <c:pt idx="6210">
                        <c:v>45499</c:v>
                      </c:pt>
                      <c:pt idx="6211">
                        <c:v>45502</c:v>
                      </c:pt>
                      <c:pt idx="6212">
                        <c:v>45503</c:v>
                      </c:pt>
                      <c:pt idx="6213">
                        <c:v>45504</c:v>
                      </c:pt>
                      <c:pt idx="6214">
                        <c:v>45505</c:v>
                      </c:pt>
                      <c:pt idx="6215">
                        <c:v>45506</c:v>
                      </c:pt>
                      <c:pt idx="6216">
                        <c:v>45509</c:v>
                      </c:pt>
                      <c:pt idx="6217">
                        <c:v>45510</c:v>
                      </c:pt>
                      <c:pt idx="6218">
                        <c:v>45511</c:v>
                      </c:pt>
                      <c:pt idx="6219">
                        <c:v>45512</c:v>
                      </c:pt>
                      <c:pt idx="6220">
                        <c:v>45513</c:v>
                      </c:pt>
                      <c:pt idx="6221">
                        <c:v>45516</c:v>
                      </c:pt>
                      <c:pt idx="6222">
                        <c:v>45517</c:v>
                      </c:pt>
                      <c:pt idx="6223">
                        <c:v>45518</c:v>
                      </c:pt>
                      <c:pt idx="6224">
                        <c:v>45519</c:v>
                      </c:pt>
                      <c:pt idx="6225">
                        <c:v>45520</c:v>
                      </c:pt>
                      <c:pt idx="6226">
                        <c:v>45523</c:v>
                      </c:pt>
                      <c:pt idx="6227">
                        <c:v>45524</c:v>
                      </c:pt>
                      <c:pt idx="6228">
                        <c:v>45525</c:v>
                      </c:pt>
                      <c:pt idx="6229">
                        <c:v>45526</c:v>
                      </c:pt>
                      <c:pt idx="6230">
                        <c:v>45527</c:v>
                      </c:pt>
                      <c:pt idx="6231">
                        <c:v>45530</c:v>
                      </c:pt>
                      <c:pt idx="6232">
                        <c:v>45531</c:v>
                      </c:pt>
                      <c:pt idx="6233">
                        <c:v>45532</c:v>
                      </c:pt>
                      <c:pt idx="6234">
                        <c:v>45533</c:v>
                      </c:pt>
                      <c:pt idx="6235">
                        <c:v>45534</c:v>
                      </c:pt>
                      <c:pt idx="6236">
                        <c:v>45537</c:v>
                      </c:pt>
                      <c:pt idx="6237">
                        <c:v>45538</c:v>
                      </c:pt>
                      <c:pt idx="6238">
                        <c:v>45539</c:v>
                      </c:pt>
                      <c:pt idx="6239">
                        <c:v>45540</c:v>
                      </c:pt>
                      <c:pt idx="6240">
                        <c:v>45541</c:v>
                      </c:pt>
                      <c:pt idx="6241">
                        <c:v>45544</c:v>
                      </c:pt>
                      <c:pt idx="6242">
                        <c:v>45545</c:v>
                      </c:pt>
                      <c:pt idx="6243">
                        <c:v>45546</c:v>
                      </c:pt>
                      <c:pt idx="6244">
                        <c:v>45547</c:v>
                      </c:pt>
                      <c:pt idx="6245">
                        <c:v>45548</c:v>
                      </c:pt>
                      <c:pt idx="6246">
                        <c:v>45551</c:v>
                      </c:pt>
                      <c:pt idx="6247">
                        <c:v>45552</c:v>
                      </c:pt>
                      <c:pt idx="6248">
                        <c:v>45553</c:v>
                      </c:pt>
                      <c:pt idx="6249">
                        <c:v>45554</c:v>
                      </c:pt>
                      <c:pt idx="6250">
                        <c:v>45555</c:v>
                      </c:pt>
                      <c:pt idx="6251">
                        <c:v>45558</c:v>
                      </c:pt>
                      <c:pt idx="6252">
                        <c:v>45559</c:v>
                      </c:pt>
                      <c:pt idx="6253">
                        <c:v>45560</c:v>
                      </c:pt>
                      <c:pt idx="6254">
                        <c:v>45561</c:v>
                      </c:pt>
                      <c:pt idx="6255">
                        <c:v>45562</c:v>
                      </c:pt>
                      <c:pt idx="6256">
                        <c:v>45565</c:v>
                      </c:pt>
                      <c:pt idx="6257">
                        <c:v>45566</c:v>
                      </c:pt>
                      <c:pt idx="6258">
                        <c:v>45567</c:v>
                      </c:pt>
                      <c:pt idx="6259">
                        <c:v>45568</c:v>
                      </c:pt>
                      <c:pt idx="6260">
                        <c:v>45569</c:v>
                      </c:pt>
                      <c:pt idx="6261">
                        <c:v>45572</c:v>
                      </c:pt>
                      <c:pt idx="6262">
                        <c:v>45573</c:v>
                      </c:pt>
                      <c:pt idx="6263">
                        <c:v>45574</c:v>
                      </c:pt>
                      <c:pt idx="6264">
                        <c:v>45575</c:v>
                      </c:pt>
                      <c:pt idx="6265">
                        <c:v>45576</c:v>
                      </c:pt>
                      <c:pt idx="6266">
                        <c:v>45579</c:v>
                      </c:pt>
                      <c:pt idx="6267">
                        <c:v>45580</c:v>
                      </c:pt>
                      <c:pt idx="6268">
                        <c:v>45581</c:v>
                      </c:pt>
                      <c:pt idx="6269">
                        <c:v>45582</c:v>
                      </c:pt>
                      <c:pt idx="6270">
                        <c:v>45583</c:v>
                      </c:pt>
                      <c:pt idx="6271">
                        <c:v>45586</c:v>
                      </c:pt>
                      <c:pt idx="6272">
                        <c:v>45587</c:v>
                      </c:pt>
                      <c:pt idx="6273">
                        <c:v>45588</c:v>
                      </c:pt>
                      <c:pt idx="6274">
                        <c:v>45589</c:v>
                      </c:pt>
                      <c:pt idx="6275">
                        <c:v>45590</c:v>
                      </c:pt>
                      <c:pt idx="6276">
                        <c:v>45593</c:v>
                      </c:pt>
                      <c:pt idx="6277">
                        <c:v>45594</c:v>
                      </c:pt>
                      <c:pt idx="6278">
                        <c:v>45595</c:v>
                      </c:pt>
                      <c:pt idx="6279">
                        <c:v>45596</c:v>
                      </c:pt>
                      <c:pt idx="6280">
                        <c:v>45597</c:v>
                      </c:pt>
                      <c:pt idx="6281">
                        <c:v>45600</c:v>
                      </c:pt>
                      <c:pt idx="6282">
                        <c:v>45601</c:v>
                      </c:pt>
                      <c:pt idx="6283">
                        <c:v>45602</c:v>
                      </c:pt>
                      <c:pt idx="6284">
                        <c:v>45603</c:v>
                      </c:pt>
                      <c:pt idx="6285">
                        <c:v>45604</c:v>
                      </c:pt>
                      <c:pt idx="6286">
                        <c:v>45607</c:v>
                      </c:pt>
                      <c:pt idx="6287">
                        <c:v>45608</c:v>
                      </c:pt>
                      <c:pt idx="6288">
                        <c:v>45609</c:v>
                      </c:pt>
                      <c:pt idx="6289">
                        <c:v>45610</c:v>
                      </c:pt>
                      <c:pt idx="6290">
                        <c:v>45611</c:v>
                      </c:pt>
                      <c:pt idx="6291">
                        <c:v>45614</c:v>
                      </c:pt>
                      <c:pt idx="6292">
                        <c:v>45615</c:v>
                      </c:pt>
                      <c:pt idx="6293">
                        <c:v>45616</c:v>
                      </c:pt>
                      <c:pt idx="6294">
                        <c:v>45617</c:v>
                      </c:pt>
                      <c:pt idx="6295">
                        <c:v>45618</c:v>
                      </c:pt>
                      <c:pt idx="6296">
                        <c:v>45621</c:v>
                      </c:pt>
                      <c:pt idx="6297">
                        <c:v>45622</c:v>
                      </c:pt>
                      <c:pt idx="6298">
                        <c:v>45623</c:v>
                      </c:pt>
                      <c:pt idx="6299">
                        <c:v>45624</c:v>
                      </c:pt>
                      <c:pt idx="6300">
                        <c:v>45625</c:v>
                      </c:pt>
                      <c:pt idx="6301">
                        <c:v>45628</c:v>
                      </c:pt>
                      <c:pt idx="6302">
                        <c:v>45629</c:v>
                      </c:pt>
                      <c:pt idx="6303">
                        <c:v>45630</c:v>
                      </c:pt>
                      <c:pt idx="6304">
                        <c:v>45631</c:v>
                      </c:pt>
                      <c:pt idx="6305">
                        <c:v>45632</c:v>
                      </c:pt>
                      <c:pt idx="6306">
                        <c:v>45635</c:v>
                      </c:pt>
                      <c:pt idx="6307">
                        <c:v>45636</c:v>
                      </c:pt>
                      <c:pt idx="6308">
                        <c:v>45637</c:v>
                      </c:pt>
                      <c:pt idx="6309">
                        <c:v>45638</c:v>
                      </c:pt>
                      <c:pt idx="6310">
                        <c:v>45639</c:v>
                      </c:pt>
                      <c:pt idx="6311">
                        <c:v>45642</c:v>
                      </c:pt>
                      <c:pt idx="6312">
                        <c:v>45643</c:v>
                      </c:pt>
                      <c:pt idx="6313">
                        <c:v>45644</c:v>
                      </c:pt>
                      <c:pt idx="6314">
                        <c:v>45645</c:v>
                      </c:pt>
                      <c:pt idx="6315">
                        <c:v>45646</c:v>
                      </c:pt>
                      <c:pt idx="6316">
                        <c:v>45649</c:v>
                      </c:pt>
                      <c:pt idx="6317">
                        <c:v>45653</c:v>
                      </c:pt>
                      <c:pt idx="6318">
                        <c:v>45656</c:v>
                      </c:pt>
                      <c:pt idx="6319">
                        <c:v>45659</c:v>
                      </c:pt>
                      <c:pt idx="6320">
                        <c:v>45660</c:v>
                      </c:pt>
                      <c:pt idx="6321">
                        <c:v>45663</c:v>
                      </c:pt>
                      <c:pt idx="6322">
                        <c:v>45664</c:v>
                      </c:pt>
                      <c:pt idx="6323">
                        <c:v>45665</c:v>
                      </c:pt>
                      <c:pt idx="6324">
                        <c:v>45666</c:v>
                      </c:pt>
                      <c:pt idx="6325">
                        <c:v>45667</c:v>
                      </c:pt>
                      <c:pt idx="6326">
                        <c:v>45670</c:v>
                      </c:pt>
                      <c:pt idx="6327">
                        <c:v>45671</c:v>
                      </c:pt>
                      <c:pt idx="6328">
                        <c:v>45672</c:v>
                      </c:pt>
                      <c:pt idx="6329">
                        <c:v>45673</c:v>
                      </c:pt>
                      <c:pt idx="6330">
                        <c:v>45674</c:v>
                      </c:pt>
                      <c:pt idx="6331">
                        <c:v>45677</c:v>
                      </c:pt>
                      <c:pt idx="6332">
                        <c:v>45678</c:v>
                      </c:pt>
                      <c:pt idx="6333">
                        <c:v>45679</c:v>
                      </c:pt>
                      <c:pt idx="6334">
                        <c:v>45680</c:v>
                      </c:pt>
                      <c:pt idx="6335">
                        <c:v>45681</c:v>
                      </c:pt>
                      <c:pt idx="6336">
                        <c:v>45684</c:v>
                      </c:pt>
                      <c:pt idx="6337">
                        <c:v>45685</c:v>
                      </c:pt>
                      <c:pt idx="6338">
                        <c:v>45686</c:v>
                      </c:pt>
                      <c:pt idx="6339">
                        <c:v>45687</c:v>
                      </c:pt>
                      <c:pt idx="6340">
                        <c:v>45688</c:v>
                      </c:pt>
                      <c:pt idx="6341">
                        <c:v>45691</c:v>
                      </c:pt>
                      <c:pt idx="6342">
                        <c:v>45692</c:v>
                      </c:pt>
                      <c:pt idx="6343">
                        <c:v>45693</c:v>
                      </c:pt>
                      <c:pt idx="6344">
                        <c:v>45694</c:v>
                      </c:pt>
                      <c:pt idx="6345">
                        <c:v>45695</c:v>
                      </c:pt>
                      <c:pt idx="6346">
                        <c:v>45698</c:v>
                      </c:pt>
                      <c:pt idx="6347">
                        <c:v>45699</c:v>
                      </c:pt>
                      <c:pt idx="6348">
                        <c:v>45700</c:v>
                      </c:pt>
                      <c:pt idx="6349">
                        <c:v>45701</c:v>
                      </c:pt>
                      <c:pt idx="6350">
                        <c:v>45702</c:v>
                      </c:pt>
                      <c:pt idx="6351">
                        <c:v>45705</c:v>
                      </c:pt>
                      <c:pt idx="6352">
                        <c:v>45706</c:v>
                      </c:pt>
                      <c:pt idx="6353">
                        <c:v>45707</c:v>
                      </c:pt>
                      <c:pt idx="6354">
                        <c:v>45708</c:v>
                      </c:pt>
                      <c:pt idx="6355">
                        <c:v>45709</c:v>
                      </c:pt>
                      <c:pt idx="6356">
                        <c:v>45712</c:v>
                      </c:pt>
                      <c:pt idx="6357">
                        <c:v>45713</c:v>
                      </c:pt>
                      <c:pt idx="6358">
                        <c:v>45714</c:v>
                      </c:pt>
                      <c:pt idx="6359">
                        <c:v>45715</c:v>
                      </c:pt>
                      <c:pt idx="6360">
                        <c:v>45716</c:v>
                      </c:pt>
                      <c:pt idx="6361">
                        <c:v>45719</c:v>
                      </c:pt>
                      <c:pt idx="6362">
                        <c:v>45720</c:v>
                      </c:pt>
                      <c:pt idx="6363">
                        <c:v>45721</c:v>
                      </c:pt>
                      <c:pt idx="6364">
                        <c:v>45722</c:v>
                      </c:pt>
                      <c:pt idx="6365">
                        <c:v>45723</c:v>
                      </c:pt>
                      <c:pt idx="6366">
                        <c:v>45726</c:v>
                      </c:pt>
                      <c:pt idx="6367">
                        <c:v>45727</c:v>
                      </c:pt>
                      <c:pt idx="6368">
                        <c:v>45728</c:v>
                      </c:pt>
                      <c:pt idx="6369">
                        <c:v>45729</c:v>
                      </c:pt>
                      <c:pt idx="6370">
                        <c:v>45730</c:v>
                      </c:pt>
                      <c:pt idx="6371">
                        <c:v>45733</c:v>
                      </c:pt>
                      <c:pt idx="6372">
                        <c:v>45734</c:v>
                      </c:pt>
                      <c:pt idx="6373">
                        <c:v>45735</c:v>
                      </c:pt>
                      <c:pt idx="6374">
                        <c:v>45736</c:v>
                      </c:pt>
                      <c:pt idx="6375">
                        <c:v>45737</c:v>
                      </c:pt>
                      <c:pt idx="6376">
                        <c:v>45740</c:v>
                      </c:pt>
                      <c:pt idx="6377">
                        <c:v>45741</c:v>
                      </c:pt>
                      <c:pt idx="6378">
                        <c:v>45742</c:v>
                      </c:pt>
                      <c:pt idx="6379">
                        <c:v>45743</c:v>
                      </c:pt>
                      <c:pt idx="6380">
                        <c:v>45744</c:v>
                      </c:pt>
                      <c:pt idx="6381">
                        <c:v>45747</c:v>
                      </c:pt>
                      <c:pt idx="6382">
                        <c:v>45748</c:v>
                      </c:pt>
                      <c:pt idx="6383">
                        <c:v>45749</c:v>
                      </c:pt>
                      <c:pt idx="6384">
                        <c:v>45750</c:v>
                      </c:pt>
                      <c:pt idx="6385">
                        <c:v>45751</c:v>
                      </c:pt>
                      <c:pt idx="6386">
                        <c:v>45754</c:v>
                      </c:pt>
                      <c:pt idx="6387">
                        <c:v>45755</c:v>
                      </c:pt>
                      <c:pt idx="6388">
                        <c:v>45756</c:v>
                      </c:pt>
                      <c:pt idx="6389">
                        <c:v>45757</c:v>
                      </c:pt>
                      <c:pt idx="6390">
                        <c:v>45758</c:v>
                      </c:pt>
                      <c:pt idx="6391">
                        <c:v>45761</c:v>
                      </c:pt>
                      <c:pt idx="6392">
                        <c:v>45762</c:v>
                      </c:pt>
                      <c:pt idx="6393">
                        <c:v>45763</c:v>
                      </c:pt>
                      <c:pt idx="6394">
                        <c:v>45769</c:v>
                      </c:pt>
                      <c:pt idx="6395">
                        <c:v>45770</c:v>
                      </c:pt>
                      <c:pt idx="6396">
                        <c:v>45771</c:v>
                      </c:pt>
                      <c:pt idx="6397">
                        <c:v>45772</c:v>
                      </c:pt>
                      <c:pt idx="6398">
                        <c:v>45775</c:v>
                      </c:pt>
                      <c:pt idx="6399">
                        <c:v>45776</c:v>
                      </c:pt>
                      <c:pt idx="6400">
                        <c:v>45777</c:v>
                      </c:pt>
                      <c:pt idx="6401">
                        <c:v>45778</c:v>
                      </c:pt>
                      <c:pt idx="6402">
                        <c:v>45779</c:v>
                      </c:pt>
                      <c:pt idx="6403">
                        <c:v>45782</c:v>
                      </c:pt>
                      <c:pt idx="6404">
                        <c:v>45783</c:v>
                      </c:pt>
                      <c:pt idx="6405">
                        <c:v>45784</c:v>
                      </c:pt>
                      <c:pt idx="6406">
                        <c:v>45785</c:v>
                      </c:pt>
                      <c:pt idx="6407">
                        <c:v>45786</c:v>
                      </c:pt>
                      <c:pt idx="6408">
                        <c:v>45789</c:v>
                      </c:pt>
                      <c:pt idx="6409">
                        <c:v>45790</c:v>
                      </c:pt>
                      <c:pt idx="6410">
                        <c:v>45791</c:v>
                      </c:pt>
                      <c:pt idx="6411">
                        <c:v>45792</c:v>
                      </c:pt>
                      <c:pt idx="6412">
                        <c:v>45793</c:v>
                      </c:pt>
                      <c:pt idx="6413">
                        <c:v>45796</c:v>
                      </c:pt>
                      <c:pt idx="6414">
                        <c:v>45797</c:v>
                      </c:pt>
                      <c:pt idx="6415">
                        <c:v>45798</c:v>
                      </c:pt>
                      <c:pt idx="6416">
                        <c:v>45799</c:v>
                      </c:pt>
                      <c:pt idx="6417">
                        <c:v>45800</c:v>
                      </c:pt>
                      <c:pt idx="6418">
                        <c:v>45803</c:v>
                      </c:pt>
                      <c:pt idx="6419">
                        <c:v>45804</c:v>
                      </c:pt>
                      <c:pt idx="6420">
                        <c:v>45805</c:v>
                      </c:pt>
                      <c:pt idx="6421">
                        <c:v>45810</c:v>
                      </c:pt>
                      <c:pt idx="6422">
                        <c:v>45811</c:v>
                      </c:pt>
                      <c:pt idx="6423">
                        <c:v>45812</c:v>
                      </c:pt>
                      <c:pt idx="6424">
                        <c:v>45814</c:v>
                      </c:pt>
                      <c:pt idx="6425">
                        <c:v>45818</c:v>
                      </c:pt>
                      <c:pt idx="6426">
                        <c:v>45819</c:v>
                      </c:pt>
                      <c:pt idx="6427">
                        <c:v>45820</c:v>
                      </c:pt>
                      <c:pt idx="6428">
                        <c:v>45821</c:v>
                      </c:pt>
                      <c:pt idx="6429">
                        <c:v>45824</c:v>
                      </c:pt>
                      <c:pt idx="6430">
                        <c:v>45825</c:v>
                      </c:pt>
                      <c:pt idx="6431">
                        <c:v>45826</c:v>
                      </c:pt>
                      <c:pt idx="6432">
                        <c:v>45827</c:v>
                      </c:pt>
                      <c:pt idx="6433">
                        <c:v>45828</c:v>
                      </c:pt>
                      <c:pt idx="6434">
                        <c:v>45831</c:v>
                      </c:pt>
                      <c:pt idx="6435">
                        <c:v>45832</c:v>
                      </c:pt>
                      <c:pt idx="6436">
                        <c:v>45833</c:v>
                      </c:pt>
                      <c:pt idx="6437">
                        <c:v>45834</c:v>
                      </c:pt>
                      <c:pt idx="6438">
                        <c:v>45835</c:v>
                      </c:pt>
                      <c:pt idx="6439">
                        <c:v>45838</c:v>
                      </c:pt>
                      <c:pt idx="6440">
                        <c:v>45839</c:v>
                      </c:pt>
                      <c:pt idx="6441">
                        <c:v>45840</c:v>
                      </c:pt>
                      <c:pt idx="6442">
                        <c:v>45841</c:v>
                      </c:pt>
                      <c:pt idx="6443">
                        <c:v>45842</c:v>
                      </c:pt>
                      <c:pt idx="6444">
                        <c:v>45845</c:v>
                      </c:pt>
                      <c:pt idx="6445">
                        <c:v>45846</c:v>
                      </c:pt>
                      <c:pt idx="6446">
                        <c:v>45847</c:v>
                      </c:pt>
                      <c:pt idx="6447">
                        <c:v>45848</c:v>
                      </c:pt>
                      <c:pt idx="6448">
                        <c:v>45849</c:v>
                      </c:pt>
                      <c:pt idx="6449">
                        <c:v>45852</c:v>
                      </c:pt>
                      <c:pt idx="6450">
                        <c:v>45853</c:v>
                      </c:pt>
                      <c:pt idx="6451">
                        <c:v>45854</c:v>
                      </c:pt>
                      <c:pt idx="6452">
                        <c:v>45855</c:v>
                      </c:pt>
                      <c:pt idx="6453">
                        <c:v>45856</c:v>
                      </c:pt>
                      <c:pt idx="6454">
                        <c:v>45859</c:v>
                      </c:pt>
                      <c:pt idx="6455">
                        <c:v>45860</c:v>
                      </c:pt>
                      <c:pt idx="6456">
                        <c:v>45861</c:v>
                      </c:pt>
                      <c:pt idx="6457">
                        <c:v>45862</c:v>
                      </c:pt>
                      <c:pt idx="6458">
                        <c:v>45863</c:v>
                      </c:pt>
                      <c:pt idx="6459">
                        <c:v>45866</c:v>
                      </c:pt>
                      <c:pt idx="6460">
                        <c:v>45867</c:v>
                      </c:pt>
                      <c:pt idx="6461">
                        <c:v>45868</c:v>
                      </c:pt>
                      <c:pt idx="6462">
                        <c:v>45869</c:v>
                      </c:pt>
                      <c:pt idx="6463">
                        <c:v>45870</c:v>
                      </c:pt>
                      <c:pt idx="6464">
                        <c:v>45873</c:v>
                      </c:pt>
                      <c:pt idx="6465">
                        <c:v>45874</c:v>
                      </c:pt>
                      <c:pt idx="6466">
                        <c:v>45875</c:v>
                      </c:pt>
                      <c:pt idx="6467">
                        <c:v>45876</c:v>
                      </c:pt>
                      <c:pt idx="6468">
                        <c:v>45877</c:v>
                      </c:pt>
                      <c:pt idx="6469">
                        <c:v>45880</c:v>
                      </c:pt>
                      <c:pt idx="6470">
                        <c:v>45881</c:v>
                      </c:pt>
                      <c:pt idx="6471">
                        <c:v>45882</c:v>
                      </c:pt>
                      <c:pt idx="6472">
                        <c:v>45883</c:v>
                      </c:pt>
                      <c:pt idx="6473">
                        <c:v>45884</c:v>
                      </c:pt>
                      <c:pt idx="6474">
                        <c:v>45887</c:v>
                      </c:pt>
                      <c:pt idx="6475">
                        <c:v>45888</c:v>
                      </c:pt>
                      <c:pt idx="6476">
                        <c:v>45889</c:v>
                      </c:pt>
                      <c:pt idx="6477">
                        <c:v>45890</c:v>
                      </c:pt>
                      <c:pt idx="6478">
                        <c:v>45891</c:v>
                      </c:pt>
                      <c:pt idx="6479">
                        <c:v>45894</c:v>
                      </c:pt>
                      <c:pt idx="6480">
                        <c:v>45895</c:v>
                      </c:pt>
                      <c:pt idx="6481">
                        <c:v>45896</c:v>
                      </c:pt>
                      <c:pt idx="6482">
                        <c:v>45897</c:v>
                      </c:pt>
                      <c:pt idx="6483">
                        <c:v>45898</c:v>
                      </c:pt>
                      <c:pt idx="6484">
                        <c:v>45901</c:v>
                      </c:pt>
                      <c:pt idx="6485">
                        <c:v>45902</c:v>
                      </c:pt>
                      <c:pt idx="6486">
                        <c:v>45903</c:v>
                      </c:pt>
                      <c:pt idx="6487">
                        <c:v>45904</c:v>
                      </c:pt>
                      <c:pt idx="6488">
                        <c:v>45905</c:v>
                      </c:pt>
                      <c:pt idx="6489">
                        <c:v>45908</c:v>
                      </c:pt>
                      <c:pt idx="6490">
                        <c:v>45909</c:v>
                      </c:pt>
                      <c:pt idx="6491">
                        <c:v>45910</c:v>
                      </c:pt>
                      <c:pt idx="6492">
                        <c:v>45911</c:v>
                      </c:pt>
                      <c:pt idx="6493">
                        <c:v>45912</c:v>
                      </c:pt>
                      <c:pt idx="6494">
                        <c:v>45915</c:v>
                      </c:pt>
                      <c:pt idx="6495">
                        <c:v>45916</c:v>
                      </c:pt>
                      <c:pt idx="6496">
                        <c:v>45917</c:v>
                      </c:pt>
                      <c:pt idx="6497">
                        <c:v>45918</c:v>
                      </c:pt>
                      <c:pt idx="6498">
                        <c:v>45919</c:v>
                      </c:pt>
                      <c:pt idx="6499">
                        <c:v>45922</c:v>
                      </c:pt>
                      <c:pt idx="6500">
                        <c:v>45923</c:v>
                      </c:pt>
                      <c:pt idx="6501">
                        <c:v>45924</c:v>
                      </c:pt>
                      <c:pt idx="6502">
                        <c:v>45925</c:v>
                      </c:pt>
                      <c:pt idx="6503">
                        <c:v>45926</c:v>
                      </c:pt>
                      <c:pt idx="6504">
                        <c:v>45929</c:v>
                      </c:pt>
                      <c:pt idx="6505">
                        <c:v>45930</c:v>
                      </c:pt>
                      <c:pt idx="6506">
                        <c:v>45931</c:v>
                      </c:pt>
                      <c:pt idx="6507">
                        <c:v>45932</c:v>
                      </c:pt>
                      <c:pt idx="6508">
                        <c:v>45933</c:v>
                      </c:pt>
                      <c:pt idx="6509">
                        <c:v>45936</c:v>
                      </c:pt>
                      <c:pt idx="6510">
                        <c:v>45937</c:v>
                      </c:pt>
                      <c:pt idx="6511">
                        <c:v>45938</c:v>
                      </c:pt>
                      <c:pt idx="6512">
                        <c:v>45939</c:v>
                      </c:pt>
                      <c:pt idx="6513">
                        <c:v>45940</c:v>
                      </c:pt>
                      <c:pt idx="6514">
                        <c:v>45943</c:v>
                      </c:pt>
                      <c:pt idx="6515">
                        <c:v>45944</c:v>
                      </c:pt>
                      <c:pt idx="6516">
                        <c:v>45945</c:v>
                      </c:pt>
                      <c:pt idx="6517">
                        <c:v>45946</c:v>
                      </c:pt>
                      <c:pt idx="6518">
                        <c:v>45947</c:v>
                      </c:pt>
                      <c:pt idx="6519">
                        <c:v>45950</c:v>
                      </c:pt>
                      <c:pt idx="6520">
                        <c:v>45951</c:v>
                      </c:pt>
                      <c:pt idx="6521">
                        <c:v>45952</c:v>
                      </c:pt>
                      <c:pt idx="6522">
                        <c:v>45953</c:v>
                      </c:pt>
                      <c:pt idx="6523">
                        <c:v>45954</c:v>
                      </c:pt>
                      <c:pt idx="6524">
                        <c:v>45957</c:v>
                      </c:pt>
                      <c:pt idx="6525">
                        <c:v>45958</c:v>
                      </c:pt>
                      <c:pt idx="6526">
                        <c:v>45959</c:v>
                      </c:pt>
                      <c:pt idx="6527">
                        <c:v>45960</c:v>
                      </c:pt>
                      <c:pt idx="6528">
                        <c:v>45961</c:v>
                      </c:pt>
                      <c:pt idx="6529">
                        <c:v>45964</c:v>
                      </c:pt>
                      <c:pt idx="6530">
                        <c:v>45965</c:v>
                      </c:pt>
                      <c:pt idx="6531">
                        <c:v>45966</c:v>
                      </c:pt>
                      <c:pt idx="6532">
                        <c:v>45967</c:v>
                      </c:pt>
                      <c:pt idx="6533">
                        <c:v>45968</c:v>
                      </c:pt>
                      <c:pt idx="6534">
                        <c:v>45971</c:v>
                      </c:pt>
                      <c:pt idx="6535">
                        <c:v>45972</c:v>
                      </c:pt>
                      <c:pt idx="6536">
                        <c:v>45973</c:v>
                      </c:pt>
                      <c:pt idx="6537">
                        <c:v>45974</c:v>
                      </c:pt>
                      <c:pt idx="6538">
                        <c:v>45975</c:v>
                      </c:pt>
                      <c:pt idx="6539">
                        <c:v>45978</c:v>
                      </c:pt>
                      <c:pt idx="6540">
                        <c:v>45979</c:v>
                      </c:pt>
                      <c:pt idx="6541">
                        <c:v>45980</c:v>
                      </c:pt>
                      <c:pt idx="6542">
                        <c:v>45981</c:v>
                      </c:pt>
                      <c:pt idx="6543">
                        <c:v>45982</c:v>
                      </c:pt>
                      <c:pt idx="6544">
                        <c:v>45985</c:v>
                      </c:pt>
                      <c:pt idx="6545">
                        <c:v>45986</c:v>
                      </c:pt>
                      <c:pt idx="6546">
                        <c:v>45987</c:v>
                      </c:pt>
                      <c:pt idx="6547">
                        <c:v>45988</c:v>
                      </c:pt>
                      <c:pt idx="6548">
                        <c:v>45989</c:v>
                      </c:pt>
                      <c:pt idx="6549">
                        <c:v>45992</c:v>
                      </c:pt>
                      <c:pt idx="6550">
                        <c:v>45993</c:v>
                      </c:pt>
                      <c:pt idx="6551">
                        <c:v>45994</c:v>
                      </c:pt>
                      <c:pt idx="6552">
                        <c:v>45995</c:v>
                      </c:pt>
                      <c:pt idx="6553">
                        <c:v>45996</c:v>
                      </c:pt>
                      <c:pt idx="6554">
                        <c:v>45999</c:v>
                      </c:pt>
                      <c:pt idx="6555">
                        <c:v>46000</c:v>
                      </c:pt>
                      <c:pt idx="6556">
                        <c:v>46001</c:v>
                      </c:pt>
                      <c:pt idx="6557">
                        <c:v>46002</c:v>
                      </c:pt>
                      <c:pt idx="6558">
                        <c:v>46003</c:v>
                      </c:pt>
                      <c:pt idx="6559">
                        <c:v>46006</c:v>
                      </c:pt>
                      <c:pt idx="6560">
                        <c:v>46007</c:v>
                      </c:pt>
                      <c:pt idx="6561">
                        <c:v>46008</c:v>
                      </c:pt>
                      <c:pt idx="6562">
                        <c:v>46009</c:v>
                      </c:pt>
                      <c:pt idx="6563">
                        <c:v>46010</c:v>
                      </c:pt>
                      <c:pt idx="6564">
                        <c:v>46013</c:v>
                      </c:pt>
                      <c:pt idx="6565">
                        <c:v>46014</c:v>
                      </c:pt>
                      <c:pt idx="6566">
                        <c:v>46020</c:v>
                      </c:pt>
                      <c:pt idx="6567">
                        <c:v>46021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'Historical Price Data'!$B$2:$B$6569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6568"/>
                      <c:pt idx="0">
                        <c:v>2041.609375</c:v>
                      </c:pt>
                      <c:pt idx="1">
                        <c:v>2041.609375</c:v>
                      </c:pt>
                      <c:pt idx="2">
                        <c:v>2041.609375</c:v>
                      </c:pt>
                      <c:pt idx="3">
                        <c:v>2041.609375</c:v>
                      </c:pt>
                      <c:pt idx="4">
                        <c:v>2041.609375</c:v>
                      </c:pt>
                      <c:pt idx="5">
                        <c:v>1919.462158203125</c:v>
                      </c:pt>
                      <c:pt idx="6">
                        <c:v>1919.462158203125</c:v>
                      </c:pt>
                      <c:pt idx="7">
                        <c:v>1919.462158203125</c:v>
                      </c:pt>
                      <c:pt idx="8">
                        <c:v>1884.562915953943</c:v>
                      </c:pt>
                      <c:pt idx="9">
                        <c:v>1936.911926808413</c:v>
                      </c:pt>
                      <c:pt idx="10">
                        <c:v>1919.462158203125</c:v>
                      </c:pt>
                      <c:pt idx="11">
                        <c:v>1910.737182617188</c:v>
                      </c:pt>
                      <c:pt idx="12">
                        <c:v>1902.011596679688</c:v>
                      </c:pt>
                      <c:pt idx="13">
                        <c:v>1858.387709946348</c:v>
                      </c:pt>
                      <c:pt idx="14">
                        <c:v>1858.3876953125</c:v>
                      </c:pt>
                      <c:pt idx="15">
                        <c:v>1884.5625</c:v>
                      </c:pt>
                      <c:pt idx="16">
                        <c:v>1849.663208007812</c:v>
                      </c:pt>
                      <c:pt idx="17">
                        <c:v>1893.287726516239</c:v>
                      </c:pt>
                      <c:pt idx="18">
                        <c:v>1884.5625</c:v>
                      </c:pt>
                      <c:pt idx="19">
                        <c:v>1902.0122887455141</c:v>
                      </c:pt>
                      <c:pt idx="20">
                        <c:v>1895.032470703125</c:v>
                      </c:pt>
                      <c:pt idx="21">
                        <c:v>1744.965209960938</c:v>
                      </c:pt>
                      <c:pt idx="22">
                        <c:v>1849.663208007812</c:v>
                      </c:pt>
                      <c:pt idx="23">
                        <c:v>1849.663208007812</c:v>
                      </c:pt>
                      <c:pt idx="24">
                        <c:v>1849.663208007812</c:v>
                      </c:pt>
                      <c:pt idx="25">
                        <c:v>1849.663208007812</c:v>
                      </c:pt>
                      <c:pt idx="26">
                        <c:v>1849.663173556155</c:v>
                      </c:pt>
                      <c:pt idx="27">
                        <c:v>1919.461827978711</c:v>
                      </c:pt>
                      <c:pt idx="28">
                        <c:v>1797.314117785839</c:v>
                      </c:pt>
                      <c:pt idx="29">
                        <c:v>1779.864501953125</c:v>
                      </c:pt>
                      <c:pt idx="30">
                        <c:v>1779.864501953125</c:v>
                      </c:pt>
                      <c:pt idx="31">
                        <c:v>1779.864501953125</c:v>
                      </c:pt>
                      <c:pt idx="32">
                        <c:v>1849.663208007812</c:v>
                      </c:pt>
                      <c:pt idx="33">
                        <c:v>1849.663208007812</c:v>
                      </c:pt>
                      <c:pt idx="34">
                        <c:v>1849.663208007812</c:v>
                      </c:pt>
                      <c:pt idx="35">
                        <c:v>1849.663208007812</c:v>
                      </c:pt>
                      <c:pt idx="36">
                        <c:v>1849.663208007812</c:v>
                      </c:pt>
                      <c:pt idx="37">
                        <c:v>1849.663208007812</c:v>
                      </c:pt>
                      <c:pt idx="38">
                        <c:v>1779.864501953125</c:v>
                      </c:pt>
                      <c:pt idx="39">
                        <c:v>1832.213500976562</c:v>
                      </c:pt>
                      <c:pt idx="40">
                        <c:v>1867.1129736110411</c:v>
                      </c:pt>
                      <c:pt idx="41">
                        <c:v>1849.663208007812</c:v>
                      </c:pt>
                      <c:pt idx="42">
                        <c:v>1919.461576095488</c:v>
                      </c:pt>
                      <c:pt idx="43">
                        <c:v>1788.589691509218</c:v>
                      </c:pt>
                      <c:pt idx="44">
                        <c:v>1749.3275409883249</c:v>
                      </c:pt>
                      <c:pt idx="45">
                        <c:v>1778.084716796875</c:v>
                      </c:pt>
                      <c:pt idx="46">
                        <c:v>1762.414738639759</c:v>
                      </c:pt>
                      <c:pt idx="47">
                        <c:v>1832.2135898852559</c:v>
                      </c:pt>
                      <c:pt idx="48">
                        <c:v>1849.6635262240641</c:v>
                      </c:pt>
                      <c:pt idx="49">
                        <c:v>1971.81103515625</c:v>
                      </c:pt>
                      <c:pt idx="50">
                        <c:v>1971.81103515625</c:v>
                      </c:pt>
                      <c:pt idx="51">
                        <c:v>1919.4615637144609</c:v>
                      </c:pt>
                      <c:pt idx="52">
                        <c:v>1919.462158203125</c:v>
                      </c:pt>
                      <c:pt idx="53">
                        <c:v>1919.462158203125</c:v>
                      </c:pt>
                      <c:pt idx="54">
                        <c:v>1989.26025390625</c:v>
                      </c:pt>
                      <c:pt idx="55">
                        <c:v>1989.26025390625</c:v>
                      </c:pt>
                      <c:pt idx="56">
                        <c:v>1919.462158203125</c:v>
                      </c:pt>
                      <c:pt idx="57">
                        <c:v>1919.461976213239</c:v>
                      </c:pt>
                      <c:pt idx="58">
                        <c:v>1954.361415216624</c:v>
                      </c:pt>
                      <c:pt idx="59">
                        <c:v>1954.361328125</c:v>
                      </c:pt>
                      <c:pt idx="60">
                        <c:v>1919.462158203125</c:v>
                      </c:pt>
                      <c:pt idx="61">
                        <c:v>1936.911743164063</c:v>
                      </c:pt>
                      <c:pt idx="62">
                        <c:v>1936.911743164063</c:v>
                      </c:pt>
                      <c:pt idx="63">
                        <c:v>1936.911179133727</c:v>
                      </c:pt>
                      <c:pt idx="64">
                        <c:v>1954.361328125</c:v>
                      </c:pt>
                      <c:pt idx="65">
                        <c:v>1954.361328125</c:v>
                      </c:pt>
                      <c:pt idx="66">
                        <c:v>1954.361328125</c:v>
                      </c:pt>
                      <c:pt idx="67">
                        <c:v>1919.462158203125</c:v>
                      </c:pt>
                      <c:pt idx="68">
                        <c:v>1884.562915953943</c:v>
                      </c:pt>
                      <c:pt idx="69">
                        <c:v>1919.462158203125</c:v>
                      </c:pt>
                      <c:pt idx="70">
                        <c:v>1849.663118252372</c:v>
                      </c:pt>
                      <c:pt idx="71">
                        <c:v>1797.314453125</c:v>
                      </c:pt>
                      <c:pt idx="72">
                        <c:v>1832.2135898852559</c:v>
                      </c:pt>
                      <c:pt idx="73">
                        <c:v>1867.1132948293521</c:v>
                      </c:pt>
                      <c:pt idx="74">
                        <c:v>1919.462158203125</c:v>
                      </c:pt>
                      <c:pt idx="75">
                        <c:v>1919.462158203125</c:v>
                      </c:pt>
                      <c:pt idx="76">
                        <c:v>1744.9652441314211</c:v>
                      </c:pt>
                      <c:pt idx="77">
                        <c:v>1754.508422851562</c:v>
                      </c:pt>
                      <c:pt idx="78">
                        <c:v>1754.508422851562</c:v>
                      </c:pt>
                      <c:pt idx="79">
                        <c:v>1754.508422851562</c:v>
                      </c:pt>
                      <c:pt idx="80">
                        <c:v>1754.508422851562</c:v>
                      </c:pt>
                      <c:pt idx="81">
                        <c:v>1832.213500976562</c:v>
                      </c:pt>
                      <c:pt idx="82">
                        <c:v>1884.5625</c:v>
                      </c:pt>
                      <c:pt idx="83">
                        <c:v>1919.4617345463471</c:v>
                      </c:pt>
                      <c:pt idx="84">
                        <c:v>1884.5625002846541</c:v>
                      </c:pt>
                      <c:pt idx="85">
                        <c:v>1832.213500976562</c:v>
                      </c:pt>
                      <c:pt idx="86">
                        <c:v>1832.2135006998151</c:v>
                      </c:pt>
                      <c:pt idx="87">
                        <c:v>1832.213292830844</c:v>
                      </c:pt>
                      <c:pt idx="88">
                        <c:v>1867.112670898438</c:v>
                      </c:pt>
                      <c:pt idx="89">
                        <c:v>1814.763671875</c:v>
                      </c:pt>
                      <c:pt idx="90">
                        <c:v>1814.763671875</c:v>
                      </c:pt>
                      <c:pt idx="91">
                        <c:v>1814.763671875</c:v>
                      </c:pt>
                      <c:pt idx="92">
                        <c:v>1814.763671875</c:v>
                      </c:pt>
                      <c:pt idx="93">
                        <c:v>1838.947219478847</c:v>
                      </c:pt>
                      <c:pt idx="94">
                        <c:v>1830.190185546875</c:v>
                      </c:pt>
                      <c:pt idx="95">
                        <c:v>1830.190185546875</c:v>
                      </c:pt>
                      <c:pt idx="96">
                        <c:v>1803.91943359375</c:v>
                      </c:pt>
                      <c:pt idx="97">
                        <c:v>1891.488281689509</c:v>
                      </c:pt>
                      <c:pt idx="98">
                        <c:v>1803.91943359375</c:v>
                      </c:pt>
                      <c:pt idx="99">
                        <c:v>1803.91943359375</c:v>
                      </c:pt>
                      <c:pt idx="100">
                        <c:v>1799.4096272385759</c:v>
                      </c:pt>
                      <c:pt idx="101">
                        <c:v>1821.432974483283</c:v>
                      </c:pt>
                      <c:pt idx="102">
                        <c:v>1812.676391601562</c:v>
                      </c:pt>
                      <c:pt idx="103">
                        <c:v>1812.6763303218081</c:v>
                      </c:pt>
                      <c:pt idx="104">
                        <c:v>1891.4880880962839</c:v>
                      </c:pt>
                      <c:pt idx="105">
                        <c:v>1917.7588567674529</c:v>
                      </c:pt>
                      <c:pt idx="106">
                        <c:v>1961.5431930600671</c:v>
                      </c:pt>
                      <c:pt idx="107">
                        <c:v>1987.813400845273</c:v>
                      </c:pt>
                      <c:pt idx="108">
                        <c:v>1944.029052734375</c:v>
                      </c:pt>
                      <c:pt idx="109">
                        <c:v>1944.029052734375</c:v>
                      </c:pt>
                      <c:pt idx="110">
                        <c:v>1944.029052734375</c:v>
                      </c:pt>
                      <c:pt idx="111">
                        <c:v>1996.571126238026</c:v>
                      </c:pt>
                      <c:pt idx="112">
                        <c:v>1961.5438265980231</c:v>
                      </c:pt>
                      <c:pt idx="113">
                        <c:v>2014.084569559014</c:v>
                      </c:pt>
                      <c:pt idx="114">
                        <c:v>1961.5427919787339</c:v>
                      </c:pt>
                      <c:pt idx="115">
                        <c:v>1944.029052734375</c:v>
                      </c:pt>
                      <c:pt idx="116">
                        <c:v>1961.5439282019111</c:v>
                      </c:pt>
                      <c:pt idx="117">
                        <c:v>1891.488403320312</c:v>
                      </c:pt>
                      <c:pt idx="118">
                        <c:v>1970.300048828125</c:v>
                      </c:pt>
                      <c:pt idx="119">
                        <c:v>1970.300048828125</c:v>
                      </c:pt>
                      <c:pt idx="120">
                        <c:v>1970.300048828125</c:v>
                      </c:pt>
                      <c:pt idx="121">
                        <c:v>1970.300048828125</c:v>
                      </c:pt>
                      <c:pt idx="122">
                        <c:v>1803.919692082339</c:v>
                      </c:pt>
                      <c:pt idx="123">
                        <c:v>1821.4332717890909</c:v>
                      </c:pt>
                      <c:pt idx="124">
                        <c:v>1891.488403320312</c:v>
                      </c:pt>
                      <c:pt idx="125">
                        <c:v>1926.515991210937</c:v>
                      </c:pt>
                      <c:pt idx="126">
                        <c:v>1926.515991210937</c:v>
                      </c:pt>
                      <c:pt idx="127">
                        <c:v>1926.515991210937</c:v>
                      </c:pt>
                      <c:pt idx="128">
                        <c:v>1751.3779296875</c:v>
                      </c:pt>
                      <c:pt idx="129">
                        <c:v>1926.515991210937</c:v>
                      </c:pt>
                      <c:pt idx="130">
                        <c:v>1926.515991210937</c:v>
                      </c:pt>
                      <c:pt idx="131">
                        <c:v>1926.515991210937</c:v>
                      </c:pt>
                      <c:pt idx="132">
                        <c:v>1751.378324995032</c:v>
                      </c:pt>
                      <c:pt idx="133">
                        <c:v>1755.7568359375</c:v>
                      </c:pt>
                      <c:pt idx="134">
                        <c:v>1755.7568359375</c:v>
                      </c:pt>
                      <c:pt idx="135">
                        <c:v>1755.7568359375</c:v>
                      </c:pt>
                      <c:pt idx="136">
                        <c:v>1768.8916734589391</c:v>
                      </c:pt>
                      <c:pt idx="137">
                        <c:v>1716.350442144621</c:v>
                      </c:pt>
                      <c:pt idx="138">
                        <c:v>1786.40576171875</c:v>
                      </c:pt>
                      <c:pt idx="139">
                        <c:v>1786.40576171875</c:v>
                      </c:pt>
                      <c:pt idx="140">
                        <c:v>1838.946899414062</c:v>
                      </c:pt>
                      <c:pt idx="141">
                        <c:v>1838.946899414062</c:v>
                      </c:pt>
                      <c:pt idx="142">
                        <c:v>1838.946899414062</c:v>
                      </c:pt>
                      <c:pt idx="143">
                        <c:v>1838.946899414062</c:v>
                      </c:pt>
                      <c:pt idx="144">
                        <c:v>1856.460693359375</c:v>
                      </c:pt>
                      <c:pt idx="145">
                        <c:v>1856.460693359375</c:v>
                      </c:pt>
                      <c:pt idx="146">
                        <c:v>1873.9748630998499</c:v>
                      </c:pt>
                      <c:pt idx="147">
                        <c:v>1830.190185546875</c:v>
                      </c:pt>
                      <c:pt idx="148">
                        <c:v>1830.190185546875</c:v>
                      </c:pt>
                      <c:pt idx="149">
                        <c:v>1838.947219478847</c:v>
                      </c:pt>
                      <c:pt idx="150">
                        <c:v>1821.433471679688</c:v>
                      </c:pt>
                      <c:pt idx="151">
                        <c:v>1821.433471679688</c:v>
                      </c:pt>
                      <c:pt idx="152">
                        <c:v>1821.433471679688</c:v>
                      </c:pt>
                      <c:pt idx="153">
                        <c:v>1926.515991210937</c:v>
                      </c:pt>
                      <c:pt idx="154">
                        <c:v>1926.515991210937</c:v>
                      </c:pt>
                      <c:pt idx="155">
                        <c:v>1926.51552081864</c:v>
                      </c:pt>
                      <c:pt idx="156">
                        <c:v>2014.084729186651</c:v>
                      </c:pt>
                      <c:pt idx="157">
                        <c:v>1987.81396484375</c:v>
                      </c:pt>
                      <c:pt idx="158">
                        <c:v>2049.1120154437531</c:v>
                      </c:pt>
                      <c:pt idx="159">
                        <c:v>2023.445630123829</c:v>
                      </c:pt>
                      <c:pt idx="160">
                        <c:v>2119.16796875</c:v>
                      </c:pt>
                      <c:pt idx="161">
                        <c:v>2119.16796875</c:v>
                      </c:pt>
                      <c:pt idx="162">
                        <c:v>2224.24992903771</c:v>
                      </c:pt>
                      <c:pt idx="163">
                        <c:v>2276.79150390625</c:v>
                      </c:pt>
                      <c:pt idx="164">
                        <c:v>2276.79150390625</c:v>
                      </c:pt>
                      <c:pt idx="165">
                        <c:v>2276.79150390625</c:v>
                      </c:pt>
                      <c:pt idx="166">
                        <c:v>2241.7643282070021</c:v>
                      </c:pt>
                      <c:pt idx="167">
                        <c:v>2276.79150390625</c:v>
                      </c:pt>
                      <c:pt idx="168">
                        <c:v>2294.30490038687</c:v>
                      </c:pt>
                      <c:pt idx="169">
                        <c:v>2294.304931640625</c:v>
                      </c:pt>
                      <c:pt idx="170">
                        <c:v>2276.7911885647568</c:v>
                      </c:pt>
                      <c:pt idx="171">
                        <c:v>2241.763671875</c:v>
                      </c:pt>
                      <c:pt idx="172">
                        <c:v>2224.2507134426369</c:v>
                      </c:pt>
                      <c:pt idx="173">
                        <c:v>2189.2226933230718</c:v>
                      </c:pt>
                      <c:pt idx="174">
                        <c:v>2206.73681640625</c:v>
                      </c:pt>
                      <c:pt idx="175">
                        <c:v>2206.73681640625</c:v>
                      </c:pt>
                      <c:pt idx="176">
                        <c:v>2189.223067392556</c:v>
                      </c:pt>
                      <c:pt idx="177">
                        <c:v>2189.222412109375</c:v>
                      </c:pt>
                      <c:pt idx="178">
                        <c:v>2189.222412109375</c:v>
                      </c:pt>
                      <c:pt idx="179">
                        <c:v>2276.7918241367479</c:v>
                      </c:pt>
                      <c:pt idx="180">
                        <c:v>2259.278076171875</c:v>
                      </c:pt>
                      <c:pt idx="181">
                        <c:v>2259.278076171875</c:v>
                      </c:pt>
                      <c:pt idx="182">
                        <c:v>2241.7636136458918</c:v>
                      </c:pt>
                      <c:pt idx="183">
                        <c:v>2189.222412109375</c:v>
                      </c:pt>
                      <c:pt idx="184">
                        <c:v>2189.222412109375</c:v>
                      </c:pt>
                      <c:pt idx="185">
                        <c:v>2189.222412109375</c:v>
                      </c:pt>
                      <c:pt idx="186">
                        <c:v>2189.222412109375</c:v>
                      </c:pt>
                      <c:pt idx="187">
                        <c:v>2189.222412109375</c:v>
                      </c:pt>
                      <c:pt idx="188">
                        <c:v>2031.5983123844489</c:v>
                      </c:pt>
                      <c:pt idx="189">
                        <c:v>1996.570678710938</c:v>
                      </c:pt>
                      <c:pt idx="190">
                        <c:v>1996.570678710938</c:v>
                      </c:pt>
                      <c:pt idx="191">
                        <c:v>1996.570678710938</c:v>
                      </c:pt>
                      <c:pt idx="192">
                        <c:v>1996.570678710938</c:v>
                      </c:pt>
                      <c:pt idx="193">
                        <c:v>1891.488403320312</c:v>
                      </c:pt>
                      <c:pt idx="194">
                        <c:v>1979.057250976562</c:v>
                      </c:pt>
                      <c:pt idx="195">
                        <c:v>1979.057250976562</c:v>
                      </c:pt>
                      <c:pt idx="196">
                        <c:v>2014.0848090664799</c:v>
                      </c:pt>
                      <c:pt idx="197">
                        <c:v>2014.084838867188</c:v>
                      </c:pt>
                      <c:pt idx="198">
                        <c:v>2014.0845748047741</c:v>
                      </c:pt>
                      <c:pt idx="199">
                        <c:v>2014.084838867188</c:v>
                      </c:pt>
                      <c:pt idx="200">
                        <c:v>2014.084838867188</c:v>
                      </c:pt>
                      <c:pt idx="201">
                        <c:v>2014.084838867188</c:v>
                      </c:pt>
                      <c:pt idx="202">
                        <c:v>2014.084838867188</c:v>
                      </c:pt>
                      <c:pt idx="203">
                        <c:v>1996.5711958961531</c:v>
                      </c:pt>
                      <c:pt idx="204">
                        <c:v>2014.084890226919</c:v>
                      </c:pt>
                      <c:pt idx="205">
                        <c:v>1979.056914233206</c:v>
                      </c:pt>
                      <c:pt idx="206">
                        <c:v>1909.0017956752761</c:v>
                      </c:pt>
                      <c:pt idx="207">
                        <c:v>1909.001831054688</c:v>
                      </c:pt>
                      <c:pt idx="208">
                        <c:v>1909.001831054688</c:v>
                      </c:pt>
                      <c:pt idx="209">
                        <c:v>1909.001831054688</c:v>
                      </c:pt>
                      <c:pt idx="210">
                        <c:v>1952.786499023438</c:v>
                      </c:pt>
                      <c:pt idx="211">
                        <c:v>1909.001831054688</c:v>
                      </c:pt>
                      <c:pt idx="212">
                        <c:v>1891.488403320312</c:v>
                      </c:pt>
                      <c:pt idx="213">
                        <c:v>1856.460693359375</c:v>
                      </c:pt>
                      <c:pt idx="214">
                        <c:v>1873.974487304687</c:v>
                      </c:pt>
                      <c:pt idx="215">
                        <c:v>1873.974487304687</c:v>
                      </c:pt>
                      <c:pt idx="216">
                        <c:v>1873.974487304687</c:v>
                      </c:pt>
                      <c:pt idx="217">
                        <c:v>1838.946899414062</c:v>
                      </c:pt>
                      <c:pt idx="218">
                        <c:v>1838.947173038272</c:v>
                      </c:pt>
                      <c:pt idx="219">
                        <c:v>1838.947219478847</c:v>
                      </c:pt>
                      <c:pt idx="220">
                        <c:v>1838.947219478847</c:v>
                      </c:pt>
                      <c:pt idx="221">
                        <c:v>1821.43325311389</c:v>
                      </c:pt>
                      <c:pt idx="222">
                        <c:v>1803.9195074163199</c:v>
                      </c:pt>
                      <c:pt idx="223">
                        <c:v>1786.4058908669799</c:v>
                      </c:pt>
                      <c:pt idx="224">
                        <c:v>1733.864501953125</c:v>
                      </c:pt>
                      <c:pt idx="225">
                        <c:v>1733.864501953125</c:v>
                      </c:pt>
                      <c:pt idx="226">
                        <c:v>1733.864501953125</c:v>
                      </c:pt>
                      <c:pt idx="227">
                        <c:v>1646.295336124419</c:v>
                      </c:pt>
                      <c:pt idx="228">
                        <c:v>1681.322631835938</c:v>
                      </c:pt>
                      <c:pt idx="229">
                        <c:v>1681.322806579094</c:v>
                      </c:pt>
                      <c:pt idx="230">
                        <c:v>1751.3779296875</c:v>
                      </c:pt>
                      <c:pt idx="231">
                        <c:v>1751.3779296875</c:v>
                      </c:pt>
                      <c:pt idx="232">
                        <c:v>1751.3779296875</c:v>
                      </c:pt>
                      <c:pt idx="233">
                        <c:v>1663.808837890625</c:v>
                      </c:pt>
                      <c:pt idx="234">
                        <c:v>1733.864501953125</c:v>
                      </c:pt>
                      <c:pt idx="235">
                        <c:v>1690.079502811539</c:v>
                      </c:pt>
                      <c:pt idx="236">
                        <c:v>1681.322631835938</c:v>
                      </c:pt>
                      <c:pt idx="237">
                        <c:v>1733.864501953125</c:v>
                      </c:pt>
                      <c:pt idx="238">
                        <c:v>1663.8092890329981</c:v>
                      </c:pt>
                      <c:pt idx="239">
                        <c:v>1672.566162109375</c:v>
                      </c:pt>
                      <c:pt idx="240">
                        <c:v>1646.295654296875</c:v>
                      </c:pt>
                      <c:pt idx="241">
                        <c:v>1646.295654296875</c:v>
                      </c:pt>
                      <c:pt idx="242">
                        <c:v>1576.240159162583</c:v>
                      </c:pt>
                      <c:pt idx="243">
                        <c:v>1541.212574428097</c:v>
                      </c:pt>
                      <c:pt idx="244">
                        <c:v>1558.726318359375</c:v>
                      </c:pt>
                      <c:pt idx="245">
                        <c:v>1541.212520558131</c:v>
                      </c:pt>
                      <c:pt idx="246">
                        <c:v>1541.212524414062</c:v>
                      </c:pt>
                      <c:pt idx="247">
                        <c:v>1497.428186790738</c:v>
                      </c:pt>
                      <c:pt idx="248">
                        <c:v>1488.6709186469391</c:v>
                      </c:pt>
                      <c:pt idx="249">
                        <c:v>1525.4502929729649</c:v>
                      </c:pt>
                      <c:pt idx="250">
                        <c:v>1567.1334016669621</c:v>
                      </c:pt>
                      <c:pt idx="251">
                        <c:v>1579.742815069254</c:v>
                      </c:pt>
                      <c:pt idx="252">
                        <c:v>1488.6715389329679</c:v>
                      </c:pt>
                      <c:pt idx="253">
                        <c:v>1488.671142578125</c:v>
                      </c:pt>
                      <c:pt idx="254">
                        <c:v>1488.6715854433519</c:v>
                      </c:pt>
                      <c:pt idx="255">
                        <c:v>1471.157836914063</c:v>
                      </c:pt>
                      <c:pt idx="256">
                        <c:v>1471.157836914063</c:v>
                      </c:pt>
                      <c:pt idx="257">
                        <c:v>1471.157836914063</c:v>
                      </c:pt>
                      <c:pt idx="258">
                        <c:v>1471.157790950859</c:v>
                      </c:pt>
                      <c:pt idx="259">
                        <c:v>1488.6712895254</c:v>
                      </c:pt>
                      <c:pt idx="260">
                        <c:v>1450.140991210938</c:v>
                      </c:pt>
                      <c:pt idx="261">
                        <c:v>1549.9693291354349</c:v>
                      </c:pt>
                      <c:pt idx="262">
                        <c:v>1479.914711178707</c:v>
                      </c:pt>
                      <c:pt idx="263">
                        <c:v>1488.671142578125</c:v>
                      </c:pt>
                      <c:pt idx="264">
                        <c:v>1532.45556640625</c:v>
                      </c:pt>
                      <c:pt idx="265">
                        <c:v>1593.75439453125</c:v>
                      </c:pt>
                      <c:pt idx="266">
                        <c:v>1576.2401380395011</c:v>
                      </c:pt>
                      <c:pt idx="267">
                        <c:v>1611.267700195312</c:v>
                      </c:pt>
                      <c:pt idx="268">
                        <c:v>1655.052208101034</c:v>
                      </c:pt>
                      <c:pt idx="269">
                        <c:v>1611.2677496498479</c:v>
                      </c:pt>
                      <c:pt idx="270">
                        <c:v>1593.7539425664349</c:v>
                      </c:pt>
                      <c:pt idx="271">
                        <c:v>1581.494262695312</c:v>
                      </c:pt>
                      <c:pt idx="272">
                        <c:v>1679.5712280362909</c:v>
                      </c:pt>
                      <c:pt idx="273">
                        <c:v>1698.8368744151589</c:v>
                      </c:pt>
                      <c:pt idx="274">
                        <c:v>1742.6213754349881</c:v>
                      </c:pt>
                      <c:pt idx="275">
                        <c:v>1698.8366453613089</c:v>
                      </c:pt>
                      <c:pt idx="276">
                        <c:v>1838.947219478847</c:v>
                      </c:pt>
                      <c:pt idx="277">
                        <c:v>1821.433471679688</c:v>
                      </c:pt>
                      <c:pt idx="278">
                        <c:v>1821.433471679688</c:v>
                      </c:pt>
                      <c:pt idx="279">
                        <c:v>1821.433471679688</c:v>
                      </c:pt>
                      <c:pt idx="280">
                        <c:v>1821.4331785745969</c:v>
                      </c:pt>
                      <c:pt idx="281">
                        <c:v>1786.40576171875</c:v>
                      </c:pt>
                      <c:pt idx="282">
                        <c:v>1760.134448296898</c:v>
                      </c:pt>
                      <c:pt idx="283">
                        <c:v>1700.588134765625</c:v>
                      </c:pt>
                      <c:pt idx="284">
                        <c:v>1716.3507916716919</c:v>
                      </c:pt>
                      <c:pt idx="285">
                        <c:v>1655.0519671886771</c:v>
                      </c:pt>
                      <c:pt idx="286">
                        <c:v>1663.808837890625</c:v>
                      </c:pt>
                      <c:pt idx="287">
                        <c:v>1628.7812070602031</c:v>
                      </c:pt>
                      <c:pt idx="288">
                        <c:v>1663.808837890625</c:v>
                      </c:pt>
                      <c:pt idx="289">
                        <c:v>1698.836547851562</c:v>
                      </c:pt>
                      <c:pt idx="290">
                        <c:v>1698.836547851562</c:v>
                      </c:pt>
                      <c:pt idx="291">
                        <c:v>1716.35009765625</c:v>
                      </c:pt>
                      <c:pt idx="292">
                        <c:v>1697.085377118696</c:v>
                      </c:pt>
                      <c:pt idx="293">
                        <c:v>1716.350442144621</c:v>
                      </c:pt>
                      <c:pt idx="294">
                        <c:v>1742.6210578017799</c:v>
                      </c:pt>
                      <c:pt idx="295">
                        <c:v>1751.3779296875</c:v>
                      </c:pt>
                      <c:pt idx="296">
                        <c:v>1733.864501953125</c:v>
                      </c:pt>
                      <c:pt idx="297">
                        <c:v>1716.35009765625</c:v>
                      </c:pt>
                      <c:pt idx="298">
                        <c:v>1716.35009765625</c:v>
                      </c:pt>
                      <c:pt idx="299">
                        <c:v>1663.808837890625</c:v>
                      </c:pt>
                      <c:pt idx="300">
                        <c:v>1663.808837890625</c:v>
                      </c:pt>
                      <c:pt idx="301">
                        <c:v>1698.836547851562</c:v>
                      </c:pt>
                      <c:pt idx="302">
                        <c:v>1707.593287324011</c:v>
                      </c:pt>
                      <c:pt idx="303">
                        <c:v>1725.107645155789</c:v>
                      </c:pt>
                      <c:pt idx="304">
                        <c:v>1709.3450685063999</c:v>
                      </c:pt>
                      <c:pt idx="305">
                        <c:v>1646.295654296875</c:v>
                      </c:pt>
                      <c:pt idx="306">
                        <c:v>1646.295654296875</c:v>
                      </c:pt>
                      <c:pt idx="307">
                        <c:v>1663.808837890625</c:v>
                      </c:pt>
                      <c:pt idx="308">
                        <c:v>1663.808837890625</c:v>
                      </c:pt>
                      <c:pt idx="309">
                        <c:v>1663.808837890625</c:v>
                      </c:pt>
                      <c:pt idx="310">
                        <c:v>1707.5936544148819</c:v>
                      </c:pt>
                      <c:pt idx="311">
                        <c:v>1628.781494140625</c:v>
                      </c:pt>
                      <c:pt idx="312">
                        <c:v>1628.781494140625</c:v>
                      </c:pt>
                      <c:pt idx="313">
                        <c:v>1576.2402103133029</c:v>
                      </c:pt>
                      <c:pt idx="314">
                        <c:v>1514.9422999110741</c:v>
                      </c:pt>
                      <c:pt idx="315">
                        <c:v>1506.1851442946429</c:v>
                      </c:pt>
                      <c:pt idx="316">
                        <c:v>1450.141088164542</c:v>
                      </c:pt>
                      <c:pt idx="317">
                        <c:v>1471.1571186284491</c:v>
                      </c:pt>
                      <c:pt idx="318">
                        <c:v>1425.621896000873</c:v>
                      </c:pt>
                      <c:pt idx="319">
                        <c:v>1471.1573844874711</c:v>
                      </c:pt>
                      <c:pt idx="320">
                        <c:v>1471.1578255454649</c:v>
                      </c:pt>
                      <c:pt idx="321">
                        <c:v>1558.7267155378979</c:v>
                      </c:pt>
                      <c:pt idx="322">
                        <c:v>1506.18505859375</c:v>
                      </c:pt>
                      <c:pt idx="323">
                        <c:v>1558.7266788840891</c:v>
                      </c:pt>
                      <c:pt idx="324">
                        <c:v>1541.2129671439491</c:v>
                      </c:pt>
                      <c:pt idx="325">
                        <c:v>1471.157836914063</c:v>
                      </c:pt>
                      <c:pt idx="326">
                        <c:v>1488.671035757362</c:v>
                      </c:pt>
                      <c:pt idx="327">
                        <c:v>1488.6715854433519</c:v>
                      </c:pt>
                      <c:pt idx="328">
                        <c:v>1471.157790950859</c:v>
                      </c:pt>
                      <c:pt idx="329">
                        <c:v>1506.1854819953301</c:v>
                      </c:pt>
                      <c:pt idx="330">
                        <c:v>1455.395447371498</c:v>
                      </c:pt>
                      <c:pt idx="331">
                        <c:v>1471.157836914063</c:v>
                      </c:pt>
                      <c:pt idx="332">
                        <c:v>1495.676513671875</c:v>
                      </c:pt>
                      <c:pt idx="333">
                        <c:v>1495.676513671875</c:v>
                      </c:pt>
                      <c:pt idx="334">
                        <c:v>1495.676513671875</c:v>
                      </c:pt>
                      <c:pt idx="335">
                        <c:v>1495.676513671875</c:v>
                      </c:pt>
                      <c:pt idx="336">
                        <c:v>1576.240600585938</c:v>
                      </c:pt>
                      <c:pt idx="337">
                        <c:v>1576.240226079025</c:v>
                      </c:pt>
                      <c:pt idx="338">
                        <c:v>1611.267700195312</c:v>
                      </c:pt>
                      <c:pt idx="339">
                        <c:v>1611.267700195312</c:v>
                      </c:pt>
                      <c:pt idx="340">
                        <c:v>1576.2406457616671</c:v>
                      </c:pt>
                      <c:pt idx="341">
                        <c:v>1541.212524414062</c:v>
                      </c:pt>
                      <c:pt idx="342">
                        <c:v>1506.1850229355521</c:v>
                      </c:pt>
                      <c:pt idx="343">
                        <c:v>1541.2129671439491</c:v>
                      </c:pt>
                      <c:pt idx="344">
                        <c:v>1523.69921875</c:v>
                      </c:pt>
                      <c:pt idx="345">
                        <c:v>1523.69921875</c:v>
                      </c:pt>
                      <c:pt idx="346">
                        <c:v>1523.69921875</c:v>
                      </c:pt>
                      <c:pt idx="347">
                        <c:v>1523.69921875</c:v>
                      </c:pt>
                      <c:pt idx="348">
                        <c:v>1446.6385733804429</c:v>
                      </c:pt>
                      <c:pt idx="349">
                        <c:v>1471.1575452429299</c:v>
                      </c:pt>
                      <c:pt idx="350">
                        <c:v>1401.102416992188</c:v>
                      </c:pt>
                      <c:pt idx="351">
                        <c:v>1506.18484646914</c:v>
                      </c:pt>
                      <c:pt idx="352">
                        <c:v>1418.615844726563</c:v>
                      </c:pt>
                      <c:pt idx="353">
                        <c:v>1463.0230899186861</c:v>
                      </c:pt>
                      <c:pt idx="354">
                        <c:v>1459.497680664063</c:v>
                      </c:pt>
                      <c:pt idx="355">
                        <c:v>1427.769255094747</c:v>
                      </c:pt>
                      <c:pt idx="356">
                        <c:v>1396.041500532486</c:v>
                      </c:pt>
                      <c:pt idx="357">
                        <c:v>1374.889404296875</c:v>
                      </c:pt>
                      <c:pt idx="358">
                        <c:v>1445.396136580571</c:v>
                      </c:pt>
                      <c:pt idx="359">
                        <c:v>1463.0229502552161</c:v>
                      </c:pt>
                      <c:pt idx="360">
                        <c:v>1445.3959353093189</c:v>
                      </c:pt>
                      <c:pt idx="361">
                        <c:v>1463.0231335705939</c:v>
                      </c:pt>
                      <c:pt idx="362">
                        <c:v>1489.462872966817</c:v>
                      </c:pt>
                      <c:pt idx="363">
                        <c:v>1498.276245117188</c:v>
                      </c:pt>
                      <c:pt idx="364">
                        <c:v>1503.5641625070109</c:v>
                      </c:pt>
                      <c:pt idx="365">
                        <c:v>1480.649658203125</c:v>
                      </c:pt>
                      <c:pt idx="366">
                        <c:v>1498.276567475431</c:v>
                      </c:pt>
                      <c:pt idx="367">
                        <c:v>1471.8359375</c:v>
                      </c:pt>
                      <c:pt idx="368">
                        <c:v>1454.2099513371361</c:v>
                      </c:pt>
                      <c:pt idx="369">
                        <c:v>1480.6496585985769</c:v>
                      </c:pt>
                      <c:pt idx="370">
                        <c:v>1475.361694335938</c:v>
                      </c:pt>
                      <c:pt idx="371">
                        <c:v>1475.361694335938</c:v>
                      </c:pt>
                      <c:pt idx="372">
                        <c:v>1470.0737594501929</c:v>
                      </c:pt>
                      <c:pt idx="373">
                        <c:v>1445.3963459135091</c:v>
                      </c:pt>
                      <c:pt idx="374">
                        <c:v>1418.9558688767629</c:v>
                      </c:pt>
                      <c:pt idx="375">
                        <c:v>1436.582763671875</c:v>
                      </c:pt>
                      <c:pt idx="376">
                        <c:v>1436.582763671875</c:v>
                      </c:pt>
                      <c:pt idx="377">
                        <c:v>1436.582763671875</c:v>
                      </c:pt>
                      <c:pt idx="378">
                        <c:v>1463.023071289062</c:v>
                      </c:pt>
                      <c:pt idx="379">
                        <c:v>1463.0227762837951</c:v>
                      </c:pt>
                      <c:pt idx="380">
                        <c:v>1477.124396904916</c:v>
                      </c:pt>
                      <c:pt idx="381">
                        <c:v>1420.7186752190701</c:v>
                      </c:pt>
                      <c:pt idx="382">
                        <c:v>1410.142597174045</c:v>
                      </c:pt>
                      <c:pt idx="383">
                        <c:v>1396.040998622808</c:v>
                      </c:pt>
                      <c:pt idx="384">
                        <c:v>1392.5157935727241</c:v>
                      </c:pt>
                      <c:pt idx="385">
                        <c:v>1357.262374094332</c:v>
                      </c:pt>
                      <c:pt idx="386">
                        <c:v>1357.262084960938</c:v>
                      </c:pt>
                      <c:pt idx="387">
                        <c:v>1392.516155241995</c:v>
                      </c:pt>
                      <c:pt idx="388">
                        <c:v>1330.8221052065151</c:v>
                      </c:pt>
                      <c:pt idx="389">
                        <c:v>1314.958035990456</c:v>
                      </c:pt>
                      <c:pt idx="390">
                        <c:v>1341.3981179068321</c:v>
                      </c:pt>
                      <c:pt idx="391">
                        <c:v>1366.076028824315</c:v>
                      </c:pt>
                      <c:pt idx="392">
                        <c:v>1410.142597093723</c:v>
                      </c:pt>
                      <c:pt idx="393">
                        <c:v>1454.209838867188</c:v>
                      </c:pt>
                      <c:pt idx="394">
                        <c:v>1454.209838867188</c:v>
                      </c:pt>
                      <c:pt idx="395">
                        <c:v>1436.582763671875</c:v>
                      </c:pt>
                      <c:pt idx="396">
                        <c:v>1454.209838867188</c:v>
                      </c:pt>
                      <c:pt idx="397">
                        <c:v>1454.209838867188</c:v>
                      </c:pt>
                      <c:pt idx="398">
                        <c:v>1454.209838867188</c:v>
                      </c:pt>
                      <c:pt idx="399">
                        <c:v>1454.209838867188</c:v>
                      </c:pt>
                      <c:pt idx="400">
                        <c:v>1410.142597093723</c:v>
                      </c:pt>
                      <c:pt idx="401">
                        <c:v>1445.396240234375</c:v>
                      </c:pt>
                      <c:pt idx="402">
                        <c:v>1394.2786564576561</c:v>
                      </c:pt>
                      <c:pt idx="403">
                        <c:v>1445.396240234375</c:v>
                      </c:pt>
                      <c:pt idx="404">
                        <c:v>1450.6844293141171</c:v>
                      </c:pt>
                      <c:pt idx="405">
                        <c:v>1454.209838867188</c:v>
                      </c:pt>
                      <c:pt idx="406">
                        <c:v>1410.1424959680669</c:v>
                      </c:pt>
                      <c:pt idx="407">
                        <c:v>1454.2097200986229</c:v>
                      </c:pt>
                      <c:pt idx="408">
                        <c:v>1392.515625</c:v>
                      </c:pt>
                      <c:pt idx="409">
                        <c:v>1410.142700195312</c:v>
                      </c:pt>
                      <c:pt idx="410">
                        <c:v>1410.142700195312</c:v>
                      </c:pt>
                      <c:pt idx="411">
                        <c:v>1413.668211456315</c:v>
                      </c:pt>
                      <c:pt idx="412">
                        <c:v>1418.9559706344539</c:v>
                      </c:pt>
                      <c:pt idx="413">
                        <c:v>1445.396240234375</c:v>
                      </c:pt>
                      <c:pt idx="414">
                        <c:v>1445.396240234375</c:v>
                      </c:pt>
                      <c:pt idx="415">
                        <c:v>1463.023094283737</c:v>
                      </c:pt>
                      <c:pt idx="416">
                        <c:v>1410.142700195312</c:v>
                      </c:pt>
                      <c:pt idx="417">
                        <c:v>1410.142700195312</c:v>
                      </c:pt>
                      <c:pt idx="418">
                        <c:v>1445.396240234375</c:v>
                      </c:pt>
                      <c:pt idx="419">
                        <c:v>1445.396240234375</c:v>
                      </c:pt>
                      <c:pt idx="420">
                        <c:v>1463.023071289062</c:v>
                      </c:pt>
                      <c:pt idx="421">
                        <c:v>1463.0232137721091</c:v>
                      </c:pt>
                      <c:pt idx="422">
                        <c:v>1427.7695651746681</c:v>
                      </c:pt>
                      <c:pt idx="423">
                        <c:v>1454.209838867188</c:v>
                      </c:pt>
                      <c:pt idx="424">
                        <c:v>1454.209838867188</c:v>
                      </c:pt>
                      <c:pt idx="425">
                        <c:v>1410.142700195312</c:v>
                      </c:pt>
                      <c:pt idx="426">
                        <c:v>1410.142597174045</c:v>
                      </c:pt>
                      <c:pt idx="427">
                        <c:v>1401.329223632812</c:v>
                      </c:pt>
                      <c:pt idx="428">
                        <c:v>1401.329223632812</c:v>
                      </c:pt>
                      <c:pt idx="429">
                        <c:v>1401.329223632812</c:v>
                      </c:pt>
                      <c:pt idx="430">
                        <c:v>1445.396240234375</c:v>
                      </c:pt>
                      <c:pt idx="431">
                        <c:v>1376.651638268246</c:v>
                      </c:pt>
                      <c:pt idx="432">
                        <c:v>1348.448825454052</c:v>
                      </c:pt>
                      <c:pt idx="433">
                        <c:v>1339.6353735450909</c:v>
                      </c:pt>
                      <c:pt idx="434">
                        <c:v>1286.755273953514</c:v>
                      </c:pt>
                      <c:pt idx="435">
                        <c:v>1304.381920520279</c:v>
                      </c:pt>
                      <c:pt idx="436">
                        <c:v>1304.3818542333829</c:v>
                      </c:pt>
                      <c:pt idx="437">
                        <c:v>1304.3820028772</c:v>
                      </c:pt>
                      <c:pt idx="438">
                        <c:v>1339.635498046875</c:v>
                      </c:pt>
                      <c:pt idx="439">
                        <c:v>1339.635498046875</c:v>
                      </c:pt>
                      <c:pt idx="440">
                        <c:v>1322.00863506839</c:v>
                      </c:pt>
                      <c:pt idx="441">
                        <c:v>1286.755191588346</c:v>
                      </c:pt>
                      <c:pt idx="442">
                        <c:v>1269.128295898438</c:v>
                      </c:pt>
                      <c:pt idx="443">
                        <c:v>1277.941772460938</c:v>
                      </c:pt>
                      <c:pt idx="444">
                        <c:v>1286.755142975873</c:v>
                      </c:pt>
                      <c:pt idx="445">
                        <c:v>1216.2478261110909</c:v>
                      </c:pt>
                      <c:pt idx="446">
                        <c:v>1163.3678929185139</c:v>
                      </c:pt>
                      <c:pt idx="447">
                        <c:v>1128.113904838337</c:v>
                      </c:pt>
                      <c:pt idx="448">
                        <c:v>1151.028686523438</c:v>
                      </c:pt>
                      <c:pt idx="449">
                        <c:v>1128.114076521548</c:v>
                      </c:pt>
                      <c:pt idx="450">
                        <c:v>1092.8604626801191</c:v>
                      </c:pt>
                      <c:pt idx="451">
                        <c:v>1057.607055664062</c:v>
                      </c:pt>
                      <c:pt idx="452">
                        <c:v>1057.606829273725</c:v>
                      </c:pt>
                      <c:pt idx="453">
                        <c:v>1031.166638057447</c:v>
                      </c:pt>
                      <c:pt idx="454">
                        <c:v>1048.79345703125</c:v>
                      </c:pt>
                      <c:pt idx="455">
                        <c:v>1022.353453325854</c:v>
                      </c:pt>
                      <c:pt idx="456">
                        <c:v>969.47296142578125</c:v>
                      </c:pt>
                      <c:pt idx="457">
                        <c:v>1013.540010245886</c:v>
                      </c:pt>
                      <c:pt idx="458">
                        <c:v>1057.60689696499</c:v>
                      </c:pt>
                      <c:pt idx="459">
                        <c:v>1057.6070070852729</c:v>
                      </c:pt>
                      <c:pt idx="460">
                        <c:v>1057.607055664062</c:v>
                      </c:pt>
                      <c:pt idx="461">
                        <c:v>1057.607055664062</c:v>
                      </c:pt>
                      <c:pt idx="462">
                        <c:v>1145.740863731116</c:v>
                      </c:pt>
                      <c:pt idx="463">
                        <c:v>1163.3677034967641</c:v>
                      </c:pt>
                      <c:pt idx="464">
                        <c:v>1180.994262695312</c:v>
                      </c:pt>
                      <c:pt idx="465">
                        <c:v>1110.4873139628939</c:v>
                      </c:pt>
                      <c:pt idx="466">
                        <c:v>1128.114135742188</c:v>
                      </c:pt>
                      <c:pt idx="467">
                        <c:v>1128.114135742188</c:v>
                      </c:pt>
                      <c:pt idx="468">
                        <c:v>1128.1143181485929</c:v>
                      </c:pt>
                      <c:pt idx="469">
                        <c:v>1154.554443359375</c:v>
                      </c:pt>
                      <c:pt idx="470">
                        <c:v>1128.114135742188</c:v>
                      </c:pt>
                      <c:pt idx="471">
                        <c:v>1119.3007527479649</c:v>
                      </c:pt>
                      <c:pt idx="472">
                        <c:v>1145.740966796875</c:v>
                      </c:pt>
                      <c:pt idx="473">
                        <c:v>1145.740966796875</c:v>
                      </c:pt>
                      <c:pt idx="474">
                        <c:v>1145.740966796875</c:v>
                      </c:pt>
                      <c:pt idx="475">
                        <c:v>1145.740966796875</c:v>
                      </c:pt>
                      <c:pt idx="476">
                        <c:v>1189.807671212473</c:v>
                      </c:pt>
                      <c:pt idx="477">
                        <c:v>1163.367553710938</c:v>
                      </c:pt>
                      <c:pt idx="478">
                        <c:v>1163.367553710938</c:v>
                      </c:pt>
                      <c:pt idx="479">
                        <c:v>1163.367553710938</c:v>
                      </c:pt>
                      <c:pt idx="480">
                        <c:v>1163.367553710938</c:v>
                      </c:pt>
                      <c:pt idx="481">
                        <c:v>1249.73876953125</c:v>
                      </c:pt>
                      <c:pt idx="482">
                        <c:v>1180.994262695312</c:v>
                      </c:pt>
                      <c:pt idx="483">
                        <c:v>1180.994262695312</c:v>
                      </c:pt>
                      <c:pt idx="484">
                        <c:v>1180.994262695312</c:v>
                      </c:pt>
                      <c:pt idx="485">
                        <c:v>1110.487323919547</c:v>
                      </c:pt>
                      <c:pt idx="486">
                        <c:v>1145.740797479101</c:v>
                      </c:pt>
                      <c:pt idx="487">
                        <c:v>1145.7406992795341</c:v>
                      </c:pt>
                      <c:pt idx="488">
                        <c:v>1163.367656990506</c:v>
                      </c:pt>
                      <c:pt idx="489">
                        <c:v>1145.740966796875</c:v>
                      </c:pt>
                      <c:pt idx="490">
                        <c:v>1145.740966796875</c:v>
                      </c:pt>
                      <c:pt idx="491">
                        <c:v>1163.367553710938</c:v>
                      </c:pt>
                      <c:pt idx="492">
                        <c:v>1145.740966796875</c:v>
                      </c:pt>
                      <c:pt idx="493">
                        <c:v>1163.367553710938</c:v>
                      </c:pt>
                      <c:pt idx="494">
                        <c:v>1163.367553710938</c:v>
                      </c:pt>
                      <c:pt idx="495">
                        <c:v>1129.876765777911</c:v>
                      </c:pt>
                      <c:pt idx="496">
                        <c:v>1128.114135742188</c:v>
                      </c:pt>
                      <c:pt idx="497">
                        <c:v>1128.114135742188</c:v>
                      </c:pt>
                      <c:pt idx="498">
                        <c:v>1145.740966796875</c:v>
                      </c:pt>
                      <c:pt idx="499">
                        <c:v>1233.874645063408</c:v>
                      </c:pt>
                      <c:pt idx="500">
                        <c:v>1198.621189277997</c:v>
                      </c:pt>
                      <c:pt idx="501">
                        <c:v>1207.4345703125</c:v>
                      </c:pt>
                      <c:pt idx="502">
                        <c:v>1233.8748872049971</c:v>
                      </c:pt>
                      <c:pt idx="503">
                        <c:v>1233.874849548389</c:v>
                      </c:pt>
                      <c:pt idx="504">
                        <c:v>1180.9944770602669</c:v>
                      </c:pt>
                      <c:pt idx="505">
                        <c:v>1233.874933159017</c:v>
                      </c:pt>
                      <c:pt idx="506">
                        <c:v>1180.994262695312</c:v>
                      </c:pt>
                      <c:pt idx="507">
                        <c:v>1198.621215820312</c:v>
                      </c:pt>
                      <c:pt idx="508">
                        <c:v>1198.621215820312</c:v>
                      </c:pt>
                      <c:pt idx="509">
                        <c:v>1165.130183517726</c:v>
                      </c:pt>
                      <c:pt idx="510">
                        <c:v>1180.9944521023349</c:v>
                      </c:pt>
                      <c:pt idx="511">
                        <c:v>1136.9273617205461</c:v>
                      </c:pt>
                      <c:pt idx="512">
                        <c:v>1136.927490234375</c:v>
                      </c:pt>
                      <c:pt idx="513">
                        <c:v>1119.3005413115411</c:v>
                      </c:pt>
                      <c:pt idx="514">
                        <c:v>1145.740966796875</c:v>
                      </c:pt>
                      <c:pt idx="515">
                        <c:v>1145.740966796875</c:v>
                      </c:pt>
                      <c:pt idx="516">
                        <c:v>1145.740966796875</c:v>
                      </c:pt>
                      <c:pt idx="517">
                        <c:v>1145.740966796875</c:v>
                      </c:pt>
                      <c:pt idx="518">
                        <c:v>1145.7408275328301</c:v>
                      </c:pt>
                      <c:pt idx="519">
                        <c:v>1207.4346730435341</c:v>
                      </c:pt>
                      <c:pt idx="520">
                        <c:v>1216.248046875</c:v>
                      </c:pt>
                      <c:pt idx="521">
                        <c:v>1216.248046875</c:v>
                      </c:pt>
                      <c:pt idx="522">
                        <c:v>1233.874755859375</c:v>
                      </c:pt>
                      <c:pt idx="523">
                        <c:v>1277.941772460938</c:v>
                      </c:pt>
                      <c:pt idx="524">
                        <c:v>1260.314739673242</c:v>
                      </c:pt>
                      <c:pt idx="525">
                        <c:v>1277.9415868914541</c:v>
                      </c:pt>
                      <c:pt idx="526">
                        <c:v>1313.195417710107</c:v>
                      </c:pt>
                      <c:pt idx="527">
                        <c:v>1277.94168856234</c:v>
                      </c:pt>
                      <c:pt idx="528">
                        <c:v>1313.1951211146779</c:v>
                      </c:pt>
                      <c:pt idx="529">
                        <c:v>1286.7553354792351</c:v>
                      </c:pt>
                      <c:pt idx="530">
                        <c:v>1242.688110351562</c:v>
                      </c:pt>
                      <c:pt idx="531">
                        <c:v>1233.874755859375</c:v>
                      </c:pt>
                      <c:pt idx="532">
                        <c:v>1216.248046875</c:v>
                      </c:pt>
                      <c:pt idx="533">
                        <c:v>1277.941772460938</c:v>
                      </c:pt>
                      <c:pt idx="534">
                        <c:v>1251.501586914062</c:v>
                      </c:pt>
                      <c:pt idx="535">
                        <c:v>1233.8749404516341</c:v>
                      </c:pt>
                      <c:pt idx="536">
                        <c:v>1277.941772460938</c:v>
                      </c:pt>
                      <c:pt idx="537">
                        <c:v>1260.315116823879</c:v>
                      </c:pt>
                      <c:pt idx="538">
                        <c:v>1277.941772460938</c:v>
                      </c:pt>
                      <c:pt idx="539">
                        <c:v>1322.008666992188</c:v>
                      </c:pt>
                      <c:pt idx="540">
                        <c:v>1322.008666992188</c:v>
                      </c:pt>
                      <c:pt idx="541">
                        <c:v>1313.195293756233</c:v>
                      </c:pt>
                      <c:pt idx="542">
                        <c:v>1322.008666992188</c:v>
                      </c:pt>
                      <c:pt idx="543">
                        <c:v>1322.0087504620369</c:v>
                      </c:pt>
                      <c:pt idx="544">
                        <c:v>1339.635753428872</c:v>
                      </c:pt>
                      <c:pt idx="545">
                        <c:v>1348.448916820267</c:v>
                      </c:pt>
                      <c:pt idx="546">
                        <c:v>1357.262226205336</c:v>
                      </c:pt>
                      <c:pt idx="547">
                        <c:v>1348.448852539062</c:v>
                      </c:pt>
                      <c:pt idx="548">
                        <c:v>1339.635498046875</c:v>
                      </c:pt>
                      <c:pt idx="549">
                        <c:v>1322.008493191966</c:v>
                      </c:pt>
                      <c:pt idx="550">
                        <c:v>1322.008666992188</c:v>
                      </c:pt>
                      <c:pt idx="551">
                        <c:v>1339.635498046875</c:v>
                      </c:pt>
                      <c:pt idx="552">
                        <c:v>1339.635498046875</c:v>
                      </c:pt>
                      <c:pt idx="553">
                        <c:v>1339.635498046875</c:v>
                      </c:pt>
                      <c:pt idx="554">
                        <c:v>1339.635498046875</c:v>
                      </c:pt>
                      <c:pt idx="555">
                        <c:v>1339.635498046875</c:v>
                      </c:pt>
                      <c:pt idx="556">
                        <c:v>1339.635498046875</c:v>
                      </c:pt>
                      <c:pt idx="557">
                        <c:v>1339.635498046875</c:v>
                      </c:pt>
                      <c:pt idx="558">
                        <c:v>1339.635498046875</c:v>
                      </c:pt>
                      <c:pt idx="559">
                        <c:v>1339.635498046875</c:v>
                      </c:pt>
                      <c:pt idx="560">
                        <c:v>1339.635498046875</c:v>
                      </c:pt>
                      <c:pt idx="561">
                        <c:v>1339.635498046875</c:v>
                      </c:pt>
                      <c:pt idx="562">
                        <c:v>1339.635498046875</c:v>
                      </c:pt>
                      <c:pt idx="563">
                        <c:v>1339.635498046875</c:v>
                      </c:pt>
                      <c:pt idx="564">
                        <c:v>1339.635498046875</c:v>
                      </c:pt>
                      <c:pt idx="565">
                        <c:v>1339.635498046875</c:v>
                      </c:pt>
                      <c:pt idx="566">
                        <c:v>1339.635498046875</c:v>
                      </c:pt>
                      <c:pt idx="567">
                        <c:v>1339.635498046875</c:v>
                      </c:pt>
                      <c:pt idx="568">
                        <c:v>1339.635498046875</c:v>
                      </c:pt>
                      <c:pt idx="569">
                        <c:v>1339.635498046875</c:v>
                      </c:pt>
                      <c:pt idx="570">
                        <c:v>1339.635498046875</c:v>
                      </c:pt>
                      <c:pt idx="571">
                        <c:v>1339.635498046875</c:v>
                      </c:pt>
                      <c:pt idx="572">
                        <c:v>1339.635498046875</c:v>
                      </c:pt>
                      <c:pt idx="573">
                        <c:v>1339.635498046875</c:v>
                      </c:pt>
                      <c:pt idx="574">
                        <c:v>1339.635498046875</c:v>
                      </c:pt>
                      <c:pt idx="575">
                        <c:v>1339.635498046875</c:v>
                      </c:pt>
                      <c:pt idx="576">
                        <c:v>1339.635498046875</c:v>
                      </c:pt>
                      <c:pt idx="577">
                        <c:v>1339.635498046875</c:v>
                      </c:pt>
                      <c:pt idx="578">
                        <c:v>1339.635498046875</c:v>
                      </c:pt>
                      <c:pt idx="579">
                        <c:v>1339.635498046875</c:v>
                      </c:pt>
                      <c:pt idx="580">
                        <c:v>1339.635498046875</c:v>
                      </c:pt>
                      <c:pt idx="581">
                        <c:v>1339.635498046875</c:v>
                      </c:pt>
                      <c:pt idx="582">
                        <c:v>1339.635498046875</c:v>
                      </c:pt>
                      <c:pt idx="583">
                        <c:v>1339.635498046875</c:v>
                      </c:pt>
                      <c:pt idx="584">
                        <c:v>1339.635498046875</c:v>
                      </c:pt>
                      <c:pt idx="585">
                        <c:v>1339.635498046875</c:v>
                      </c:pt>
                      <c:pt idx="586">
                        <c:v>1357.262084960938</c:v>
                      </c:pt>
                      <c:pt idx="587">
                        <c:v>1357.262084960938</c:v>
                      </c:pt>
                      <c:pt idx="588">
                        <c:v>1357.262084960938</c:v>
                      </c:pt>
                      <c:pt idx="589">
                        <c:v>1357.262084960938</c:v>
                      </c:pt>
                      <c:pt idx="590">
                        <c:v>1374.8890948995249</c:v>
                      </c:pt>
                      <c:pt idx="591">
                        <c:v>1337.872680664062</c:v>
                      </c:pt>
                      <c:pt idx="592">
                        <c:v>1337.872680664062</c:v>
                      </c:pt>
                      <c:pt idx="593">
                        <c:v>1322.0085998095251</c:v>
                      </c:pt>
                      <c:pt idx="594">
                        <c:v>1295.5685086784431</c:v>
                      </c:pt>
                      <c:pt idx="595">
                        <c:v>1286.755004882812</c:v>
                      </c:pt>
                      <c:pt idx="596">
                        <c:v>1286.755004882812</c:v>
                      </c:pt>
                      <c:pt idx="597">
                        <c:v>1304.381958007812</c:v>
                      </c:pt>
                      <c:pt idx="598">
                        <c:v>1281.467041015625</c:v>
                      </c:pt>
                      <c:pt idx="599">
                        <c:v>1277.9416692545281</c:v>
                      </c:pt>
                      <c:pt idx="600">
                        <c:v>1269.128295898438</c:v>
                      </c:pt>
                      <c:pt idx="601">
                        <c:v>1210.960007678347</c:v>
                      </c:pt>
                      <c:pt idx="602">
                        <c:v>1239.162888661564</c:v>
                      </c:pt>
                      <c:pt idx="603">
                        <c:v>1233.8746516667049</c:v>
                      </c:pt>
                      <c:pt idx="604">
                        <c:v>1230.349243164062</c:v>
                      </c:pt>
                      <c:pt idx="605">
                        <c:v>1230.349243164062</c:v>
                      </c:pt>
                      <c:pt idx="606">
                        <c:v>1207.434589038606</c:v>
                      </c:pt>
                      <c:pt idx="607">
                        <c:v>1242.688223240724</c:v>
                      </c:pt>
                      <c:pt idx="608">
                        <c:v>1269.1282290266761</c:v>
                      </c:pt>
                      <c:pt idx="609">
                        <c:v>1277.9416692545281</c:v>
                      </c:pt>
                      <c:pt idx="610">
                        <c:v>1251.5015019056341</c:v>
                      </c:pt>
                      <c:pt idx="611">
                        <c:v>1233.874869026801</c:v>
                      </c:pt>
                      <c:pt idx="612">
                        <c:v>1283.22992615148</c:v>
                      </c:pt>
                      <c:pt idx="613">
                        <c:v>1260.315063476562</c:v>
                      </c:pt>
                      <c:pt idx="614">
                        <c:v>1287.290771484375</c:v>
                      </c:pt>
                      <c:pt idx="615">
                        <c:v>1269.534995395933</c:v>
                      </c:pt>
                      <c:pt idx="616">
                        <c:v>1255.3304189573439</c:v>
                      </c:pt>
                      <c:pt idx="617">
                        <c:v>1207.3901324794999</c:v>
                      </c:pt>
                      <c:pt idx="618">
                        <c:v>1207.390013223089</c:v>
                      </c:pt>
                      <c:pt idx="619">
                        <c:v>1180.7565042100571</c:v>
                      </c:pt>
                      <c:pt idx="620">
                        <c:v>1234.023681640625</c:v>
                      </c:pt>
                      <c:pt idx="621">
                        <c:v>1234.023681640625</c:v>
                      </c:pt>
                      <c:pt idx="622">
                        <c:v>1207.3901324794999</c:v>
                      </c:pt>
                      <c:pt idx="623">
                        <c:v>1317.475612679407</c:v>
                      </c:pt>
                      <c:pt idx="624">
                        <c:v>1180.7566770048179</c:v>
                      </c:pt>
                      <c:pt idx="625">
                        <c:v>1154.123046875</c:v>
                      </c:pt>
                      <c:pt idx="626">
                        <c:v>1145.244786434446</c:v>
                      </c:pt>
                      <c:pt idx="627">
                        <c:v>1127.4893760162761</c:v>
                      </c:pt>
                      <c:pt idx="628">
                        <c:v>1127.4893286819249</c:v>
                      </c:pt>
                      <c:pt idx="629">
                        <c:v>1207.3903071346369</c:v>
                      </c:pt>
                      <c:pt idx="630">
                        <c:v>1171.8784956853051</c:v>
                      </c:pt>
                      <c:pt idx="631">
                        <c:v>1122.162492588187</c:v>
                      </c:pt>
                      <c:pt idx="632">
                        <c:v>1171.878540039062</c:v>
                      </c:pt>
                      <c:pt idx="633">
                        <c:v>1207.390052303306</c:v>
                      </c:pt>
                      <c:pt idx="634">
                        <c:v>1207.39013671875</c:v>
                      </c:pt>
                      <c:pt idx="635">
                        <c:v>1225.1456715075969</c:v>
                      </c:pt>
                      <c:pt idx="636">
                        <c:v>1207.39013671875</c:v>
                      </c:pt>
                      <c:pt idx="637">
                        <c:v>1180.756469726562</c:v>
                      </c:pt>
                      <c:pt idx="638">
                        <c:v>1216.267982893939</c:v>
                      </c:pt>
                      <c:pt idx="639">
                        <c:v>1180.756469726562</c:v>
                      </c:pt>
                      <c:pt idx="640">
                        <c:v>1180.756469726562</c:v>
                      </c:pt>
                      <c:pt idx="641">
                        <c:v>1207.39013671875</c:v>
                      </c:pt>
                      <c:pt idx="642">
                        <c:v>1198.5120432899339</c:v>
                      </c:pt>
                      <c:pt idx="643">
                        <c:v>1154.123046875</c:v>
                      </c:pt>
                      <c:pt idx="644">
                        <c:v>1127.4892578125</c:v>
                      </c:pt>
                      <c:pt idx="645">
                        <c:v>1127.4892578125</c:v>
                      </c:pt>
                      <c:pt idx="646">
                        <c:v>1171.878482494634</c:v>
                      </c:pt>
                      <c:pt idx="647">
                        <c:v>1118.6114115060029</c:v>
                      </c:pt>
                      <c:pt idx="648">
                        <c:v>1171.878577698049</c:v>
                      </c:pt>
                      <c:pt idx="649">
                        <c:v>1207.390232657285</c:v>
                      </c:pt>
                      <c:pt idx="650">
                        <c:v>1207.39013671875</c:v>
                      </c:pt>
                      <c:pt idx="651">
                        <c:v>1216.267822265625</c:v>
                      </c:pt>
                      <c:pt idx="652">
                        <c:v>1207.3901324794999</c:v>
                      </c:pt>
                      <c:pt idx="653">
                        <c:v>1221.594482421875</c:v>
                      </c:pt>
                      <c:pt idx="654">
                        <c:v>1225.145701389343</c:v>
                      </c:pt>
                      <c:pt idx="655">
                        <c:v>1209.16552734375</c:v>
                      </c:pt>
                      <c:pt idx="656">
                        <c:v>1191.409877321842</c:v>
                      </c:pt>
                      <c:pt idx="657">
                        <c:v>1182.5320697681229</c:v>
                      </c:pt>
                      <c:pt idx="658">
                        <c:v>1154.123046875</c:v>
                      </c:pt>
                      <c:pt idx="659">
                        <c:v>1154.123046875</c:v>
                      </c:pt>
                      <c:pt idx="660">
                        <c:v>1177.20534467725</c:v>
                      </c:pt>
                      <c:pt idx="661">
                        <c:v>1171.878540039062</c:v>
                      </c:pt>
                      <c:pt idx="662">
                        <c:v>1136.3671036364169</c:v>
                      </c:pt>
                      <c:pt idx="663">
                        <c:v>1216.2679021282149</c:v>
                      </c:pt>
                      <c:pt idx="664">
                        <c:v>1223.370361328125</c:v>
                      </c:pt>
                      <c:pt idx="665">
                        <c:v>1223.370361328125</c:v>
                      </c:pt>
                      <c:pt idx="666">
                        <c:v>1139.9184646741071</c:v>
                      </c:pt>
                      <c:pt idx="667">
                        <c:v>1118.61123781735</c:v>
                      </c:pt>
                      <c:pt idx="668">
                        <c:v>1154.1227222484181</c:v>
                      </c:pt>
                      <c:pt idx="669">
                        <c:v>1118.611450195312</c:v>
                      </c:pt>
                      <c:pt idx="670">
                        <c:v>1127.4892578125</c:v>
                      </c:pt>
                      <c:pt idx="671">
                        <c:v>1145.2451951763339</c:v>
                      </c:pt>
                      <c:pt idx="672">
                        <c:v>1127.4891115637531</c:v>
                      </c:pt>
                      <c:pt idx="673">
                        <c:v>1118.61116581026</c:v>
                      </c:pt>
                      <c:pt idx="674">
                        <c:v>1083.099731445312</c:v>
                      </c:pt>
                      <c:pt idx="675">
                        <c:v>1083.099731445312</c:v>
                      </c:pt>
                      <c:pt idx="676">
                        <c:v>1083.099731445312</c:v>
                      </c:pt>
                      <c:pt idx="677">
                        <c:v>1083.099813565801</c:v>
                      </c:pt>
                      <c:pt idx="678">
                        <c:v>1029.832641601562</c:v>
                      </c:pt>
                      <c:pt idx="679">
                        <c:v>1065.34423828125</c:v>
                      </c:pt>
                      <c:pt idx="680">
                        <c:v>1065.34423828125</c:v>
                      </c:pt>
                      <c:pt idx="681">
                        <c:v>1065.34423828125</c:v>
                      </c:pt>
                      <c:pt idx="682">
                        <c:v>1029.832829566637</c:v>
                      </c:pt>
                      <c:pt idx="683">
                        <c:v>994.32135009765625</c:v>
                      </c:pt>
                      <c:pt idx="684">
                        <c:v>985.44344125288183</c:v>
                      </c:pt>
                      <c:pt idx="685">
                        <c:v>958.80961601704814</c:v>
                      </c:pt>
                      <c:pt idx="686">
                        <c:v>1047.5883405783741</c:v>
                      </c:pt>
                      <c:pt idx="687">
                        <c:v>1065.3441584476441</c:v>
                      </c:pt>
                      <c:pt idx="688">
                        <c:v>1065.34423828125</c:v>
                      </c:pt>
                      <c:pt idx="689">
                        <c:v>1083.099731445312</c:v>
                      </c:pt>
                      <c:pt idx="690">
                        <c:v>1083.099731445312</c:v>
                      </c:pt>
                      <c:pt idx="691">
                        <c:v>1047.5884873106099</c:v>
                      </c:pt>
                      <c:pt idx="692">
                        <c:v>1065.3442704385991</c:v>
                      </c:pt>
                      <c:pt idx="693">
                        <c:v>1154.122844272197</c:v>
                      </c:pt>
                      <c:pt idx="694">
                        <c:v>1216.267862760644</c:v>
                      </c:pt>
                      <c:pt idx="695">
                        <c:v>1145.2451951763339</c:v>
                      </c:pt>
                      <c:pt idx="696">
                        <c:v>1127.4891746437891</c:v>
                      </c:pt>
                      <c:pt idx="697">
                        <c:v>1118.611297081299</c:v>
                      </c:pt>
                      <c:pt idx="698">
                        <c:v>1100.855632897026</c:v>
                      </c:pt>
                      <c:pt idx="699">
                        <c:v>1118.611450195312</c:v>
                      </c:pt>
                      <c:pt idx="700">
                        <c:v>1100.855597937375</c:v>
                      </c:pt>
                      <c:pt idx="701">
                        <c:v>1090.2021484375</c:v>
                      </c:pt>
                      <c:pt idx="702">
                        <c:v>1118.611450195312</c:v>
                      </c:pt>
                      <c:pt idx="703">
                        <c:v>1118.611450195312</c:v>
                      </c:pt>
                      <c:pt idx="704">
                        <c:v>1118.611450195312</c:v>
                      </c:pt>
                      <c:pt idx="705">
                        <c:v>1083.099731445312</c:v>
                      </c:pt>
                      <c:pt idx="706">
                        <c:v>1154.122634964576</c:v>
                      </c:pt>
                      <c:pt idx="707">
                        <c:v>1031.608278927054</c:v>
                      </c:pt>
                      <c:pt idx="708">
                        <c:v>1047.588378572229</c:v>
                      </c:pt>
                      <c:pt idx="709">
                        <c:v>985.44331912573023</c:v>
                      </c:pt>
                      <c:pt idx="710">
                        <c:v>1029.832641601562</c:v>
                      </c:pt>
                      <c:pt idx="711">
                        <c:v>1003.199070643881</c:v>
                      </c:pt>
                      <c:pt idx="712">
                        <c:v>958.80993406646314</c:v>
                      </c:pt>
                      <c:pt idx="713">
                        <c:v>957.03401164864727</c:v>
                      </c:pt>
                      <c:pt idx="714">
                        <c:v>957.03417573373133</c:v>
                      </c:pt>
                      <c:pt idx="715">
                        <c:v>957.03409430029569</c:v>
                      </c:pt>
                      <c:pt idx="716">
                        <c:v>935.72716424692044</c:v>
                      </c:pt>
                      <c:pt idx="717">
                        <c:v>914.42027317198301</c:v>
                      </c:pt>
                      <c:pt idx="718">
                        <c:v>887.78665909434278</c:v>
                      </c:pt>
                      <c:pt idx="719">
                        <c:v>884.23567919242896</c:v>
                      </c:pt>
                      <c:pt idx="720">
                        <c:v>923.298095703125</c:v>
                      </c:pt>
                      <c:pt idx="721">
                        <c:v>941.05389404296875</c:v>
                      </c:pt>
                      <c:pt idx="722">
                        <c:v>941.05383719233532</c:v>
                      </c:pt>
                      <c:pt idx="723">
                        <c:v>949.93171554052265</c:v>
                      </c:pt>
                      <c:pt idx="724">
                        <c:v>949.9319516777465</c:v>
                      </c:pt>
                      <c:pt idx="725">
                        <c:v>967.68763441625026</c:v>
                      </c:pt>
                      <c:pt idx="726">
                        <c:v>994.32130699093329</c:v>
                      </c:pt>
                      <c:pt idx="727">
                        <c:v>994.32135009765625</c:v>
                      </c:pt>
                      <c:pt idx="728">
                        <c:v>1020.954829141068</c:v>
                      </c:pt>
                      <c:pt idx="729">
                        <c:v>1020.954978457846</c:v>
                      </c:pt>
                      <c:pt idx="730">
                        <c:v>1020.9547921131571</c:v>
                      </c:pt>
                      <c:pt idx="731">
                        <c:v>1029.832641601562</c:v>
                      </c:pt>
                      <c:pt idx="732">
                        <c:v>994.32108127194101</c:v>
                      </c:pt>
                      <c:pt idx="733">
                        <c:v>949.93176269531261</c:v>
                      </c:pt>
                      <c:pt idx="734">
                        <c:v>949.93196801749662</c:v>
                      </c:pt>
                      <c:pt idx="735">
                        <c:v>953.48309326171864</c:v>
                      </c:pt>
                      <c:pt idx="736">
                        <c:v>958.8096675333345</c:v>
                      </c:pt>
                      <c:pt idx="737">
                        <c:v>941.05383895294983</c:v>
                      </c:pt>
                      <c:pt idx="738">
                        <c:v>964.13677481926322</c:v>
                      </c:pt>
                      <c:pt idx="739">
                        <c:v>958.809814453125</c:v>
                      </c:pt>
                      <c:pt idx="740">
                        <c:v>958.80959630930977</c:v>
                      </c:pt>
                      <c:pt idx="741">
                        <c:v>949.93181830505193</c:v>
                      </c:pt>
                      <c:pt idx="742">
                        <c:v>941.05379223886177</c:v>
                      </c:pt>
                      <c:pt idx="743">
                        <c:v>925.07405260069811</c:v>
                      </c:pt>
                      <c:pt idx="744">
                        <c:v>926.84922000351389</c:v>
                      </c:pt>
                      <c:pt idx="745">
                        <c:v>948.15616294008078</c:v>
                      </c:pt>
                      <c:pt idx="746">
                        <c:v>948.15645175772966</c:v>
                      </c:pt>
                      <c:pt idx="747">
                        <c:v>914.42033048305586</c:v>
                      </c:pt>
                      <c:pt idx="748">
                        <c:v>878.90895416534045</c:v>
                      </c:pt>
                      <c:pt idx="749">
                        <c:v>887.78665909434278</c:v>
                      </c:pt>
                      <c:pt idx="750">
                        <c:v>905.54241943359375</c:v>
                      </c:pt>
                      <c:pt idx="751">
                        <c:v>905.54239916738823</c:v>
                      </c:pt>
                      <c:pt idx="752">
                        <c:v>914.42024743525667</c:v>
                      </c:pt>
                      <c:pt idx="753">
                        <c:v>923.29856814257744</c:v>
                      </c:pt>
                      <c:pt idx="754">
                        <c:v>932.17596483326258</c:v>
                      </c:pt>
                      <c:pt idx="755">
                        <c:v>923.298095703125</c:v>
                      </c:pt>
                      <c:pt idx="756">
                        <c:v>914.42071533203125</c:v>
                      </c:pt>
                      <c:pt idx="757">
                        <c:v>905.5424748246536</c:v>
                      </c:pt>
                      <c:pt idx="758">
                        <c:v>905.54252627792778</c:v>
                      </c:pt>
                      <c:pt idx="759">
                        <c:v>873.58221063262567</c:v>
                      </c:pt>
                      <c:pt idx="760">
                        <c:v>878.90895416534045</c:v>
                      </c:pt>
                      <c:pt idx="761">
                        <c:v>887.78681991922849</c:v>
                      </c:pt>
                      <c:pt idx="762">
                        <c:v>861.153210329422</c:v>
                      </c:pt>
                      <c:pt idx="763">
                        <c:v>855.82638985894596</c:v>
                      </c:pt>
                      <c:pt idx="764">
                        <c:v>870.03108550267325</c:v>
                      </c:pt>
                      <c:pt idx="765">
                        <c:v>861.15326736869076</c:v>
                      </c:pt>
                      <c:pt idx="766">
                        <c:v>887.78664746668699</c:v>
                      </c:pt>
                      <c:pt idx="767">
                        <c:v>941.05389404296875</c:v>
                      </c:pt>
                      <c:pt idx="768">
                        <c:v>941.05412886644456</c:v>
                      </c:pt>
                      <c:pt idx="769">
                        <c:v>935.72747802734375</c:v>
                      </c:pt>
                      <c:pt idx="770">
                        <c:v>941.05383895294983</c:v>
                      </c:pt>
                      <c:pt idx="771">
                        <c:v>1207.390095180928</c:v>
                      </c:pt>
                      <c:pt idx="772">
                        <c:v>1189.6342391141741</c:v>
                      </c:pt>
                      <c:pt idx="773">
                        <c:v>1189.6342285215151</c:v>
                      </c:pt>
                      <c:pt idx="774">
                        <c:v>1225.146015518706</c:v>
                      </c:pt>
                      <c:pt idx="775">
                        <c:v>1189.63427734375</c:v>
                      </c:pt>
                      <c:pt idx="776">
                        <c:v>1189.63427734375</c:v>
                      </c:pt>
                      <c:pt idx="777">
                        <c:v>1189.63427734375</c:v>
                      </c:pt>
                      <c:pt idx="778">
                        <c:v>1189.63427734375</c:v>
                      </c:pt>
                      <c:pt idx="779">
                        <c:v>1180.756427520899</c:v>
                      </c:pt>
                      <c:pt idx="780">
                        <c:v>1189.6343909783079</c:v>
                      </c:pt>
                      <c:pt idx="781">
                        <c:v>1200.287841796875</c:v>
                      </c:pt>
                      <c:pt idx="782">
                        <c:v>1200.287841796875</c:v>
                      </c:pt>
                      <c:pt idx="783">
                        <c:v>1207.3903120491029</c:v>
                      </c:pt>
                      <c:pt idx="784">
                        <c:v>1216.26798716436</c:v>
                      </c:pt>
                      <c:pt idx="785">
                        <c:v>1207.3903120491029</c:v>
                      </c:pt>
                      <c:pt idx="786">
                        <c:v>1189.634359927948</c:v>
                      </c:pt>
                      <c:pt idx="787">
                        <c:v>1180.756469726562</c:v>
                      </c:pt>
                      <c:pt idx="788">
                        <c:v>1180.7565103481079</c:v>
                      </c:pt>
                      <c:pt idx="789">
                        <c:v>1216.267980841706</c:v>
                      </c:pt>
                      <c:pt idx="790">
                        <c:v>1242.9016070738951</c:v>
                      </c:pt>
                      <c:pt idx="791">
                        <c:v>1239.3504068870629</c:v>
                      </c:pt>
                      <c:pt idx="792">
                        <c:v>1230.4725585638039</c:v>
                      </c:pt>
                      <c:pt idx="793">
                        <c:v>1216.2679021282149</c:v>
                      </c:pt>
                      <c:pt idx="794">
                        <c:v>1225.145648503312</c:v>
                      </c:pt>
                      <c:pt idx="795">
                        <c:v>1210.941261890232</c:v>
                      </c:pt>
                      <c:pt idx="796">
                        <c:v>1225.1456740598001</c:v>
                      </c:pt>
                      <c:pt idx="797">
                        <c:v>1237.574878020778</c:v>
                      </c:pt>
                      <c:pt idx="798">
                        <c:v>1273.08619512716</c:v>
                      </c:pt>
                      <c:pt idx="799">
                        <c:v>1251.7793615570331</c:v>
                      </c:pt>
                      <c:pt idx="800">
                        <c:v>1221.5946270299221</c:v>
                      </c:pt>
                      <c:pt idx="801">
                        <c:v>1234.023688055581</c:v>
                      </c:pt>
                      <c:pt idx="802">
                        <c:v>1198.512211239329</c:v>
                      </c:pt>
                      <c:pt idx="803">
                        <c:v>1207.39013671875</c:v>
                      </c:pt>
                      <c:pt idx="804">
                        <c:v>1189.634304964917</c:v>
                      </c:pt>
                      <c:pt idx="805">
                        <c:v>1207.390095180928</c:v>
                      </c:pt>
                      <c:pt idx="806">
                        <c:v>1163.000796934509</c:v>
                      </c:pt>
                      <c:pt idx="807">
                        <c:v>1143.4692731930461</c:v>
                      </c:pt>
                      <c:pt idx="808">
                        <c:v>1163.0008985736661</c:v>
                      </c:pt>
                      <c:pt idx="809">
                        <c:v>1147.020385742188</c:v>
                      </c:pt>
                      <c:pt idx="810">
                        <c:v>1145.245037980093</c:v>
                      </c:pt>
                      <c:pt idx="811">
                        <c:v>1136.3670880162349</c:v>
                      </c:pt>
                      <c:pt idx="812">
                        <c:v>1136.3672268034261</c:v>
                      </c:pt>
                      <c:pt idx="813">
                        <c:v>1118.611450195312</c:v>
                      </c:pt>
                      <c:pt idx="814">
                        <c:v>1118.6114115060029</c:v>
                      </c:pt>
                      <c:pt idx="815">
                        <c:v>1136.3670238453319</c:v>
                      </c:pt>
                      <c:pt idx="816">
                        <c:v>1163.0008985736661</c:v>
                      </c:pt>
                      <c:pt idx="817">
                        <c:v>1154.123046875</c:v>
                      </c:pt>
                      <c:pt idx="818">
                        <c:v>1148.796202898674</c:v>
                      </c:pt>
                      <c:pt idx="819">
                        <c:v>1100.855504109687</c:v>
                      </c:pt>
                      <c:pt idx="820">
                        <c:v>1083.0999345518219</c:v>
                      </c:pt>
                      <c:pt idx="821">
                        <c:v>1136.3671875</c:v>
                      </c:pt>
                      <c:pt idx="822">
                        <c:v>1122.1626117250901</c:v>
                      </c:pt>
                      <c:pt idx="823">
                        <c:v>1136.3671875</c:v>
                      </c:pt>
                      <c:pt idx="824">
                        <c:v>1154.1228884601851</c:v>
                      </c:pt>
                      <c:pt idx="825">
                        <c:v>1163.000615467703</c:v>
                      </c:pt>
                      <c:pt idx="826">
                        <c:v>1171.878540039062</c:v>
                      </c:pt>
                      <c:pt idx="827">
                        <c:v>1171.878540039062</c:v>
                      </c:pt>
                      <c:pt idx="828">
                        <c:v>1171.878664454181</c:v>
                      </c:pt>
                      <c:pt idx="829">
                        <c:v>1127.4891746437891</c:v>
                      </c:pt>
                      <c:pt idx="830">
                        <c:v>1154.1227222484181</c:v>
                      </c:pt>
                      <c:pt idx="831">
                        <c:v>1118.611397481686</c:v>
                      </c:pt>
                      <c:pt idx="832">
                        <c:v>1118.6114115060029</c:v>
                      </c:pt>
                      <c:pt idx="833">
                        <c:v>1139.9183126852749</c:v>
                      </c:pt>
                      <c:pt idx="834">
                        <c:v>1163.000615467703</c:v>
                      </c:pt>
                      <c:pt idx="835">
                        <c:v>1171.878540039062</c:v>
                      </c:pt>
                      <c:pt idx="836">
                        <c:v>1189.634533545679</c:v>
                      </c:pt>
                      <c:pt idx="837">
                        <c:v>1207.39013671875</c:v>
                      </c:pt>
                      <c:pt idx="838">
                        <c:v>1207.3901324794999</c:v>
                      </c:pt>
                      <c:pt idx="839">
                        <c:v>1216.26798716436</c:v>
                      </c:pt>
                      <c:pt idx="840">
                        <c:v>1225.145751953125</c:v>
                      </c:pt>
                      <c:pt idx="841">
                        <c:v>1234.0237215394959</c:v>
                      </c:pt>
                      <c:pt idx="842">
                        <c:v>1278.412963867188</c:v>
                      </c:pt>
                      <c:pt idx="843">
                        <c:v>1287.290813955505</c:v>
                      </c:pt>
                      <c:pt idx="844">
                        <c:v>1290.841901542457</c:v>
                      </c:pt>
                      <c:pt idx="845">
                        <c:v>1287.290701789512</c:v>
                      </c:pt>
                      <c:pt idx="846">
                        <c:v>1313.9244761203929</c:v>
                      </c:pt>
                      <c:pt idx="847">
                        <c:v>1349.435913085938</c:v>
                      </c:pt>
                      <c:pt idx="848">
                        <c:v>1340.5579797403759</c:v>
                      </c:pt>
                      <c:pt idx="849">
                        <c:v>1367.191528320312</c:v>
                      </c:pt>
                      <c:pt idx="850">
                        <c:v>1384.947709865869</c:v>
                      </c:pt>
                      <c:pt idx="851">
                        <c:v>1384.9474299413091</c:v>
                      </c:pt>
                      <c:pt idx="852">
                        <c:v>1349.435913085938</c:v>
                      </c:pt>
                      <c:pt idx="853">
                        <c:v>1340.558063007853</c:v>
                      </c:pt>
                      <c:pt idx="854">
                        <c:v>1349.436153167954</c:v>
                      </c:pt>
                      <c:pt idx="855">
                        <c:v>1402.7034032558111</c:v>
                      </c:pt>
                      <c:pt idx="856">
                        <c:v>1429.3369140625</c:v>
                      </c:pt>
                      <c:pt idx="857">
                        <c:v>1429.3369580400631</c:v>
                      </c:pt>
                      <c:pt idx="858">
                        <c:v>1420.459106445313</c:v>
                      </c:pt>
                      <c:pt idx="859">
                        <c:v>1420.459106445313</c:v>
                      </c:pt>
                      <c:pt idx="860">
                        <c:v>1420.459106445313</c:v>
                      </c:pt>
                      <c:pt idx="861">
                        <c:v>1438.21435546875</c:v>
                      </c:pt>
                      <c:pt idx="862">
                        <c:v>1447.0926542008649</c:v>
                      </c:pt>
                      <c:pt idx="863">
                        <c:v>1471.950236095538</c:v>
                      </c:pt>
                      <c:pt idx="864">
                        <c:v>1463.0729104142481</c:v>
                      </c:pt>
                      <c:pt idx="865">
                        <c:v>1461.297145461343</c:v>
                      </c:pt>
                      <c:pt idx="866">
                        <c:v>1504.0283035505181</c:v>
                      </c:pt>
                      <c:pt idx="867">
                        <c:v>1521.9332163350271</c:v>
                      </c:pt>
                      <c:pt idx="868">
                        <c:v>1521.9332163350271</c:v>
                      </c:pt>
                      <c:pt idx="869">
                        <c:v>1521.933178262092</c:v>
                      </c:pt>
                      <c:pt idx="870">
                        <c:v>1554.16237815411</c:v>
                      </c:pt>
                      <c:pt idx="871">
                        <c:v>1548.7912954107189</c:v>
                      </c:pt>
                      <c:pt idx="872">
                        <c:v>1550.5817708635279</c:v>
                      </c:pt>
                      <c:pt idx="873">
                        <c:v>1579.2294797884811</c:v>
                      </c:pt>
                      <c:pt idx="874">
                        <c:v>1623.9919454822709</c:v>
                      </c:pt>
                      <c:pt idx="875">
                        <c:v>1656.221139616938</c:v>
                      </c:pt>
                      <c:pt idx="876">
                        <c:v>1606.0867004997519</c:v>
                      </c:pt>
                      <c:pt idx="877">
                        <c:v>1593.553555376606</c:v>
                      </c:pt>
                      <c:pt idx="878">
                        <c:v>1606.08721879116</c:v>
                      </c:pt>
                      <c:pt idx="879">
                        <c:v>1683.079223632812</c:v>
                      </c:pt>
                      <c:pt idx="880">
                        <c:v>1700.984237279755</c:v>
                      </c:pt>
                      <c:pt idx="881">
                        <c:v>1683.0791766830171</c:v>
                      </c:pt>
                      <c:pt idx="882">
                        <c:v>1717.0986328125</c:v>
                      </c:pt>
                      <c:pt idx="883">
                        <c:v>1718.889241926378</c:v>
                      </c:pt>
                      <c:pt idx="884">
                        <c:v>1688.450477910289</c:v>
                      </c:pt>
                      <c:pt idx="885">
                        <c:v>1654.43050775448</c:v>
                      </c:pt>
                      <c:pt idx="886">
                        <c:v>1638.3162032130549</c:v>
                      </c:pt>
                      <c:pt idx="887">
                        <c:v>1638.3162248373051</c:v>
                      </c:pt>
                      <c:pt idx="888">
                        <c:v>1674.126342773437</c:v>
                      </c:pt>
                      <c:pt idx="889">
                        <c:v>1683.079121898525</c:v>
                      </c:pt>
                      <c:pt idx="890">
                        <c:v>1683.0792474567641</c:v>
                      </c:pt>
                      <c:pt idx="891">
                        <c:v>1718.889142516083</c:v>
                      </c:pt>
                      <c:pt idx="892">
                        <c:v>1727.841902908162</c:v>
                      </c:pt>
                      <c:pt idx="893">
                        <c:v>1736.79443359375</c:v>
                      </c:pt>
                      <c:pt idx="894">
                        <c:v>1772.6048845670809</c:v>
                      </c:pt>
                      <c:pt idx="895">
                        <c:v>1761.86181640625</c:v>
                      </c:pt>
                      <c:pt idx="896">
                        <c:v>1779.766289599422</c:v>
                      </c:pt>
                      <c:pt idx="897">
                        <c:v>1844.2244924178231</c:v>
                      </c:pt>
                      <c:pt idx="898">
                        <c:v>1942.703112823767</c:v>
                      </c:pt>
                      <c:pt idx="899">
                        <c:v>1951.6553065263549</c:v>
                      </c:pt>
                      <c:pt idx="900">
                        <c:v>1810.2059322133359</c:v>
                      </c:pt>
                      <c:pt idx="901">
                        <c:v>1804.8337913728119</c:v>
                      </c:pt>
                      <c:pt idx="902">
                        <c:v>1724.260988388035</c:v>
                      </c:pt>
                      <c:pt idx="903">
                        <c:v>1745.746897951238</c:v>
                      </c:pt>
                      <c:pt idx="904">
                        <c:v>1697.403407441265</c:v>
                      </c:pt>
                      <c:pt idx="905">
                        <c:v>1799.4628617691301</c:v>
                      </c:pt>
                      <c:pt idx="906">
                        <c:v>1815.5775431004561</c:v>
                      </c:pt>
                      <c:pt idx="907">
                        <c:v>1820.948340366268</c:v>
                      </c:pt>
                      <c:pt idx="908">
                        <c:v>1772.6042039593849</c:v>
                      </c:pt>
                      <c:pt idx="909">
                        <c:v>1804.8337442936399</c:v>
                      </c:pt>
                      <c:pt idx="910">
                        <c:v>1874.663422513926</c:v>
                      </c:pt>
                      <c:pt idx="911">
                        <c:v>1853.1775416961971</c:v>
                      </c:pt>
                      <c:pt idx="912">
                        <c:v>1869.2922879907701</c:v>
                      </c:pt>
                      <c:pt idx="913">
                        <c:v>1853.1782139901591</c:v>
                      </c:pt>
                      <c:pt idx="914">
                        <c:v>1804.8337189160061</c:v>
                      </c:pt>
                      <c:pt idx="915">
                        <c:v>1842.4347166976261</c:v>
                      </c:pt>
                      <c:pt idx="916">
                        <c:v>1837.063142202064</c:v>
                      </c:pt>
                      <c:pt idx="917">
                        <c:v>1772.6048342328991</c:v>
                      </c:pt>
                      <c:pt idx="918">
                        <c:v>1777.975876781559</c:v>
                      </c:pt>
                      <c:pt idx="919">
                        <c:v>1772.604419774588</c:v>
                      </c:pt>
                      <c:pt idx="920">
                        <c:v>1783.3479020886739</c:v>
                      </c:pt>
                      <c:pt idx="921">
                        <c:v>1788.719791324924</c:v>
                      </c:pt>
                      <c:pt idx="922">
                        <c:v>1815.577100203217</c:v>
                      </c:pt>
                      <c:pt idx="923">
                        <c:v>1858.548921979793</c:v>
                      </c:pt>
                      <c:pt idx="924">
                        <c:v>1831.6912370823379</c:v>
                      </c:pt>
                      <c:pt idx="925">
                        <c:v>1858.5489235072209</c:v>
                      </c:pt>
                      <c:pt idx="926">
                        <c:v>1858.549072265625</c:v>
                      </c:pt>
                      <c:pt idx="927">
                        <c:v>1863.920532226563</c:v>
                      </c:pt>
                      <c:pt idx="928">
                        <c:v>1880.0345039711499</c:v>
                      </c:pt>
                      <c:pt idx="929">
                        <c:v>1901.5209700212631</c:v>
                      </c:pt>
                      <c:pt idx="930">
                        <c:v>1917.6358627701161</c:v>
                      </c:pt>
                      <c:pt idx="931">
                        <c:v>1880.0348558189539</c:v>
                      </c:pt>
                      <c:pt idx="932">
                        <c:v>1863.920829744013</c:v>
                      </c:pt>
                      <c:pt idx="933">
                        <c:v>1842.4343026232</c:v>
                      </c:pt>
                      <c:pt idx="934">
                        <c:v>1853.177368164062</c:v>
                      </c:pt>
                      <c:pt idx="935">
                        <c:v>1869.291725448556</c:v>
                      </c:pt>
                      <c:pt idx="936">
                        <c:v>1890.777566926982</c:v>
                      </c:pt>
                      <c:pt idx="937">
                        <c:v>1896.149975286113</c:v>
                      </c:pt>
                      <c:pt idx="938">
                        <c:v>1917.6362678339101</c:v>
                      </c:pt>
                      <c:pt idx="939">
                        <c:v>2025.0667892228039</c:v>
                      </c:pt>
                      <c:pt idx="940">
                        <c:v>2089.5249799743428</c:v>
                      </c:pt>
                      <c:pt idx="941">
                        <c:v>2057.295847317102</c:v>
                      </c:pt>
                      <c:pt idx="942">
                        <c:v>2094.8961250856728</c:v>
                      </c:pt>
                      <c:pt idx="943">
                        <c:v>2132.496972814783</c:v>
                      </c:pt>
                      <c:pt idx="944">
                        <c:v>2127.1251342043151</c:v>
                      </c:pt>
                      <c:pt idx="945">
                        <c:v>2175.4691631571732</c:v>
                      </c:pt>
                      <c:pt idx="946">
                        <c:v>2229.184620453404</c:v>
                      </c:pt>
                      <c:pt idx="947">
                        <c:v>2336.6146644625651</c:v>
                      </c:pt>
                      <c:pt idx="948">
                        <c:v>2444.045417045792</c:v>
                      </c:pt>
                      <c:pt idx="949">
                        <c:v>2282.9000821218228</c:v>
                      </c:pt>
                      <c:pt idx="950">
                        <c:v>2213.069435671694</c:v>
                      </c:pt>
                      <c:pt idx="951">
                        <c:v>2250.670680937777</c:v>
                      </c:pt>
                      <c:pt idx="952">
                        <c:v>2347.3582743017291</c:v>
                      </c:pt>
                      <c:pt idx="953">
                        <c:v>2336.615061206177</c:v>
                      </c:pt>
                      <c:pt idx="954">
                        <c:v>2309.757372217417</c:v>
                      </c:pt>
                      <c:pt idx="955">
                        <c:v>2309.757568359375</c:v>
                      </c:pt>
                      <c:pt idx="956">
                        <c:v>2320.5008219081769</c:v>
                      </c:pt>
                      <c:pt idx="957">
                        <c:v>2390.3302069879051</c:v>
                      </c:pt>
                      <c:pt idx="958">
                        <c:v>2465.5317142407839</c:v>
                      </c:pt>
                      <c:pt idx="959">
                        <c:v>2438.6744160251692</c:v>
                      </c:pt>
                      <c:pt idx="960">
                        <c:v>2368.8437946896752</c:v>
                      </c:pt>
                      <c:pt idx="961">
                        <c:v>2374.2161676815058</c:v>
                      </c:pt>
                      <c:pt idx="962">
                        <c:v>2336.615478515625</c:v>
                      </c:pt>
                      <c:pt idx="963">
                        <c:v>2309.757422947644</c:v>
                      </c:pt>
                      <c:pt idx="964">
                        <c:v>2384.958913752298</c:v>
                      </c:pt>
                      <c:pt idx="965">
                        <c:v>2427.930564299063</c:v>
                      </c:pt>
                      <c:pt idx="966">
                        <c:v>2417.1881588090209</c:v>
                      </c:pt>
                      <c:pt idx="967">
                        <c:v>2433.302438614508</c:v>
                      </c:pt>
                      <c:pt idx="968">
                        <c:v>2395.701785114647</c:v>
                      </c:pt>
                      <c:pt idx="969">
                        <c:v>2401.0735588493899</c:v>
                      </c:pt>
                      <c:pt idx="970">
                        <c:v>2358.101317138121</c:v>
                      </c:pt>
                      <c:pt idx="971">
                        <c:v>2309.7575924529378</c:v>
                      </c:pt>
                      <c:pt idx="972">
                        <c:v>2363.472754085024</c:v>
                      </c:pt>
                      <c:pt idx="973">
                        <c:v>2363.4728778238532</c:v>
                      </c:pt>
                      <c:pt idx="974">
                        <c:v>2363.472900390625</c:v>
                      </c:pt>
                      <c:pt idx="975">
                        <c:v>2341.986647783604</c:v>
                      </c:pt>
                      <c:pt idx="976">
                        <c:v>2309.757470746672</c:v>
                      </c:pt>
                      <c:pt idx="977">
                        <c:v>2315.1290502958818</c:v>
                      </c:pt>
                      <c:pt idx="978">
                        <c:v>2363.4729740034791</c:v>
                      </c:pt>
                      <c:pt idx="979">
                        <c:v>2401.073340335191</c:v>
                      </c:pt>
                      <c:pt idx="980">
                        <c:v>2390.3303497896482</c:v>
                      </c:pt>
                      <c:pt idx="981">
                        <c:v>2444.045654296875</c:v>
                      </c:pt>
                      <c:pt idx="982">
                        <c:v>2422.5593575082639</c:v>
                      </c:pt>
                      <c:pt idx="983">
                        <c:v>2444.0454623268429</c:v>
                      </c:pt>
                      <c:pt idx="984">
                        <c:v>2481.6465811283301</c:v>
                      </c:pt>
                      <c:pt idx="985">
                        <c:v>2508.5038813344941</c:v>
                      </c:pt>
                      <c:pt idx="986">
                        <c:v>2578.3343110722371</c:v>
                      </c:pt>
                      <c:pt idx="987">
                        <c:v>2632.0489859106951</c:v>
                      </c:pt>
                      <c:pt idx="988">
                        <c:v>2696.5070739413941</c:v>
                      </c:pt>
                      <c:pt idx="989">
                        <c:v>2691.136261811906</c:v>
                      </c:pt>
                      <c:pt idx="990">
                        <c:v>2685.764722612254</c:v>
                      </c:pt>
                      <c:pt idx="991">
                        <c:v>2653.535919373976</c:v>
                      </c:pt>
                      <c:pt idx="992">
                        <c:v>2669.6506609942689</c:v>
                      </c:pt>
                      <c:pt idx="993">
                        <c:v>2497.761061842426</c:v>
                      </c:pt>
                      <c:pt idx="994">
                        <c:v>2513.8757824935478</c:v>
                      </c:pt>
                      <c:pt idx="995">
                        <c:v>2572.9625747576861</c:v>
                      </c:pt>
                      <c:pt idx="996">
                        <c:v>2626.6780579079741</c:v>
                      </c:pt>
                      <c:pt idx="997">
                        <c:v>2637.4205524789868</c:v>
                      </c:pt>
                      <c:pt idx="998">
                        <c:v>2658.9072265625</c:v>
                      </c:pt>
                      <c:pt idx="999">
                        <c:v>2680.3929387525241</c:v>
                      </c:pt>
                      <c:pt idx="1000">
                        <c:v>2632.048739653862</c:v>
                      </c:pt>
                      <c:pt idx="1001">
                        <c:v>2680.3931132647949</c:v>
                      </c:pt>
                      <c:pt idx="1002">
                        <c:v>2648.1638900860639</c:v>
                      </c:pt>
                      <c:pt idx="1003">
                        <c:v>2605.1914542009281</c:v>
                      </c:pt>
                      <c:pt idx="1004">
                        <c:v>2589.077395932808</c:v>
                      </c:pt>
                      <c:pt idx="1005">
                        <c:v>2578.3338333463989</c:v>
                      </c:pt>
                      <c:pt idx="1006">
                        <c:v>2524.6186249730258</c:v>
                      </c:pt>
                      <c:pt idx="1007">
                        <c:v>2433.302538079618</c:v>
                      </c:pt>
                      <c:pt idx="1008">
                        <c:v>2444.0455825992558</c:v>
                      </c:pt>
                      <c:pt idx="1009">
                        <c:v>2427.9312260361271</c:v>
                      </c:pt>
                      <c:pt idx="1010">
                        <c:v>2390.3303706821248</c:v>
                      </c:pt>
                      <c:pt idx="1011">
                        <c:v>2325.8720906018762</c:v>
                      </c:pt>
                      <c:pt idx="1012">
                        <c:v>2374.2155696059058</c:v>
                      </c:pt>
                      <c:pt idx="1013">
                        <c:v>2363.4730998822229</c:v>
                      </c:pt>
                      <c:pt idx="1014">
                        <c:v>2336.615159953908</c:v>
                      </c:pt>
                      <c:pt idx="1015">
                        <c:v>2293.642848895121</c:v>
                      </c:pt>
                      <c:pt idx="1016">
                        <c:v>2304.385789012515</c:v>
                      </c:pt>
                      <c:pt idx="1017">
                        <c:v>2288.2711152404909</c:v>
                      </c:pt>
                      <c:pt idx="1018">
                        <c:v>2309.7577679495371</c:v>
                      </c:pt>
                      <c:pt idx="1019">
                        <c:v>2272.1570334134658</c:v>
                      </c:pt>
                      <c:pt idx="1020">
                        <c:v>2277.5285574879622</c:v>
                      </c:pt>
                      <c:pt idx="1021">
                        <c:v>2352.729860516431</c:v>
                      </c:pt>
                      <c:pt idx="1022">
                        <c:v>2368.8443375076458</c:v>
                      </c:pt>
                      <c:pt idx="1023">
                        <c:v>2325.8722195233881</c:v>
                      </c:pt>
                      <c:pt idx="1024">
                        <c:v>2261.4139194595932</c:v>
                      </c:pt>
                      <c:pt idx="1025">
                        <c:v>2213.0698180425111</c:v>
                      </c:pt>
                      <c:pt idx="1026">
                        <c:v>2164.726170969639</c:v>
                      </c:pt>
                      <c:pt idx="1027">
                        <c:v>2229.1842735052378</c:v>
                      </c:pt>
                      <c:pt idx="1028">
                        <c:v>2186.2124755253499</c:v>
                      </c:pt>
                      <c:pt idx="1029">
                        <c:v>2229.1847451237832</c:v>
                      </c:pt>
                      <c:pt idx="1030">
                        <c:v>2261.4134017469719</c:v>
                      </c:pt>
                      <c:pt idx="1031">
                        <c:v>2223.81321170614</c:v>
                      </c:pt>
                      <c:pt idx="1032">
                        <c:v>2170.0976322279571</c:v>
                      </c:pt>
                      <c:pt idx="1033">
                        <c:v>2148.611719263215</c:v>
                      </c:pt>
                      <c:pt idx="1034">
                        <c:v>2148.6112010318052</c:v>
                      </c:pt>
                      <c:pt idx="1035">
                        <c:v>2223.8125646395351</c:v>
                      </c:pt>
                      <c:pt idx="1036">
                        <c:v>2202.3268059444931</c:v>
                      </c:pt>
                      <c:pt idx="1037">
                        <c:v>2191.583740234375</c:v>
                      </c:pt>
                      <c:pt idx="1038">
                        <c:v>2191.583740234375</c:v>
                      </c:pt>
                      <c:pt idx="1039">
                        <c:v>2191.583740234375</c:v>
                      </c:pt>
                      <c:pt idx="1040">
                        <c:v>2213.069499998961</c:v>
                      </c:pt>
                      <c:pt idx="1041">
                        <c:v>2202.3269531690739</c:v>
                      </c:pt>
                      <c:pt idx="1042">
                        <c:v>2180.8408203125</c:v>
                      </c:pt>
                      <c:pt idx="1043">
                        <c:v>2180.8408203125</c:v>
                      </c:pt>
                      <c:pt idx="1044">
                        <c:v>2202.326679446966</c:v>
                      </c:pt>
                      <c:pt idx="1045">
                        <c:v>2358.1012912793822</c:v>
                      </c:pt>
                      <c:pt idx="1046">
                        <c:v>2390.3304919568882</c:v>
                      </c:pt>
                      <c:pt idx="1047">
                        <c:v>2363.4727339424699</c:v>
                      </c:pt>
                      <c:pt idx="1048">
                        <c:v>2470.9031714861821</c:v>
                      </c:pt>
                      <c:pt idx="1049">
                        <c:v>2449.417138519173</c:v>
                      </c:pt>
                      <c:pt idx="1050">
                        <c:v>2438.674072265625</c:v>
                      </c:pt>
                      <c:pt idx="1051">
                        <c:v>2449.41733328285</c:v>
                      </c:pt>
                      <c:pt idx="1052">
                        <c:v>2449.417379200821</c:v>
                      </c:pt>
                      <c:pt idx="1053">
                        <c:v>2492.389864823439</c:v>
                      </c:pt>
                      <c:pt idx="1054">
                        <c:v>2519.2468680919019</c:v>
                      </c:pt>
                      <c:pt idx="1055">
                        <c:v>2503.1328125</c:v>
                      </c:pt>
                      <c:pt idx="1056">
                        <c:v>2503.1324423794422</c:v>
                      </c:pt>
                      <c:pt idx="1057">
                        <c:v>2433.3021721135692</c:v>
                      </c:pt>
                      <c:pt idx="1058">
                        <c:v>2449.416738453554</c:v>
                      </c:pt>
                      <c:pt idx="1059">
                        <c:v>2524.61865234375</c:v>
                      </c:pt>
                      <c:pt idx="1060">
                        <c:v>2524.619069549045</c:v>
                      </c:pt>
                      <c:pt idx="1061">
                        <c:v>2519.2473384216328</c:v>
                      </c:pt>
                      <c:pt idx="1062">
                        <c:v>2497.7613543027869</c:v>
                      </c:pt>
                      <c:pt idx="1063">
                        <c:v>2487.0183381542302</c:v>
                      </c:pt>
                      <c:pt idx="1064">
                        <c:v>2497.760911703077</c:v>
                      </c:pt>
                      <c:pt idx="1065">
                        <c:v>2465.5311492966321</c:v>
                      </c:pt>
                      <c:pt idx="1066">
                        <c:v>2449.41733328285</c:v>
                      </c:pt>
                      <c:pt idx="1067">
                        <c:v>2433.302469434871</c:v>
                      </c:pt>
                      <c:pt idx="1068">
                        <c:v>2449.4171870780719</c:v>
                      </c:pt>
                      <c:pt idx="1069">
                        <c:v>2524.6185811604132</c:v>
                      </c:pt>
                      <c:pt idx="1070">
                        <c:v>2540.7328110153981</c:v>
                      </c:pt>
                      <c:pt idx="1071">
                        <c:v>2529.990087923718</c:v>
                      </c:pt>
                      <c:pt idx="1072">
                        <c:v>2540.7330062620758</c:v>
                      </c:pt>
                      <c:pt idx="1073">
                        <c:v>2605.1918199678512</c:v>
                      </c:pt>
                      <c:pt idx="1074">
                        <c:v>2642.792504209343</c:v>
                      </c:pt>
                      <c:pt idx="1075">
                        <c:v>2626.6777884375429</c:v>
                      </c:pt>
                      <c:pt idx="1076">
                        <c:v>2632.0492219571388</c:v>
                      </c:pt>
                      <c:pt idx="1077">
                        <c:v>2583.7053489386408</c:v>
                      </c:pt>
                      <c:pt idx="1078">
                        <c:v>2562.219509709003</c:v>
                      </c:pt>
                      <c:pt idx="1079">
                        <c:v>2556.8473528351128</c:v>
                      </c:pt>
                      <c:pt idx="1080">
                        <c:v>2546.105206032782</c:v>
                      </c:pt>
                      <c:pt idx="1081">
                        <c:v>2503.1328125</c:v>
                      </c:pt>
                      <c:pt idx="1082">
                        <c:v>2513.8754228706998</c:v>
                      </c:pt>
                      <c:pt idx="1083">
                        <c:v>2610.5630628497402</c:v>
                      </c:pt>
                      <c:pt idx="1084">
                        <c:v>2605.191922113594</c:v>
                      </c:pt>
                      <c:pt idx="1085">
                        <c:v>2626.6777567551048</c:v>
                      </c:pt>
                      <c:pt idx="1086">
                        <c:v>2642.7926690991112</c:v>
                      </c:pt>
                      <c:pt idx="1087">
                        <c:v>2658.9068054215641</c:v>
                      </c:pt>
                      <c:pt idx="1088">
                        <c:v>2637.420703902621</c:v>
                      </c:pt>
                      <c:pt idx="1089">
                        <c:v>2637.4206720906041</c:v>
                      </c:pt>
                      <c:pt idx="1090">
                        <c:v>2642.7915472869649</c:v>
                      </c:pt>
                      <c:pt idx="1091">
                        <c:v>2610.5635317271881</c:v>
                      </c:pt>
                      <c:pt idx="1092">
                        <c:v>2599.8203167042539</c:v>
                      </c:pt>
                      <c:pt idx="1093">
                        <c:v>2519.247193818393</c:v>
                      </c:pt>
                      <c:pt idx="1094">
                        <c:v>2444.0458753939561</c:v>
                      </c:pt>
                      <c:pt idx="1095">
                        <c:v>2433.302588160956</c:v>
                      </c:pt>
                      <c:pt idx="1096">
                        <c:v>2465.5316191336801</c:v>
                      </c:pt>
                      <c:pt idx="1097">
                        <c:v>2497.7614061014401</c:v>
                      </c:pt>
                      <c:pt idx="1098">
                        <c:v>2492.3892069845829</c:v>
                      </c:pt>
                      <c:pt idx="1099">
                        <c:v>2470.9028966186788</c:v>
                      </c:pt>
                      <c:pt idx="1100">
                        <c:v>2492.3897548647092</c:v>
                      </c:pt>
                      <c:pt idx="1101">
                        <c:v>2406.4448951224308</c:v>
                      </c:pt>
                      <c:pt idx="1102">
                        <c:v>2460.1600577992422</c:v>
                      </c:pt>
                      <c:pt idx="1103">
                        <c:v>2481.6470251135379</c:v>
                      </c:pt>
                      <c:pt idx="1104">
                        <c:v>2594.4485697280061</c:v>
                      </c:pt>
                      <c:pt idx="1105">
                        <c:v>2325.8717212303332</c:v>
                      </c:pt>
                      <c:pt idx="1106">
                        <c:v>2325.8720930500981</c:v>
                      </c:pt>
                      <c:pt idx="1107">
                        <c:v>2336.6154153904909</c:v>
                      </c:pt>
                      <c:pt idx="1108">
                        <c:v>2299.0143549070099</c:v>
                      </c:pt>
                      <c:pt idx="1109">
                        <c:v>2288.2714345517552</c:v>
                      </c:pt>
                      <c:pt idx="1110">
                        <c:v>2320.5006125780978</c:v>
                      </c:pt>
                      <c:pt idx="1111">
                        <c:v>2325.8718955397139</c:v>
                      </c:pt>
                      <c:pt idx="1112">
                        <c:v>2304.3857421875</c:v>
                      </c:pt>
                      <c:pt idx="1113">
                        <c:v>2304.3857421875</c:v>
                      </c:pt>
                      <c:pt idx="1114">
                        <c:v>2304.3857421875</c:v>
                      </c:pt>
                      <c:pt idx="1115">
                        <c:v>2304.3857421875</c:v>
                      </c:pt>
                      <c:pt idx="1116">
                        <c:v>2315.1293417786992</c:v>
                      </c:pt>
                      <c:pt idx="1117">
                        <c:v>2336.615159953908</c:v>
                      </c:pt>
                      <c:pt idx="1118">
                        <c:v>2304.386133416559</c:v>
                      </c:pt>
                      <c:pt idx="1119">
                        <c:v>2320.500761444393</c:v>
                      </c:pt>
                      <c:pt idx="1120">
                        <c:v>2250.670703426787</c:v>
                      </c:pt>
                      <c:pt idx="1121">
                        <c:v>2250.6706060961351</c:v>
                      </c:pt>
                      <c:pt idx="1122">
                        <c:v>2304.3859636814991</c:v>
                      </c:pt>
                      <c:pt idx="1123">
                        <c:v>2277.5282941546561</c:v>
                      </c:pt>
                      <c:pt idx="1124">
                        <c:v>2245.2991425139498</c:v>
                      </c:pt>
                      <c:pt idx="1125">
                        <c:v>2282.8995313625678</c:v>
                      </c:pt>
                      <c:pt idx="1126">
                        <c:v>2250.6703019059478</c:v>
                      </c:pt>
                      <c:pt idx="1127">
                        <c:v>2207.6987993208818</c:v>
                      </c:pt>
                      <c:pt idx="1128">
                        <c:v>2092.2229290306382</c:v>
                      </c:pt>
                      <c:pt idx="1129">
                        <c:v>2097.6433571375942</c:v>
                      </c:pt>
                      <c:pt idx="1130">
                        <c:v>2065.12132457301</c:v>
                      </c:pt>
                      <c:pt idx="1131">
                        <c:v>2059.701269097673</c:v>
                      </c:pt>
                      <c:pt idx="1132">
                        <c:v>2086.8024057104649</c:v>
                      </c:pt>
                      <c:pt idx="1133">
                        <c:v>2168.1067231308921</c:v>
                      </c:pt>
                      <c:pt idx="1134">
                        <c:v>2086.802734375</c:v>
                      </c:pt>
                      <c:pt idx="1135">
                        <c:v>2059.7013822753761</c:v>
                      </c:pt>
                      <c:pt idx="1136">
                        <c:v>2054.2811748909662</c:v>
                      </c:pt>
                      <c:pt idx="1137">
                        <c:v>2119.3239743020522</c:v>
                      </c:pt>
                      <c:pt idx="1138">
                        <c:v>2059.7013029876721</c:v>
                      </c:pt>
                      <c:pt idx="1139">
                        <c:v>2092.2230095702539</c:v>
                      </c:pt>
                      <c:pt idx="1140">
                        <c:v>2032.60036687569</c:v>
                      </c:pt>
                      <c:pt idx="1141">
                        <c:v>2005.4988179939321</c:v>
                      </c:pt>
                      <c:pt idx="1142">
                        <c:v>2043.4401940269299</c:v>
                      </c:pt>
                      <c:pt idx="1143">
                        <c:v>2059.700927734375</c:v>
                      </c:pt>
                      <c:pt idx="1144">
                        <c:v>2059.7012348518729</c:v>
                      </c:pt>
                      <c:pt idx="1145">
                        <c:v>2075.9621775690562</c:v>
                      </c:pt>
                      <c:pt idx="1146">
                        <c:v>2054.28135927621</c:v>
                      </c:pt>
                      <c:pt idx="1147">
                        <c:v>2027.180013960744</c:v>
                      </c:pt>
                      <c:pt idx="1148">
                        <c:v>1994.6581156900379</c:v>
                      </c:pt>
                      <c:pt idx="1149">
                        <c:v>2027.179796292857</c:v>
                      </c:pt>
                      <c:pt idx="1150">
                        <c:v>2075.962158203125</c:v>
                      </c:pt>
                      <c:pt idx="1151">
                        <c:v>2086.8023541841421</c:v>
                      </c:pt>
                      <c:pt idx="1152">
                        <c:v>2081.3824968071781</c:v>
                      </c:pt>
                      <c:pt idx="1153">
                        <c:v>2141.0061041683762</c:v>
                      </c:pt>
                      <c:pt idx="1154">
                        <c:v>2119.3245336224281</c:v>
                      </c:pt>
                      <c:pt idx="1155">
                        <c:v>2178.9474474214899</c:v>
                      </c:pt>
                      <c:pt idx="1156">
                        <c:v>2168.1066951802941</c:v>
                      </c:pt>
                      <c:pt idx="1157">
                        <c:v>2184.3676383210432</c:v>
                      </c:pt>
                      <c:pt idx="1158">
                        <c:v>2157.2661815915822</c:v>
                      </c:pt>
                      <c:pt idx="1159">
                        <c:v>2184.367431640625</c:v>
                      </c:pt>
                      <c:pt idx="1160">
                        <c:v>2178.9480919674688</c:v>
                      </c:pt>
                      <c:pt idx="1161">
                        <c:v>2119.3245336224281</c:v>
                      </c:pt>
                      <c:pt idx="1162">
                        <c:v>2178.9480919674688</c:v>
                      </c:pt>
                      <c:pt idx="1163">
                        <c:v>2146.426453583862</c:v>
                      </c:pt>
                      <c:pt idx="1164">
                        <c:v>2103.063364902368</c:v>
                      </c:pt>
                      <c:pt idx="1165">
                        <c:v>2135.5849893039531</c:v>
                      </c:pt>
                      <c:pt idx="1166">
                        <c:v>2141.0055459058649</c:v>
                      </c:pt>
                      <c:pt idx="1167">
                        <c:v>2113.9042307930631</c:v>
                      </c:pt>
                      <c:pt idx="1168">
                        <c:v>2113.9041152698578</c:v>
                      </c:pt>
                      <c:pt idx="1169">
                        <c:v>2124.744728721038</c:v>
                      </c:pt>
                      <c:pt idx="1170">
                        <c:v>2162.6864559259411</c:v>
                      </c:pt>
                      <c:pt idx="1171">
                        <c:v>2141.0054046794749</c:v>
                      </c:pt>
                      <c:pt idx="1172">
                        <c:v>2168.1062827118449</c:v>
                      </c:pt>
                      <c:pt idx="1173">
                        <c:v>2238.5700335416241</c:v>
                      </c:pt>
                      <c:pt idx="1174">
                        <c:v>2216.8892226193962</c:v>
                      </c:pt>
                      <c:pt idx="1175">
                        <c:v>2222.3095026751771</c:v>
                      </c:pt>
                      <c:pt idx="1176">
                        <c:v>2216.888873747675</c:v>
                      </c:pt>
                      <c:pt idx="1177">
                        <c:v>2189.7878076417092</c:v>
                      </c:pt>
                      <c:pt idx="1178">
                        <c:v>2184.367460281831</c:v>
                      </c:pt>
                      <c:pt idx="1179">
                        <c:v>2184.3672228335699</c:v>
                      </c:pt>
                      <c:pt idx="1180">
                        <c:v>2195.207763671875</c:v>
                      </c:pt>
                      <c:pt idx="1181">
                        <c:v>2211.4687909040631</c:v>
                      </c:pt>
                      <c:pt idx="1182">
                        <c:v>2243.989990234375</c:v>
                      </c:pt>
                      <c:pt idx="1183">
                        <c:v>2243.9903654762211</c:v>
                      </c:pt>
                      <c:pt idx="1184">
                        <c:v>2265.671725824523</c:v>
                      </c:pt>
                      <c:pt idx="1185">
                        <c:v>2292.772886436534</c:v>
                      </c:pt>
                      <c:pt idx="1186">
                        <c:v>2281.9327674336209</c:v>
                      </c:pt>
                      <c:pt idx="1187">
                        <c:v>2276.511962890625</c:v>
                      </c:pt>
                      <c:pt idx="1188">
                        <c:v>2260.2516086506339</c:v>
                      </c:pt>
                      <c:pt idx="1189">
                        <c:v>2211.4686078134159</c:v>
                      </c:pt>
                      <c:pt idx="1190">
                        <c:v>2168.1067236082908</c:v>
                      </c:pt>
                      <c:pt idx="1191">
                        <c:v>2189.7875696042379</c:v>
                      </c:pt>
                      <c:pt idx="1192">
                        <c:v>2206.0488900718351</c:v>
                      </c:pt>
                      <c:pt idx="1193">
                        <c:v>2222.309434141463</c:v>
                      </c:pt>
                      <c:pt idx="1194">
                        <c:v>2271.091796875</c:v>
                      </c:pt>
                      <c:pt idx="1195">
                        <c:v>2254.8313309452778</c:v>
                      </c:pt>
                      <c:pt idx="1196">
                        <c:v>2281.9319999803888</c:v>
                      </c:pt>
                      <c:pt idx="1197">
                        <c:v>2336.1350678463259</c:v>
                      </c:pt>
                      <c:pt idx="1198">
                        <c:v>2341.5554571148232</c:v>
                      </c:pt>
                      <c:pt idx="1199">
                        <c:v>2357.8161534763449</c:v>
                      </c:pt>
                      <c:pt idx="1200">
                        <c:v>2319.874130420666</c:v>
                      </c:pt>
                      <c:pt idx="1201">
                        <c:v>2287.35257302838</c:v>
                      </c:pt>
                      <c:pt idx="1202">
                        <c:v>2325.2944777134439</c:v>
                      </c:pt>
                      <c:pt idx="1203">
                        <c:v>2319.874199646365</c:v>
                      </c:pt>
                      <c:pt idx="1204">
                        <c:v>2276.512269165486</c:v>
                      </c:pt>
                      <c:pt idx="1205">
                        <c:v>2287.352504773135</c:v>
                      </c:pt>
                      <c:pt idx="1206">
                        <c:v>2314.4542472103899</c:v>
                      </c:pt>
                      <c:pt idx="1207">
                        <c:v>2271.0918023464951</c:v>
                      </c:pt>
                      <c:pt idx="1208">
                        <c:v>2298.1933887559371</c:v>
                      </c:pt>
                      <c:pt idx="1209">
                        <c:v>2281.932310183402</c:v>
                      </c:pt>
                      <c:pt idx="1210">
                        <c:v>2303.613525390625</c:v>
                      </c:pt>
                      <c:pt idx="1211">
                        <c:v>2309.033617589635</c:v>
                      </c:pt>
                      <c:pt idx="1212">
                        <c:v>2276.5119224040209</c:v>
                      </c:pt>
                      <c:pt idx="1213">
                        <c:v>2271.0917625582242</c:v>
                      </c:pt>
                      <c:pt idx="1214">
                        <c:v>2265.6718222412942</c:v>
                      </c:pt>
                      <c:pt idx="1215">
                        <c:v>2309.033617589635</c:v>
                      </c:pt>
                      <c:pt idx="1216">
                        <c:v>2271.0915495400091</c:v>
                      </c:pt>
                      <c:pt idx="1217">
                        <c:v>2195.2079022684429</c:v>
                      </c:pt>
                      <c:pt idx="1218">
                        <c:v>2238.5705912147332</c:v>
                      </c:pt>
                      <c:pt idx="1219">
                        <c:v>2249.4111352694549</c:v>
                      </c:pt>
                      <c:pt idx="1220">
                        <c:v>2260.251293864917</c:v>
                      </c:pt>
                      <c:pt idx="1221">
                        <c:v>2292.7728809128048</c:v>
                      </c:pt>
                      <c:pt idx="1222">
                        <c:v>2260.251226418382</c:v>
                      </c:pt>
                      <c:pt idx="1223">
                        <c:v>2276.5123017635519</c:v>
                      </c:pt>
                      <c:pt idx="1224">
                        <c:v>2303.6132877151358</c:v>
                      </c:pt>
                      <c:pt idx="1225">
                        <c:v>2319.8745761319501</c:v>
                      </c:pt>
                      <c:pt idx="1226">
                        <c:v>2336.135043236688</c:v>
                      </c:pt>
                      <c:pt idx="1227">
                        <c:v>2346.9759236635882</c:v>
                      </c:pt>
                      <c:pt idx="1228">
                        <c:v>2363.2365760672442</c:v>
                      </c:pt>
                      <c:pt idx="1229">
                        <c:v>2384.9176623837939</c:v>
                      </c:pt>
                      <c:pt idx="1230">
                        <c:v>2384.9176291435551</c:v>
                      </c:pt>
                      <c:pt idx="1231">
                        <c:v>2368.657077261752</c:v>
                      </c:pt>
                      <c:pt idx="1232">
                        <c:v>2401.1786791808372</c:v>
                      </c:pt>
                      <c:pt idx="1233">
                        <c:v>2390.3376412106481</c:v>
                      </c:pt>
                      <c:pt idx="1234">
                        <c:v>2384.9180017092549</c:v>
                      </c:pt>
                      <c:pt idx="1235">
                        <c:v>2412.0192554960822</c:v>
                      </c:pt>
                      <c:pt idx="1236">
                        <c:v>2401.1782851428429</c:v>
                      </c:pt>
                      <c:pt idx="1237">
                        <c:v>2401.1785636318641</c:v>
                      </c:pt>
                      <c:pt idx="1238">
                        <c:v>2444.540283203125</c:v>
                      </c:pt>
                      <c:pt idx="1239">
                        <c:v>2455.3809270753641</c:v>
                      </c:pt>
                      <c:pt idx="1240">
                        <c:v>2493.3225727922422</c:v>
                      </c:pt>
                      <c:pt idx="1241">
                        <c:v>2509.583740234375</c:v>
                      </c:pt>
                      <c:pt idx="1242">
                        <c:v>2509.583740234375</c:v>
                      </c:pt>
                      <c:pt idx="1243">
                        <c:v>2509.584050899653</c:v>
                      </c:pt>
                      <c:pt idx="1244">
                        <c:v>2542.1054659515371</c:v>
                      </c:pt>
                      <c:pt idx="1245">
                        <c:v>2525.8447265625</c:v>
                      </c:pt>
                      <c:pt idx="1246">
                        <c:v>2536.6853348039258</c:v>
                      </c:pt>
                      <c:pt idx="1247">
                        <c:v>2558.3655879172611</c:v>
                      </c:pt>
                      <c:pt idx="1248">
                        <c:v>2536.684814453125</c:v>
                      </c:pt>
                      <c:pt idx="1249">
                        <c:v>2504.1638167155002</c:v>
                      </c:pt>
                      <c:pt idx="1250">
                        <c:v>2482.4821724547019</c:v>
                      </c:pt>
                      <c:pt idx="1251">
                        <c:v>2471.6418786129261</c:v>
                      </c:pt>
                      <c:pt idx="1252">
                        <c:v>2455.381433730412</c:v>
                      </c:pt>
                      <c:pt idx="1253">
                        <c:v>2412.0187940158671</c:v>
                      </c:pt>
                      <c:pt idx="1254">
                        <c:v>2412.0186575890521</c:v>
                      </c:pt>
                      <c:pt idx="1255">
                        <c:v>2417.4396041269151</c:v>
                      </c:pt>
                      <c:pt idx="1256">
                        <c:v>2406.59843211524</c:v>
                      </c:pt>
                      <c:pt idx="1257">
                        <c:v>2374.0770861363721</c:v>
                      </c:pt>
                      <c:pt idx="1258">
                        <c:v>2374.077082070989</c:v>
                      </c:pt>
                      <c:pt idx="1259">
                        <c:v>2330.7148052917541</c:v>
                      </c:pt>
                      <c:pt idx="1260">
                        <c:v>2325.2944454751482</c:v>
                      </c:pt>
                      <c:pt idx="1261">
                        <c:v>2379.4975564458341</c:v>
                      </c:pt>
                      <c:pt idx="1262">
                        <c:v>2384.9169921875</c:v>
                      </c:pt>
                      <c:pt idx="1263">
                        <c:v>2384.9169921875</c:v>
                      </c:pt>
                      <c:pt idx="1264">
                        <c:v>2406.597909860061</c:v>
                      </c:pt>
                      <c:pt idx="1265">
                        <c:v>2390.337742506586</c:v>
                      </c:pt>
                      <c:pt idx="1266">
                        <c:v>2412.019287109375</c:v>
                      </c:pt>
                      <c:pt idx="1267">
                        <c:v>2401.1787424087101</c:v>
                      </c:pt>
                      <c:pt idx="1268">
                        <c:v>2406.5984630048952</c:v>
                      </c:pt>
                      <c:pt idx="1269">
                        <c:v>2449.9609348012809</c:v>
                      </c:pt>
                      <c:pt idx="1270">
                        <c:v>2455.3812830995898</c:v>
                      </c:pt>
                      <c:pt idx="1271">
                        <c:v>2439.1203935945141</c:v>
                      </c:pt>
                      <c:pt idx="1272">
                        <c:v>2449.9605459359991</c:v>
                      </c:pt>
                      <c:pt idx="1273">
                        <c:v>2455.381074396721</c:v>
                      </c:pt>
                      <c:pt idx="1274">
                        <c:v>2455.381074396721</c:v>
                      </c:pt>
                      <c:pt idx="1275">
                        <c:v>2449.96037975013</c:v>
                      </c:pt>
                      <c:pt idx="1276">
                        <c:v>2460.8010881088999</c:v>
                      </c:pt>
                      <c:pt idx="1277">
                        <c:v>2477.0618368094251</c:v>
                      </c:pt>
                      <c:pt idx="1278">
                        <c:v>2509.583856381716</c:v>
                      </c:pt>
                      <c:pt idx="1279">
                        <c:v>2460.8010881088999</c:v>
                      </c:pt>
                      <c:pt idx="1280">
                        <c:v>2477.0619777197762</c:v>
                      </c:pt>
                      <c:pt idx="1281">
                        <c:v>2471.6416302818011</c:v>
                      </c:pt>
                      <c:pt idx="1282">
                        <c:v>2455.3814423815429</c:v>
                      </c:pt>
                      <c:pt idx="1283">
                        <c:v>2504.16357421875</c:v>
                      </c:pt>
                      <c:pt idx="1284">
                        <c:v>2504.1637224093261</c:v>
                      </c:pt>
                      <c:pt idx="1285">
                        <c:v>2471.6416642063782</c:v>
                      </c:pt>
                      <c:pt idx="1286">
                        <c:v>2455.3808250744828</c:v>
                      </c:pt>
                      <c:pt idx="1287">
                        <c:v>2433.6998789848922</c:v>
                      </c:pt>
                      <c:pt idx="1288">
                        <c:v>2395.757890383024</c:v>
                      </c:pt>
                      <c:pt idx="1289">
                        <c:v>2368.6566962913548</c:v>
                      </c:pt>
                      <c:pt idx="1290">
                        <c:v>2325.2949878451691</c:v>
                      </c:pt>
                      <c:pt idx="1291">
                        <c:v>2374.077082070989</c:v>
                      </c:pt>
                      <c:pt idx="1292">
                        <c:v>2357.8164679243359</c:v>
                      </c:pt>
                      <c:pt idx="1293">
                        <c:v>2374.0770190410581</c:v>
                      </c:pt>
                      <c:pt idx="1294">
                        <c:v>2346.9753005424518</c:v>
                      </c:pt>
                      <c:pt idx="1295">
                        <c:v>2325.294862930923</c:v>
                      </c:pt>
                      <c:pt idx="1296">
                        <c:v>2346.9753674952708</c:v>
                      </c:pt>
                      <c:pt idx="1297">
                        <c:v>2428.2798470141911</c:v>
                      </c:pt>
                      <c:pt idx="1298">
                        <c:v>2439.1199359159241</c:v>
                      </c:pt>
                      <c:pt idx="1299">
                        <c:v>2444.540283203125</c:v>
                      </c:pt>
                      <c:pt idx="1300">
                        <c:v>2439.1203909077358</c:v>
                      </c:pt>
                      <c:pt idx="1301">
                        <c:v>2444.54092121137</c:v>
                      </c:pt>
                      <c:pt idx="1302">
                        <c:v>2428.2798470141911</c:v>
                      </c:pt>
                      <c:pt idx="1303">
                        <c:v>2439.1203909077358</c:v>
                      </c:pt>
                      <c:pt idx="1304">
                        <c:v>2433.7001953125</c:v>
                      </c:pt>
                      <c:pt idx="1305">
                        <c:v>2439.1200372412982</c:v>
                      </c:pt>
                      <c:pt idx="1306">
                        <c:v>2466.2216173688398</c:v>
                      </c:pt>
                      <c:pt idx="1307">
                        <c:v>2439.1203909077358</c:v>
                      </c:pt>
                      <c:pt idx="1308">
                        <c:v>2439.1204572781739</c:v>
                      </c:pt>
                      <c:pt idx="1309">
                        <c:v>2460.8014000307221</c:v>
                      </c:pt>
                      <c:pt idx="1310">
                        <c:v>2493.322998046875</c:v>
                      </c:pt>
                      <c:pt idx="1311">
                        <c:v>2493.3227146276031</c:v>
                      </c:pt>
                      <c:pt idx="1312">
                        <c:v>2466.221829709767</c:v>
                      </c:pt>
                      <c:pt idx="1313">
                        <c:v>2455.3809270753641</c:v>
                      </c:pt>
                      <c:pt idx="1314">
                        <c:v>2466.2219869783198</c:v>
                      </c:pt>
                      <c:pt idx="1315">
                        <c:v>2493.322998046875</c:v>
                      </c:pt>
                      <c:pt idx="1316">
                        <c:v>2493.3225727922422</c:v>
                      </c:pt>
                      <c:pt idx="1317">
                        <c:v>2504.16357421875</c:v>
                      </c:pt>
                      <c:pt idx="1318">
                        <c:v>2498.7433131196431</c:v>
                      </c:pt>
                      <c:pt idx="1319">
                        <c:v>2477.0622265954948</c:v>
                      </c:pt>
                      <c:pt idx="1320">
                        <c:v>2477.0624382895512</c:v>
                      </c:pt>
                      <c:pt idx="1321">
                        <c:v>2466.2216833334219</c:v>
                      </c:pt>
                      <c:pt idx="1322">
                        <c:v>2482.482421875</c:v>
                      </c:pt>
                      <c:pt idx="1323">
                        <c:v>2509.583740234375</c:v>
                      </c:pt>
                      <c:pt idx="1324">
                        <c:v>2515.0032377559378</c:v>
                      </c:pt>
                      <c:pt idx="1325">
                        <c:v>2520.4247432527741</c:v>
                      </c:pt>
                      <c:pt idx="1326">
                        <c:v>2531.2647149020768</c:v>
                      </c:pt>
                      <c:pt idx="1327">
                        <c:v>2558.36572265625</c:v>
                      </c:pt>
                      <c:pt idx="1328">
                        <c:v>2569.2066101204309</c:v>
                      </c:pt>
                      <c:pt idx="1329">
                        <c:v>2596.307687309145</c:v>
                      </c:pt>
                      <c:pt idx="1330">
                        <c:v>2634.249504846312</c:v>
                      </c:pt>
                      <c:pt idx="1331">
                        <c:v>2628.8297750628012</c:v>
                      </c:pt>
                      <c:pt idx="1332">
                        <c:v>2639.6697978768161</c:v>
                      </c:pt>
                      <c:pt idx="1333">
                        <c:v>2623.4094268833201</c:v>
                      </c:pt>
                      <c:pt idx="1334">
                        <c:v>2639.6695600359458</c:v>
                      </c:pt>
                      <c:pt idx="1335">
                        <c:v>2650.51025390625</c:v>
                      </c:pt>
                      <c:pt idx="1336">
                        <c:v>2661.3506089383959</c:v>
                      </c:pt>
                      <c:pt idx="1337">
                        <c:v>2704.71294762143</c:v>
                      </c:pt>
                      <c:pt idx="1338">
                        <c:v>2688.452640068801</c:v>
                      </c:pt>
                      <c:pt idx="1339">
                        <c:v>2704.7130217043532</c:v>
                      </c:pt>
                      <c:pt idx="1340">
                        <c:v>2758.916259765625</c:v>
                      </c:pt>
                      <c:pt idx="1341">
                        <c:v>2764.3362438093518</c:v>
                      </c:pt>
                      <c:pt idx="1342">
                        <c:v>2753.4956003442139</c:v>
                      </c:pt>
                      <c:pt idx="1343">
                        <c:v>2758.9166298734299</c:v>
                      </c:pt>
                      <c:pt idx="1344">
                        <c:v>2829.3798212526171</c:v>
                      </c:pt>
                      <c:pt idx="1345">
                        <c:v>2845.6408690447288</c:v>
                      </c:pt>
                      <c:pt idx="1346">
                        <c:v>2802.2785110616041</c:v>
                      </c:pt>
                      <c:pt idx="1347">
                        <c:v>2856.4810221918019</c:v>
                      </c:pt>
                      <c:pt idx="1348">
                        <c:v>2910.6842037536771</c:v>
                      </c:pt>
                      <c:pt idx="1349">
                        <c:v>2926.9447037543232</c:v>
                      </c:pt>
                      <c:pt idx="1350">
                        <c:v>2991.987498477652</c:v>
                      </c:pt>
                      <c:pt idx="1351">
                        <c:v>3040.770503570081</c:v>
                      </c:pt>
                      <c:pt idx="1352">
                        <c:v>2964.8866550294611</c:v>
                      </c:pt>
                      <c:pt idx="1353">
                        <c:v>2905.2636664178631</c:v>
                      </c:pt>
                      <c:pt idx="1354">
                        <c:v>2867.3218392816061</c:v>
                      </c:pt>
                      <c:pt idx="1355">
                        <c:v>2867.321594868391</c:v>
                      </c:pt>
                      <c:pt idx="1356">
                        <c:v>2883.5823488962892</c:v>
                      </c:pt>
                      <c:pt idx="1357">
                        <c:v>2921.5244116226299</c:v>
                      </c:pt>
                      <c:pt idx="1358">
                        <c:v>2894.42333984375</c:v>
                      </c:pt>
                      <c:pt idx="1359">
                        <c:v>2910.683837890625</c:v>
                      </c:pt>
                      <c:pt idx="1360">
                        <c:v>2921.5241157743558</c:v>
                      </c:pt>
                      <c:pt idx="1361">
                        <c:v>2926.9442162230821</c:v>
                      </c:pt>
                      <c:pt idx="1362">
                        <c:v>2916.1040632380359</c:v>
                      </c:pt>
                      <c:pt idx="1363">
                        <c:v>2905.263671875</c:v>
                      </c:pt>
                      <c:pt idx="1364">
                        <c:v>2905.263671875</c:v>
                      </c:pt>
                      <c:pt idx="1365">
                        <c:v>2905.263671875</c:v>
                      </c:pt>
                      <c:pt idx="1366">
                        <c:v>2899.8431965581981</c:v>
                      </c:pt>
                      <c:pt idx="1367">
                        <c:v>2861.9014852468008</c:v>
                      </c:pt>
                      <c:pt idx="1368">
                        <c:v>2845.640380859375</c:v>
                      </c:pt>
                      <c:pt idx="1369">
                        <c:v>2834.8001147348032</c:v>
                      </c:pt>
                      <c:pt idx="1370">
                        <c:v>2878.162357020653</c:v>
                      </c:pt>
                      <c:pt idx="1371">
                        <c:v>2932.3645060396389</c:v>
                      </c:pt>
                      <c:pt idx="1372">
                        <c:v>2964.8870239615499</c:v>
                      </c:pt>
                      <c:pt idx="1373">
                        <c:v>2997.4081435178632</c:v>
                      </c:pt>
                      <c:pt idx="1374">
                        <c:v>3024.5089075222299</c:v>
                      </c:pt>
                      <c:pt idx="1375">
                        <c:v>2986.567751879476</c:v>
                      </c:pt>
                      <c:pt idx="1376">
                        <c:v>2986.567751879476</c:v>
                      </c:pt>
                      <c:pt idx="1377">
                        <c:v>3019.0889329969991</c:v>
                      </c:pt>
                      <c:pt idx="1378">
                        <c:v>3008.2481049317989</c:v>
                      </c:pt>
                      <c:pt idx="1379">
                        <c:v>2970.3065008489871</c:v>
                      </c:pt>
                      <c:pt idx="1380">
                        <c:v>2834.7998703426301</c:v>
                      </c:pt>
                      <c:pt idx="1381">
                        <c:v>2890.3811931992518</c:v>
                      </c:pt>
                      <c:pt idx="1382">
                        <c:v>2906.8040816486669</c:v>
                      </c:pt>
                      <c:pt idx="1383">
                        <c:v>2912.278446311389</c:v>
                      </c:pt>
                      <c:pt idx="1384">
                        <c:v>2934.17529296875</c:v>
                      </c:pt>
                      <c:pt idx="1385">
                        <c:v>2934.1756792440378</c:v>
                      </c:pt>
                      <c:pt idx="1386">
                        <c:v>2961.5459352615212</c:v>
                      </c:pt>
                      <c:pt idx="1387">
                        <c:v>2961.5466302365489</c:v>
                      </c:pt>
                      <c:pt idx="1388">
                        <c:v>2895.8553827659312</c:v>
                      </c:pt>
                      <c:pt idx="1389">
                        <c:v>2813.7423474285079</c:v>
                      </c:pt>
                      <c:pt idx="1390">
                        <c:v>2769.9485893110359</c:v>
                      </c:pt>
                      <c:pt idx="1391">
                        <c:v>2791.8460688060541</c:v>
                      </c:pt>
                      <c:pt idx="1392">
                        <c:v>2775.4233875498849</c:v>
                      </c:pt>
                      <c:pt idx="1393">
                        <c:v>2791.845947265625</c:v>
                      </c:pt>
                      <c:pt idx="1394">
                        <c:v>2813.742627087096</c:v>
                      </c:pt>
                      <c:pt idx="1395">
                        <c:v>2808.2687228002428</c:v>
                      </c:pt>
                      <c:pt idx="1396">
                        <c:v>2813.7424086730648</c:v>
                      </c:pt>
                      <c:pt idx="1397">
                        <c:v>2956.0717540074729</c:v>
                      </c:pt>
                      <c:pt idx="1398">
                        <c:v>2939.6496560480109</c:v>
                      </c:pt>
                      <c:pt idx="1399">
                        <c:v>2884.9081782243229</c:v>
                      </c:pt>
                      <c:pt idx="1400">
                        <c:v>2852.062744140625</c:v>
                      </c:pt>
                      <c:pt idx="1401">
                        <c:v>2868.484906428348</c:v>
                      </c:pt>
                      <c:pt idx="1402">
                        <c:v>2863.0106982669099</c:v>
                      </c:pt>
                      <c:pt idx="1403">
                        <c:v>2912.2785582797092</c:v>
                      </c:pt>
                      <c:pt idx="1404">
                        <c:v>2868.4849831801139</c:v>
                      </c:pt>
                      <c:pt idx="1405">
                        <c:v>2846.587517494369</c:v>
                      </c:pt>
                      <c:pt idx="1406">
                        <c:v>2824.690852182131</c:v>
                      </c:pt>
                      <c:pt idx="1407">
                        <c:v>2857.5361328125</c:v>
                      </c:pt>
                      <c:pt idx="1408">
                        <c:v>2852.0615619526998</c:v>
                      </c:pt>
                      <c:pt idx="1409">
                        <c:v>2912.2785371929831</c:v>
                      </c:pt>
                      <c:pt idx="1410">
                        <c:v>2906.804901918475</c:v>
                      </c:pt>
                      <c:pt idx="1411">
                        <c:v>2928.7013876636229</c:v>
                      </c:pt>
                      <c:pt idx="1412">
                        <c:v>2934.175557265653</c:v>
                      </c:pt>
                      <c:pt idx="1413">
                        <c:v>2956.07177734375</c:v>
                      </c:pt>
                      <c:pt idx="1414">
                        <c:v>2956.071804162169</c:v>
                      </c:pt>
                      <c:pt idx="1415">
                        <c:v>2956.071686655785</c:v>
                      </c:pt>
                      <c:pt idx="1416">
                        <c:v>2967.0205839479058</c:v>
                      </c:pt>
                      <c:pt idx="1417">
                        <c:v>2972.494873046875</c:v>
                      </c:pt>
                      <c:pt idx="1418">
                        <c:v>2983.442549729501</c:v>
                      </c:pt>
                      <c:pt idx="1419">
                        <c:v>2983.4435277073908</c:v>
                      </c:pt>
                      <c:pt idx="1420">
                        <c:v>3032.7107047394852</c:v>
                      </c:pt>
                      <c:pt idx="1421">
                        <c:v>3076.5048989485949</c:v>
                      </c:pt>
                      <c:pt idx="1422">
                        <c:v>3065.556320482865</c:v>
                      </c:pt>
                      <c:pt idx="1423">
                        <c:v>3071.0304412763621</c:v>
                      </c:pt>
                      <c:pt idx="1424">
                        <c:v>3071.0302823062311</c:v>
                      </c:pt>
                      <c:pt idx="1425">
                        <c:v>3131.2459962251678</c:v>
                      </c:pt>
                      <c:pt idx="1426">
                        <c:v>3185.9882680258429</c:v>
                      </c:pt>
                      <c:pt idx="1427">
                        <c:v>3218.834519500384</c:v>
                      </c:pt>
                      <c:pt idx="1428">
                        <c:v>3251.678878234587</c:v>
                      </c:pt>
                      <c:pt idx="1429">
                        <c:v>3218.833830912869</c:v>
                      </c:pt>
                      <c:pt idx="1430">
                        <c:v>3175.0402750325702</c:v>
                      </c:pt>
                      <c:pt idx="1431">
                        <c:v>3153.1431566069509</c:v>
                      </c:pt>
                      <c:pt idx="1432">
                        <c:v>3169.5652572262188</c:v>
                      </c:pt>
                      <c:pt idx="1433">
                        <c:v>3207.8847904168902</c:v>
                      </c:pt>
                      <c:pt idx="1434">
                        <c:v>3175.040332563281</c:v>
                      </c:pt>
                      <c:pt idx="1435">
                        <c:v>3191.4625956061182</c:v>
                      </c:pt>
                      <c:pt idx="1436">
                        <c:v>3175.0404568224299</c:v>
                      </c:pt>
                      <c:pt idx="1437">
                        <c:v>3229.782498429242</c:v>
                      </c:pt>
                      <c:pt idx="1438">
                        <c:v>3218.8334558567321</c:v>
                      </c:pt>
                      <c:pt idx="1439">
                        <c:v>3207.8852899471221</c:v>
                      </c:pt>
                      <c:pt idx="1440">
                        <c:v>3246.2046665579201</c:v>
                      </c:pt>
                      <c:pt idx="1441">
                        <c:v>3251.6783356045289</c:v>
                      </c:pt>
                      <c:pt idx="1442">
                        <c:v>3240.7313238858992</c:v>
                      </c:pt>
                      <c:pt idx="1443">
                        <c:v>3262.6282200046539</c:v>
                      </c:pt>
                      <c:pt idx="1444">
                        <c:v>3213.3595424095588</c:v>
                      </c:pt>
                      <c:pt idx="1445">
                        <c:v>3207.88525390625</c:v>
                      </c:pt>
                      <c:pt idx="1446">
                        <c:v>3207.88525390625</c:v>
                      </c:pt>
                      <c:pt idx="1447">
                        <c:v>3202.410522398523</c:v>
                      </c:pt>
                      <c:pt idx="1448">
                        <c:v>3180.5146139449789</c:v>
                      </c:pt>
                      <c:pt idx="1449">
                        <c:v>3136.7202839375282</c:v>
                      </c:pt>
                      <c:pt idx="1450">
                        <c:v>3196.9374556522098</c:v>
                      </c:pt>
                      <c:pt idx="1451">
                        <c:v>3218.8341523311969</c:v>
                      </c:pt>
                      <c:pt idx="1452">
                        <c:v>3202.411208053155</c:v>
                      </c:pt>
                      <c:pt idx="1453">
                        <c:v>3235.257034288984</c:v>
                      </c:pt>
                      <c:pt idx="1454">
                        <c:v>3257.1533203125</c:v>
                      </c:pt>
                      <c:pt idx="1455">
                        <c:v>3273.5756065548958</c:v>
                      </c:pt>
                      <c:pt idx="1456">
                        <c:v>3284.52392578125</c:v>
                      </c:pt>
                      <c:pt idx="1457">
                        <c:v>3289.9986929101542</c:v>
                      </c:pt>
                      <c:pt idx="1458">
                        <c:v>3344.740337819555</c:v>
                      </c:pt>
                      <c:pt idx="1459">
                        <c:v>3328.3181302132161</c:v>
                      </c:pt>
                      <c:pt idx="1460">
                        <c:v>3492.5444897889388</c:v>
                      </c:pt>
                      <c:pt idx="1461">
                        <c:v>3558.2342218229028</c:v>
                      </c:pt>
                      <c:pt idx="1462">
                        <c:v>3722.4610550494208</c:v>
                      </c:pt>
                      <c:pt idx="1463">
                        <c:v>3684.1416725541799</c:v>
                      </c:pt>
                      <c:pt idx="1464">
                        <c:v>3640.348248659092</c:v>
                      </c:pt>
                      <c:pt idx="1465">
                        <c:v>3629.3993468701242</c:v>
                      </c:pt>
                      <c:pt idx="1466">
                        <c:v>3667.719113648162</c:v>
                      </c:pt>
                      <c:pt idx="1467">
                        <c:v>3651.2962099513161</c:v>
                      </c:pt>
                      <c:pt idx="1468">
                        <c:v>3667.717999145063</c:v>
                      </c:pt>
                      <c:pt idx="1469">
                        <c:v>3640.347575499613</c:v>
                      </c:pt>
                      <c:pt idx="1470">
                        <c:v>3684.1419479794172</c:v>
                      </c:pt>
                      <c:pt idx="1471">
                        <c:v>3645.8219118912748</c:v>
                      </c:pt>
                      <c:pt idx="1472">
                        <c:v>3574.6575546314671</c:v>
                      </c:pt>
                      <c:pt idx="1473">
                        <c:v>3530.863888066563</c:v>
                      </c:pt>
                      <c:pt idx="1474">
                        <c:v>3476.121651712841</c:v>
                      </c:pt>
                      <c:pt idx="1475">
                        <c:v>3415.9053498204162</c:v>
                      </c:pt>
                      <c:pt idx="1476">
                        <c:v>3432.3275198180422</c:v>
                      </c:pt>
                      <c:pt idx="1477">
                        <c:v>3508.967041015625</c:v>
                      </c:pt>
                      <c:pt idx="1478">
                        <c:v>3525.389530329905</c:v>
                      </c:pt>
                      <c:pt idx="1479">
                        <c:v>3558.234528296744</c:v>
                      </c:pt>
                      <c:pt idx="1480">
                        <c:v>3569.183079010782</c:v>
                      </c:pt>
                      <c:pt idx="1481">
                        <c:v>3569.1826693036319</c:v>
                      </c:pt>
                      <c:pt idx="1482">
                        <c:v>3602.029053492276</c:v>
                      </c:pt>
                      <c:pt idx="1483">
                        <c:v>3558.2346653749341</c:v>
                      </c:pt>
                      <c:pt idx="1484">
                        <c:v>3492.544263577237</c:v>
                      </c:pt>
                      <c:pt idx="1485">
                        <c:v>3541.811563133489</c:v>
                      </c:pt>
                      <c:pt idx="1486">
                        <c:v>3591.079960685177</c:v>
                      </c:pt>
                      <c:pt idx="1487">
                        <c:v>3602.0283966924808</c:v>
                      </c:pt>
                      <c:pt idx="1488">
                        <c:v>3591.0790675641929</c:v>
                      </c:pt>
                      <c:pt idx="1489">
                        <c:v>3623.925417601838</c:v>
                      </c:pt>
                      <c:pt idx="1490">
                        <c:v>3640.348248659092</c:v>
                      </c:pt>
                      <c:pt idx="1491">
                        <c:v>3552.7607351175011</c:v>
                      </c:pt>
                      <c:pt idx="1492">
                        <c:v>3514.441421738959</c:v>
                      </c:pt>
                      <c:pt idx="1493">
                        <c:v>3503.492303229611</c:v>
                      </c:pt>
                      <c:pt idx="1494">
                        <c:v>3503.492431640625</c:v>
                      </c:pt>
                      <c:pt idx="1495">
                        <c:v>3536.337612125496</c:v>
                      </c:pt>
                      <c:pt idx="1496">
                        <c:v>3476.1217287450932</c:v>
                      </c:pt>
                      <c:pt idx="1497">
                        <c:v>3443.2760586665499</c:v>
                      </c:pt>
                      <c:pt idx="1498">
                        <c:v>3481.5960177963889</c:v>
                      </c:pt>
                      <c:pt idx="1499">
                        <c:v>3432.3275345196812</c:v>
                      </c:pt>
                      <c:pt idx="1500">
                        <c:v>3394.0081729570352</c:v>
                      </c:pt>
                      <c:pt idx="1501">
                        <c:v>3366.6369289667969</c:v>
                      </c:pt>
                      <c:pt idx="1502">
                        <c:v>3268.1014349617308</c:v>
                      </c:pt>
                      <c:pt idx="1503">
                        <c:v>3224.308342604651</c:v>
                      </c:pt>
                      <c:pt idx="1504">
                        <c:v>3185.9884932098439</c:v>
                      </c:pt>
                      <c:pt idx="1505">
                        <c:v>3262.6275419208368</c:v>
                      </c:pt>
                      <c:pt idx="1506">
                        <c:v>3311.8955886969038</c:v>
                      </c:pt>
                      <c:pt idx="1507">
                        <c:v>3355.6889737700849</c:v>
                      </c:pt>
                      <c:pt idx="1508">
                        <c:v>3251.6788031395781</c:v>
                      </c:pt>
                      <c:pt idx="1509">
                        <c:v>3164.0914246904158</c:v>
                      </c:pt>
                      <c:pt idx="1510">
                        <c:v>3175.0403595552571</c:v>
                      </c:pt>
                      <c:pt idx="1511">
                        <c:v>3175.039701351488</c:v>
                      </c:pt>
                      <c:pt idx="1512">
                        <c:v>3065.5559145898142</c:v>
                      </c:pt>
                      <c:pt idx="1513">
                        <c:v>3016.288787907738</c:v>
                      </c:pt>
                      <c:pt idx="1514">
                        <c:v>2950.5978154842551</c:v>
                      </c:pt>
                      <c:pt idx="1515">
                        <c:v>2906.80432919547</c:v>
                      </c:pt>
                      <c:pt idx="1516">
                        <c:v>3010.8140472128648</c:v>
                      </c:pt>
                      <c:pt idx="1517">
                        <c:v>2956.0722203386231</c:v>
                      </c:pt>
                      <c:pt idx="1518">
                        <c:v>2977.9683387862692</c:v>
                      </c:pt>
                      <c:pt idx="1519">
                        <c:v>2857.5361411945669</c:v>
                      </c:pt>
                      <c:pt idx="1520">
                        <c:v>2950.5976668383169</c:v>
                      </c:pt>
                      <c:pt idx="1521">
                        <c:v>3021.7623495279508</c:v>
                      </c:pt>
                      <c:pt idx="1522">
                        <c:v>3120.297732930188</c:v>
                      </c:pt>
                      <c:pt idx="1523">
                        <c:v>3114.8248724104792</c:v>
                      </c:pt>
                      <c:pt idx="1524">
                        <c:v>3169.5655175690599</c:v>
                      </c:pt>
                      <c:pt idx="1525">
                        <c:v>3109.3502953814209</c:v>
                      </c:pt>
                      <c:pt idx="1526">
                        <c:v>3147.6699246238049</c:v>
                      </c:pt>
                      <c:pt idx="1527">
                        <c:v>3136.7206002590729</c:v>
                      </c:pt>
                      <c:pt idx="1528">
                        <c:v>3120.2985959206831</c:v>
                      </c:pt>
                      <c:pt idx="1529">
                        <c:v>3109.349695163728</c:v>
                      </c:pt>
                      <c:pt idx="1530">
                        <c:v>3010.8139884977222</c:v>
                      </c:pt>
                      <c:pt idx="1531">
                        <c:v>3049.1339862463628</c:v>
                      </c:pt>
                      <c:pt idx="1532">
                        <c:v>3016.2882630992071</c:v>
                      </c:pt>
                      <c:pt idx="1533">
                        <c:v>3054.60720564029</c:v>
                      </c:pt>
                      <c:pt idx="1534">
                        <c:v>3120.2977492135651</c:v>
                      </c:pt>
                      <c:pt idx="1535">
                        <c:v>3147.6691968301529</c:v>
                      </c:pt>
                      <c:pt idx="1536">
                        <c:v>3196.9369196623179</c:v>
                      </c:pt>
                      <c:pt idx="1537">
                        <c:v>3273.5764909080021</c:v>
                      </c:pt>
                      <c:pt idx="1538">
                        <c:v>3229.781632821001</c:v>
                      </c:pt>
                      <c:pt idx="1539">
                        <c:v>3180.5144282804522</c:v>
                      </c:pt>
                      <c:pt idx="1540">
                        <c:v>3251.678762218171</c:v>
                      </c:pt>
                      <c:pt idx="1541">
                        <c:v>3279.0499347021209</c:v>
                      </c:pt>
                      <c:pt idx="1542">
                        <c:v>3224.3073628282641</c:v>
                      </c:pt>
                      <c:pt idx="1543">
                        <c:v>3202.411744960852</c:v>
                      </c:pt>
                      <c:pt idx="1544">
                        <c:v>3235.2562792588092</c:v>
                      </c:pt>
                      <c:pt idx="1545">
                        <c:v>3344.740337819555</c:v>
                      </c:pt>
                      <c:pt idx="1546">
                        <c:v>3383.060125725237</c:v>
                      </c:pt>
                      <c:pt idx="1547">
                        <c:v>3503.4929429485001</c:v>
                      </c:pt>
                      <c:pt idx="1548">
                        <c:v>3394.0078125</c:v>
                      </c:pt>
                      <c:pt idx="1549">
                        <c:v>3399.4820838414589</c:v>
                      </c:pt>
                      <c:pt idx="1550">
                        <c:v>3344.7410103466182</c:v>
                      </c:pt>
                      <c:pt idx="1551">
                        <c:v>3306.421435969527</c:v>
                      </c:pt>
                      <c:pt idx="1552">
                        <c:v>3339.265878114315</c:v>
                      </c:pt>
                      <c:pt idx="1553">
                        <c:v>3295.472954959188</c:v>
                      </c:pt>
                      <c:pt idx="1554">
                        <c:v>3333.7917617229241</c:v>
                      </c:pt>
                      <c:pt idx="1555">
                        <c:v>3366.6369212107129</c:v>
                      </c:pt>
                      <c:pt idx="1556">
                        <c:v>3328.3183807109108</c:v>
                      </c:pt>
                      <c:pt idx="1557">
                        <c:v>3366.6375106835758</c:v>
                      </c:pt>
                      <c:pt idx="1558">
                        <c:v>3421.3794711821538</c:v>
                      </c:pt>
                      <c:pt idx="1559">
                        <c:v>3432.3276732851759</c:v>
                      </c:pt>
                      <c:pt idx="1560">
                        <c:v>3465.173095703125</c:v>
                      </c:pt>
                      <c:pt idx="1561">
                        <c:v>3492.5441633394062</c:v>
                      </c:pt>
                      <c:pt idx="1562">
                        <c:v>3498.018337267787</c:v>
                      </c:pt>
                      <c:pt idx="1563">
                        <c:v>3498.0181432673321</c:v>
                      </c:pt>
                      <c:pt idx="1564">
                        <c:v>3503.4929148861861</c:v>
                      </c:pt>
                      <c:pt idx="1565">
                        <c:v>3465.1732044147961</c:v>
                      </c:pt>
                      <c:pt idx="1566">
                        <c:v>3547.2864533025231</c:v>
                      </c:pt>
                      <c:pt idx="1567">
                        <c:v>3580.1314926652599</c:v>
                      </c:pt>
                      <c:pt idx="1568">
                        <c:v>3558.234688135728</c:v>
                      </c:pt>
                      <c:pt idx="1569">
                        <c:v>3465.173360097293</c:v>
                      </c:pt>
                      <c:pt idx="1570">
                        <c:v>3415.9054965106502</c:v>
                      </c:pt>
                      <c:pt idx="1571">
                        <c:v>3388.534832990551</c:v>
                      </c:pt>
                      <c:pt idx="1572">
                        <c:v>3350.2148355311501</c:v>
                      </c:pt>
                      <c:pt idx="1573">
                        <c:v>3421.3794047761089</c:v>
                      </c:pt>
                      <c:pt idx="1574">
                        <c:v>3432.3281043232591</c:v>
                      </c:pt>
                      <c:pt idx="1575">
                        <c:v>3415.9053769338889</c:v>
                      </c:pt>
                      <c:pt idx="1576">
                        <c:v>3388.534711558154</c:v>
                      </c:pt>
                      <c:pt idx="1577">
                        <c:v>3322.844680704944</c:v>
                      </c:pt>
                      <c:pt idx="1578">
                        <c:v>3322.844680704944</c:v>
                      </c:pt>
                      <c:pt idx="1579">
                        <c:v>3317.3694817455648</c:v>
                      </c:pt>
                      <c:pt idx="1580">
                        <c:v>3153.143194189221</c:v>
                      </c:pt>
                      <c:pt idx="1581">
                        <c:v>3224.3088091747768</c:v>
                      </c:pt>
                      <c:pt idx="1582">
                        <c:v>3251.678945041976</c:v>
                      </c:pt>
                      <c:pt idx="1583">
                        <c:v>3235.2562454950921</c:v>
                      </c:pt>
                      <c:pt idx="1584">
                        <c:v>3257.1530627055299</c:v>
                      </c:pt>
                      <c:pt idx="1585">
                        <c:v>3311.8947142379011</c:v>
                      </c:pt>
                      <c:pt idx="1586">
                        <c:v>3350.214145202795</c:v>
                      </c:pt>
                      <c:pt idx="1587">
                        <c:v>3306.4216079853518</c:v>
                      </c:pt>
                      <c:pt idx="1588">
                        <c:v>3372.1109699934968</c:v>
                      </c:pt>
                      <c:pt idx="1589">
                        <c:v>3383.059529152124</c:v>
                      </c:pt>
                      <c:pt idx="1590">
                        <c:v>3300.946377927522</c:v>
                      </c:pt>
                      <c:pt idx="1591">
                        <c:v>3240.7302082457209</c:v>
                      </c:pt>
                      <c:pt idx="1592">
                        <c:v>3164.0920282457791</c:v>
                      </c:pt>
                      <c:pt idx="1593">
                        <c:v>3196.9371719682099</c:v>
                      </c:pt>
                      <c:pt idx="1594">
                        <c:v>3125.772405266287</c:v>
                      </c:pt>
                      <c:pt idx="1595">
                        <c:v>3071.0306889286321</c:v>
                      </c:pt>
                      <c:pt idx="1596">
                        <c:v>3114.823755646783</c:v>
                      </c:pt>
                      <c:pt idx="1597">
                        <c:v>3120.297967120282</c:v>
                      </c:pt>
                      <c:pt idx="1598">
                        <c:v>3109.3502953814209</c:v>
                      </c:pt>
                      <c:pt idx="1599">
                        <c:v>3125.7720237302469</c:v>
                      </c:pt>
                      <c:pt idx="1600">
                        <c:v>3142.1957066551349</c:v>
                      </c:pt>
                      <c:pt idx="1601">
                        <c:v>3153.143360558628</c:v>
                      </c:pt>
                      <c:pt idx="1602">
                        <c:v>3169.5659446650852</c:v>
                      </c:pt>
                      <c:pt idx="1603">
                        <c:v>3164.0912679429712</c:v>
                      </c:pt>
                      <c:pt idx="1604">
                        <c:v>3092.927177766443</c:v>
                      </c:pt>
                      <c:pt idx="1605">
                        <c:v>3153.1434782759989</c:v>
                      </c:pt>
                      <c:pt idx="1606">
                        <c:v>3164.0914389853301</c:v>
                      </c:pt>
                      <c:pt idx="1607">
                        <c:v>3081.9781818260608</c:v>
                      </c:pt>
                      <c:pt idx="1608">
                        <c:v>3087.4532486054081</c:v>
                      </c:pt>
                      <c:pt idx="1609">
                        <c:v>3103.8760056592419</c:v>
                      </c:pt>
                      <c:pt idx="1610">
                        <c:v>3175.0403251221051</c:v>
                      </c:pt>
                      <c:pt idx="1611">
                        <c:v>3120.2980459629671</c:v>
                      </c:pt>
                      <c:pt idx="1612">
                        <c:v>3038.1847905841191</c:v>
                      </c:pt>
                      <c:pt idx="1613">
                        <c:v>3032.710363210324</c:v>
                      </c:pt>
                      <c:pt idx="1614">
                        <c:v>3092.9267578125</c:v>
                      </c:pt>
                      <c:pt idx="1615">
                        <c:v>3114.8243870303172</c:v>
                      </c:pt>
                      <c:pt idx="1616">
                        <c:v>3120.297967120282</c:v>
                      </c:pt>
                      <c:pt idx="1617">
                        <c:v>3114.8235636355462</c:v>
                      </c:pt>
                      <c:pt idx="1618">
                        <c:v>3125.7718310441119</c:v>
                      </c:pt>
                      <c:pt idx="1619">
                        <c:v>3136.720640883585</c:v>
                      </c:pt>
                      <c:pt idx="1620">
                        <c:v>3114.8234614661728</c:v>
                      </c:pt>
                      <c:pt idx="1621">
                        <c:v>3136.7205230639979</c:v>
                      </c:pt>
                      <c:pt idx="1622">
                        <c:v>3103.8754957609149</c:v>
                      </c:pt>
                      <c:pt idx="1623">
                        <c:v>3169.5665569890648</c:v>
                      </c:pt>
                      <c:pt idx="1624">
                        <c:v>3153.144287109375</c:v>
                      </c:pt>
                      <c:pt idx="1625">
                        <c:v>3153.144287109375</c:v>
                      </c:pt>
                      <c:pt idx="1626">
                        <c:v>3191.4619479610019</c:v>
                      </c:pt>
                      <c:pt idx="1627">
                        <c:v>3164.092211313528</c:v>
                      </c:pt>
                      <c:pt idx="1628">
                        <c:v>2808.268812395504</c:v>
                      </c:pt>
                      <c:pt idx="1629">
                        <c:v>2764.474605409177</c:v>
                      </c:pt>
                      <c:pt idx="1630">
                        <c:v>2879.433518234543</c:v>
                      </c:pt>
                      <c:pt idx="1631">
                        <c:v>2879.4332574910982</c:v>
                      </c:pt>
                      <c:pt idx="1632">
                        <c:v>2906.8040317736559</c:v>
                      </c:pt>
                      <c:pt idx="1633">
                        <c:v>2923.2274640056849</c:v>
                      </c:pt>
                      <c:pt idx="1634">
                        <c:v>2950.597797113146</c:v>
                      </c:pt>
                      <c:pt idx="1635">
                        <c:v>2972.494697507786</c:v>
                      </c:pt>
                      <c:pt idx="1636">
                        <c:v>2934.1756750049881</c:v>
                      </c:pt>
                      <c:pt idx="1637">
                        <c:v>2890.3817107804789</c:v>
                      </c:pt>
                      <c:pt idx="1638">
                        <c:v>2868.48486328125</c:v>
                      </c:pt>
                      <c:pt idx="1639">
                        <c:v>2868.48486328125</c:v>
                      </c:pt>
                      <c:pt idx="1640">
                        <c:v>2868.48486328125</c:v>
                      </c:pt>
                      <c:pt idx="1641">
                        <c:v>2879.4332202743672</c:v>
                      </c:pt>
                      <c:pt idx="1642">
                        <c:v>2857.5361004663459</c:v>
                      </c:pt>
                      <c:pt idx="1643">
                        <c:v>2802.7946480567989</c:v>
                      </c:pt>
                      <c:pt idx="1644">
                        <c:v>2810.677492331331</c:v>
                      </c:pt>
                      <c:pt idx="1645">
                        <c:v>2866.115054897718</c:v>
                      </c:pt>
                      <c:pt idx="1646">
                        <c:v>2882.746337890625</c:v>
                      </c:pt>
                      <c:pt idx="1647">
                        <c:v>2860.5714127038868</c:v>
                      </c:pt>
                      <c:pt idx="1648">
                        <c:v>2921.5519297845472</c:v>
                      </c:pt>
                      <c:pt idx="1649">
                        <c:v>2860.5711059476662</c:v>
                      </c:pt>
                      <c:pt idx="1650">
                        <c:v>2810.6771883335359</c:v>
                      </c:pt>
                      <c:pt idx="1651">
                        <c:v>2827.3086494897789</c:v>
                      </c:pt>
                      <c:pt idx="1652">
                        <c:v>2821.7641452806179</c:v>
                      </c:pt>
                      <c:pt idx="1653">
                        <c:v>2777.41455078125</c:v>
                      </c:pt>
                      <c:pt idx="1654">
                        <c:v>2777.4149876581341</c:v>
                      </c:pt>
                      <c:pt idx="1655">
                        <c:v>2904.921330851932</c:v>
                      </c:pt>
                      <c:pt idx="1656">
                        <c:v>2910.4641100845629</c:v>
                      </c:pt>
                      <c:pt idx="1657">
                        <c:v>2938.183534541748</c:v>
                      </c:pt>
                      <c:pt idx="1658">
                        <c:v>2949.2707971643522</c:v>
                      </c:pt>
                      <c:pt idx="1659">
                        <c:v>2843.939697265625</c:v>
                      </c:pt>
                      <c:pt idx="1660">
                        <c:v>2805.1330357616221</c:v>
                      </c:pt>
                      <c:pt idx="1661">
                        <c:v>2760.7833913916361</c:v>
                      </c:pt>
                      <c:pt idx="1662">
                        <c:v>2816.2208100181429</c:v>
                      </c:pt>
                      <c:pt idx="1663">
                        <c:v>2716.4335864121881</c:v>
                      </c:pt>
                      <c:pt idx="1664">
                        <c:v>2716.4336596630701</c:v>
                      </c:pt>
                      <c:pt idx="1665">
                        <c:v>2721.9771610999042</c:v>
                      </c:pt>
                      <c:pt idx="1666">
                        <c:v>2633.2773528460152</c:v>
                      </c:pt>
                      <c:pt idx="1667">
                        <c:v>2655.4528846565931</c:v>
                      </c:pt>
                      <c:pt idx="1668">
                        <c:v>2644.365234375</c:v>
                      </c:pt>
                      <c:pt idx="1669">
                        <c:v>2705.346065088223</c:v>
                      </c:pt>
                      <c:pt idx="1670">
                        <c:v>2699.8019913488129</c:v>
                      </c:pt>
                      <c:pt idx="1671">
                        <c:v>2677.627404055745</c:v>
                      </c:pt>
                      <c:pt idx="1672">
                        <c:v>2588.92736711506</c:v>
                      </c:pt>
                      <c:pt idx="1673">
                        <c:v>2594.4713095124039</c:v>
                      </c:pt>
                      <c:pt idx="1674">
                        <c:v>2588.927643135929</c:v>
                      </c:pt>
                      <c:pt idx="1675">
                        <c:v>2600.01513671875</c:v>
                      </c:pt>
                      <c:pt idx="1676">
                        <c:v>2555.6648605584251</c:v>
                      </c:pt>
                      <c:pt idx="1677">
                        <c:v>2561.209045533039</c:v>
                      </c:pt>
                      <c:pt idx="1678">
                        <c:v>2527.946963833404</c:v>
                      </c:pt>
                      <c:pt idx="1679">
                        <c:v>2533.4904791473109</c:v>
                      </c:pt>
                      <c:pt idx="1680">
                        <c:v>2583.3841250887772</c:v>
                      </c:pt>
                      <c:pt idx="1681">
                        <c:v>2522.402209375437</c:v>
                      </c:pt>
                      <c:pt idx="1682">
                        <c:v>2494.683958470438</c:v>
                      </c:pt>
                      <c:pt idx="1683">
                        <c:v>2500.227783203125</c:v>
                      </c:pt>
                      <c:pt idx="1684">
                        <c:v>2500.227783203125</c:v>
                      </c:pt>
                      <c:pt idx="1685">
                        <c:v>2561.2078698984019</c:v>
                      </c:pt>
                      <c:pt idx="1686">
                        <c:v>2583.3837252611811</c:v>
                      </c:pt>
                      <c:pt idx="1687">
                        <c:v>2577.839181107774</c:v>
                      </c:pt>
                      <c:pt idx="1688">
                        <c:v>2622.1901238843911</c:v>
                      </c:pt>
                      <c:pt idx="1689">
                        <c:v>2594.471134774652</c:v>
                      </c:pt>
                      <c:pt idx="1690">
                        <c:v>2622.190183534934</c:v>
                      </c:pt>
                      <c:pt idx="1691">
                        <c:v>2583.3841259272331</c:v>
                      </c:pt>
                      <c:pt idx="1692">
                        <c:v>2333.915094577068</c:v>
                      </c:pt>
                      <c:pt idx="1693">
                        <c:v>2439.2467057227209</c:v>
                      </c:pt>
                      <c:pt idx="1694">
                        <c:v>2489.1400155278102</c:v>
                      </c:pt>
                      <c:pt idx="1695">
                        <c:v>2483.5968312539462</c:v>
                      </c:pt>
                      <c:pt idx="1696">
                        <c:v>2511.3157985413918</c:v>
                      </c:pt>
                      <c:pt idx="1697">
                        <c:v>2494.683560244202</c:v>
                      </c:pt>
                      <c:pt idx="1698">
                        <c:v>2483.5964651867389</c:v>
                      </c:pt>
                      <c:pt idx="1699">
                        <c:v>2505.7718210898038</c:v>
                      </c:pt>
                      <c:pt idx="1700">
                        <c:v>2494.683707035721</c:v>
                      </c:pt>
                      <c:pt idx="1701">
                        <c:v>2461.42138671875</c:v>
                      </c:pt>
                      <c:pt idx="1702">
                        <c:v>2500.2277252694062</c:v>
                      </c:pt>
                      <c:pt idx="1703">
                        <c:v>2494.6839874718971</c:v>
                      </c:pt>
                      <c:pt idx="1704">
                        <c:v>2439.247101902311</c:v>
                      </c:pt>
                      <c:pt idx="1705">
                        <c:v>2422.615537639565</c:v>
                      </c:pt>
                      <c:pt idx="1706">
                        <c:v>2372.7218642771809</c:v>
                      </c:pt>
                      <c:pt idx="1707">
                        <c:v>2417.071961978811</c:v>
                      </c:pt>
                      <c:pt idx="1708">
                        <c:v>2400.440095751952</c:v>
                      </c:pt>
                      <c:pt idx="1709">
                        <c:v>2383.8094779949702</c:v>
                      </c:pt>
                      <c:pt idx="1710">
                        <c:v>2378.2655693159891</c:v>
                      </c:pt>
                      <c:pt idx="1711">
                        <c:v>2439.2469513013721</c:v>
                      </c:pt>
                      <c:pt idx="1712">
                        <c:v>2400.4404002243359</c:v>
                      </c:pt>
                      <c:pt idx="1713">
                        <c:v>2450.3336737403688</c:v>
                      </c:pt>
                      <c:pt idx="1714">
                        <c:v>2433.7027272200612</c:v>
                      </c:pt>
                      <c:pt idx="1715">
                        <c:v>2439.246735662196</c:v>
                      </c:pt>
                      <c:pt idx="1716">
                        <c:v>2417.0713787044579</c:v>
                      </c:pt>
                      <c:pt idx="1717">
                        <c:v>2411.527923368601</c:v>
                      </c:pt>
                      <c:pt idx="1718">
                        <c:v>2411.528015553632</c:v>
                      </c:pt>
                      <c:pt idx="1719">
                        <c:v>2394.8967253888668</c:v>
                      </c:pt>
                      <c:pt idx="1720">
                        <c:v>2350.5468427110832</c:v>
                      </c:pt>
                      <c:pt idx="1721">
                        <c:v>2361.6342152710349</c:v>
                      </c:pt>
                      <c:pt idx="1722">
                        <c:v>2333.915342151925</c:v>
                      </c:pt>
                      <c:pt idx="1723">
                        <c:v>2300.6532000695379</c:v>
                      </c:pt>
                      <c:pt idx="1724">
                        <c:v>2317.2841468866718</c:v>
                      </c:pt>
                      <c:pt idx="1725">
                        <c:v>2311.7405731622011</c:v>
                      </c:pt>
                      <c:pt idx="1726">
                        <c:v>2345.003082655352</c:v>
                      </c:pt>
                      <c:pt idx="1727">
                        <c:v>2356.090576171875</c:v>
                      </c:pt>
                      <c:pt idx="1728">
                        <c:v>2372.7217086487399</c:v>
                      </c:pt>
                      <c:pt idx="1729">
                        <c:v>2356.0904280731161</c:v>
                      </c:pt>
                      <c:pt idx="1730">
                        <c:v>2400.440641896043</c:v>
                      </c:pt>
                      <c:pt idx="1731">
                        <c:v>2405.9839199121179</c:v>
                      </c:pt>
                      <c:pt idx="1732">
                        <c:v>2417.071560490012</c:v>
                      </c:pt>
                      <c:pt idx="1733">
                        <c:v>2378.2654191764241</c:v>
                      </c:pt>
                      <c:pt idx="1734">
                        <c:v>2433.7028517934668</c:v>
                      </c:pt>
                      <c:pt idx="1735">
                        <c:v>2455.8775625448152</c:v>
                      </c:pt>
                      <c:pt idx="1736">
                        <c:v>2466.9651873813768</c:v>
                      </c:pt>
                      <c:pt idx="1737">
                        <c:v>2594.4715853062462</c:v>
                      </c:pt>
                      <c:pt idx="1738">
                        <c:v>2683.1706985596279</c:v>
                      </c:pt>
                      <c:pt idx="1739">
                        <c:v>2638.8210048274568</c:v>
                      </c:pt>
                      <c:pt idx="1740">
                        <c:v>2611.102630301571</c:v>
                      </c:pt>
                      <c:pt idx="1741">
                        <c:v>2605.5585376880499</c:v>
                      </c:pt>
                      <c:pt idx="1742">
                        <c:v>2649.9087039889951</c:v>
                      </c:pt>
                      <c:pt idx="1743">
                        <c:v>2710.8896393414848</c:v>
                      </c:pt>
                      <c:pt idx="1744">
                        <c:v>2677.62744140625</c:v>
                      </c:pt>
                      <c:pt idx="1745">
                        <c:v>2688.7152107746269</c:v>
                      </c:pt>
                      <c:pt idx="1746">
                        <c:v>2644.365234375</c:v>
                      </c:pt>
                      <c:pt idx="1747">
                        <c:v>2655.452945032815</c:v>
                      </c:pt>
                      <c:pt idx="1748">
                        <c:v>2672.083617158738</c:v>
                      </c:pt>
                      <c:pt idx="1749">
                        <c:v>2677.627404055745</c:v>
                      </c:pt>
                      <c:pt idx="1750">
                        <c:v>2627.7341020063859</c:v>
                      </c:pt>
                      <c:pt idx="1751">
                        <c:v>2572.296269546307</c:v>
                      </c:pt>
                      <c:pt idx="1752">
                        <c:v>2605.5586838069671</c:v>
                      </c:pt>
                      <c:pt idx="1753">
                        <c:v>2622.1896957956278</c:v>
                      </c:pt>
                      <c:pt idx="1754">
                        <c:v>2616.6462159651769</c:v>
                      </c:pt>
                      <c:pt idx="1755">
                        <c:v>2666.540218761741</c:v>
                      </c:pt>
                      <c:pt idx="1756">
                        <c:v>2672.0837457053299</c:v>
                      </c:pt>
                      <c:pt idx="1757">
                        <c:v>2727.521006043296</c:v>
                      </c:pt>
                      <c:pt idx="1758">
                        <c:v>2805.133598539473</c:v>
                      </c:pt>
                      <c:pt idx="1759">
                        <c:v>2755.239683322362</c:v>
                      </c:pt>
                      <c:pt idx="1760">
                        <c:v>2755.239567473996</c:v>
                      </c:pt>
                      <c:pt idx="1761">
                        <c:v>2782.957951689662</c:v>
                      </c:pt>
                      <c:pt idx="1762">
                        <c:v>2827.308349609375</c:v>
                      </c:pt>
                      <c:pt idx="1763">
                        <c:v>2855.0271599779981</c:v>
                      </c:pt>
                      <c:pt idx="1764">
                        <c:v>2821.7643380123568</c:v>
                      </c:pt>
                      <c:pt idx="1765">
                        <c:v>2777.4147379272549</c:v>
                      </c:pt>
                      <c:pt idx="1766">
                        <c:v>2788.5020670293461</c:v>
                      </c:pt>
                      <c:pt idx="1767">
                        <c:v>2755.2399969118928</c:v>
                      </c:pt>
                      <c:pt idx="1768">
                        <c:v>2782.9583131255858</c:v>
                      </c:pt>
                      <c:pt idx="1769">
                        <c:v>2827.3082837367501</c:v>
                      </c:pt>
                      <c:pt idx="1770">
                        <c:v>2827.3088333850269</c:v>
                      </c:pt>
                      <c:pt idx="1771">
                        <c:v>2843.939697265625</c:v>
                      </c:pt>
                      <c:pt idx="1772">
                        <c:v>2838.395932571208</c:v>
                      </c:pt>
                      <c:pt idx="1773">
                        <c:v>2805.1333637871439</c:v>
                      </c:pt>
                      <c:pt idx="1774">
                        <c:v>2821.7648374263222</c:v>
                      </c:pt>
                      <c:pt idx="1775">
                        <c:v>2843.9401895835131</c:v>
                      </c:pt>
                      <c:pt idx="1776">
                        <c:v>2810.6767578125</c:v>
                      </c:pt>
                      <c:pt idx="1777">
                        <c:v>2821.7645441957161</c:v>
                      </c:pt>
                      <c:pt idx="1778">
                        <c:v>2927.0962558317792</c:v>
                      </c:pt>
                      <c:pt idx="1779">
                        <c:v>2938.1836576938558</c:v>
                      </c:pt>
                      <c:pt idx="1780">
                        <c:v>2877.2022720552868</c:v>
                      </c:pt>
                      <c:pt idx="1781">
                        <c:v>2871.6585675562378</c:v>
                      </c:pt>
                      <c:pt idx="1782">
                        <c:v>2877.2022720552868</c:v>
                      </c:pt>
                      <c:pt idx="1783">
                        <c:v>2871.6586873841879</c:v>
                      </c:pt>
                      <c:pt idx="1784">
                        <c:v>2893.8337396788761</c:v>
                      </c:pt>
                      <c:pt idx="1785">
                        <c:v>2943.727419963594</c:v>
                      </c:pt>
                      <c:pt idx="1786">
                        <c:v>2971.446293086794</c:v>
                      </c:pt>
                      <c:pt idx="1787">
                        <c:v>2949.271240234375</c:v>
                      </c:pt>
                      <c:pt idx="1788">
                        <c:v>2965.902347323788</c:v>
                      </c:pt>
                      <c:pt idx="1789">
                        <c:v>2954.8146323731748</c:v>
                      </c:pt>
                      <c:pt idx="1790">
                        <c:v>2938.18359375</c:v>
                      </c:pt>
                      <c:pt idx="1791">
                        <c:v>2949.2713082167511</c:v>
                      </c:pt>
                      <c:pt idx="1792">
                        <c:v>2904.9213909867949</c:v>
                      </c:pt>
                      <c:pt idx="1793">
                        <c:v>2899.3773803023059</c:v>
                      </c:pt>
                      <c:pt idx="1794">
                        <c:v>2877.2025164197921</c:v>
                      </c:pt>
                      <c:pt idx="1795">
                        <c:v>2821.7647716828542</c:v>
                      </c:pt>
                      <c:pt idx="1796">
                        <c:v>2816.2213164410941</c:v>
                      </c:pt>
                      <c:pt idx="1797">
                        <c:v>2888.2892970060911</c:v>
                      </c:pt>
                      <c:pt idx="1798">
                        <c:v>2877.202817834765</c:v>
                      </c:pt>
                      <c:pt idx="1799">
                        <c:v>2910.4645342460931</c:v>
                      </c:pt>
                      <c:pt idx="1800">
                        <c:v>2904.9213909867949</c:v>
                      </c:pt>
                      <c:pt idx="1801">
                        <c:v>2871.6586911592849</c:v>
                      </c:pt>
                      <c:pt idx="1802">
                        <c:v>2849.4837619514669</c:v>
                      </c:pt>
                      <c:pt idx="1803">
                        <c:v>2921.5524937770829</c:v>
                      </c:pt>
                      <c:pt idx="1804">
                        <c:v>2832.852474624181</c:v>
                      </c:pt>
                      <c:pt idx="1805">
                        <c:v>2816.2213164410941</c:v>
                      </c:pt>
                      <c:pt idx="1806">
                        <c:v>2860.5712879328189</c:v>
                      </c:pt>
                      <c:pt idx="1807">
                        <c:v>2827.3082837367501</c:v>
                      </c:pt>
                      <c:pt idx="1808">
                        <c:v>2805.1337251233481</c:v>
                      </c:pt>
                      <c:pt idx="1809">
                        <c:v>2816.2213115843479</c:v>
                      </c:pt>
                      <c:pt idx="1810">
                        <c:v>2838.395872964817</c:v>
                      </c:pt>
                      <c:pt idx="1811">
                        <c:v>2838.395872964817</c:v>
                      </c:pt>
                      <c:pt idx="1812">
                        <c:v>2838.3959987021599</c:v>
                      </c:pt>
                      <c:pt idx="1813">
                        <c:v>2860.5711100496542</c:v>
                      </c:pt>
                      <c:pt idx="1814">
                        <c:v>2843.9401248929862</c:v>
                      </c:pt>
                      <c:pt idx="1815">
                        <c:v>2832.8517402381121</c:v>
                      </c:pt>
                      <c:pt idx="1816">
                        <c:v>2799.5900296080508</c:v>
                      </c:pt>
                      <c:pt idx="1817">
                        <c:v>2771.870899284901</c:v>
                      </c:pt>
                      <c:pt idx="1818">
                        <c:v>2705.3459452250249</c:v>
                      </c:pt>
                      <c:pt idx="1819">
                        <c:v>2710.8897694875131</c:v>
                      </c:pt>
                      <c:pt idx="1820">
                        <c:v>2727.520944033196</c:v>
                      </c:pt>
                      <c:pt idx="1821">
                        <c:v>2816.2210128799288</c:v>
                      </c:pt>
                      <c:pt idx="1822">
                        <c:v>2849.4837024806388</c:v>
                      </c:pt>
                      <c:pt idx="1823">
                        <c:v>2866.1148739608748</c:v>
                      </c:pt>
                      <c:pt idx="1824">
                        <c:v>2910.4648394299588</c:v>
                      </c:pt>
                      <c:pt idx="1825">
                        <c:v>2871.6588126181332</c:v>
                      </c:pt>
                      <c:pt idx="1826">
                        <c:v>2827.3082194579888</c:v>
                      </c:pt>
                      <c:pt idx="1827">
                        <c:v>2794.0463234101121</c:v>
                      </c:pt>
                      <c:pt idx="1828">
                        <c:v>2843.939640573682</c:v>
                      </c:pt>
                      <c:pt idx="1829">
                        <c:v>2860.571049288968</c:v>
                      </c:pt>
                      <c:pt idx="1830">
                        <c:v>2904.9210219375318</c:v>
                      </c:pt>
                      <c:pt idx="1831">
                        <c:v>2916.0082981528599</c:v>
                      </c:pt>
                      <c:pt idx="1832">
                        <c:v>2943.7274755268968</c:v>
                      </c:pt>
                      <c:pt idx="1833">
                        <c:v>3026.8831268101339</c:v>
                      </c:pt>
                      <c:pt idx="1834">
                        <c:v>3110.0395541504499</c:v>
                      </c:pt>
                      <c:pt idx="1835">
                        <c:v>3104.4954185652668</c:v>
                      </c:pt>
                      <c:pt idx="1836">
                        <c:v>3065.6892749392468</c:v>
                      </c:pt>
                      <c:pt idx="1837">
                        <c:v>3093.4086971180618</c:v>
                      </c:pt>
                      <c:pt idx="1838">
                        <c:v>3054.6027304067202</c:v>
                      </c:pt>
                      <c:pt idx="1839">
                        <c:v>3054.6022386635132</c:v>
                      </c:pt>
                      <c:pt idx="1840">
                        <c:v>3110.0398566321128</c:v>
                      </c:pt>
                      <c:pt idx="1841">
                        <c:v>3021.3397795377859</c:v>
                      </c:pt>
                      <c:pt idx="1842">
                        <c:v>3049.0582871805641</c:v>
                      </c:pt>
                      <c:pt idx="1843">
                        <c:v>3026.88312903318</c:v>
                      </c:pt>
                      <c:pt idx="1844">
                        <c:v>3065.6892726876999</c:v>
                      </c:pt>
                      <c:pt idx="1845">
                        <c:v>3098.95159646921</c:v>
                      </c:pt>
                      <c:pt idx="1846">
                        <c:v>3093.4085090208041</c:v>
                      </c:pt>
                      <c:pt idx="1847">
                        <c:v>3176.5653663350759</c:v>
                      </c:pt>
                      <c:pt idx="1848">
                        <c:v>3204.2830145138269</c:v>
                      </c:pt>
                      <c:pt idx="1849">
                        <c:v>3198.7390237812319</c:v>
                      </c:pt>
                      <c:pt idx="1850">
                        <c:v>3204.2829524819858</c:v>
                      </c:pt>
                      <c:pt idx="1851">
                        <c:v>3298.527334730039</c:v>
                      </c:pt>
                      <c:pt idx="1852">
                        <c:v>3315.1577775007099</c:v>
                      </c:pt>
                      <c:pt idx="1853">
                        <c:v>3326.2452403385319</c:v>
                      </c:pt>
                      <c:pt idx="1854">
                        <c:v>3331.789543580353</c:v>
                      </c:pt>
                      <c:pt idx="1855">
                        <c:v>3398.314388317212</c:v>
                      </c:pt>
                      <c:pt idx="1856">
                        <c:v>3414.945552256529</c:v>
                      </c:pt>
                      <c:pt idx="1857">
                        <c:v>3420.489629066014</c:v>
                      </c:pt>
                      <c:pt idx="1858">
                        <c:v>3348.4205338181359</c:v>
                      </c:pt>
                      <c:pt idx="1859">
                        <c:v>3353.9638618190102</c:v>
                      </c:pt>
                      <c:pt idx="1860">
                        <c:v>3326.245361328125</c:v>
                      </c:pt>
                      <c:pt idx="1861">
                        <c:v>3342.876708984375</c:v>
                      </c:pt>
                      <c:pt idx="1862">
                        <c:v>3320.701536803565</c:v>
                      </c:pt>
                      <c:pt idx="1863">
                        <c:v>3265.263956705729</c:v>
                      </c:pt>
                      <c:pt idx="1864">
                        <c:v>3121.1267672227818</c:v>
                      </c:pt>
                      <c:pt idx="1865">
                        <c:v>3115.582943226018</c:v>
                      </c:pt>
                      <c:pt idx="1866">
                        <c:v>3126.670591928576</c:v>
                      </c:pt>
                      <c:pt idx="1867">
                        <c:v>3015.7960775711172</c:v>
                      </c:pt>
                      <c:pt idx="1868">
                        <c:v>3071.2329765542968</c:v>
                      </c:pt>
                      <c:pt idx="1869">
                        <c:v>3104.495294923538</c:v>
                      </c:pt>
                      <c:pt idx="1870">
                        <c:v>3121.126706273682</c:v>
                      </c:pt>
                      <c:pt idx="1871">
                        <c:v>3115.5831967453692</c:v>
                      </c:pt>
                      <c:pt idx="1872">
                        <c:v>3137.7582413401619</c:v>
                      </c:pt>
                      <c:pt idx="1873">
                        <c:v>3087.8641348331348</c:v>
                      </c:pt>
                      <c:pt idx="1874">
                        <c:v>3021.339353023423</c:v>
                      </c:pt>
                      <c:pt idx="1875">
                        <c:v>3054.6027304067202</c:v>
                      </c:pt>
                      <c:pt idx="1876">
                        <c:v>3004.7082546295892</c:v>
                      </c:pt>
                      <c:pt idx="1877">
                        <c:v>3021.3394760905849</c:v>
                      </c:pt>
                      <c:pt idx="1878">
                        <c:v>3026.8831774882742</c:v>
                      </c:pt>
                      <c:pt idx="1879">
                        <c:v>3032.4269534092841</c:v>
                      </c:pt>
                      <c:pt idx="1880">
                        <c:v>3110.0394890905318</c:v>
                      </c:pt>
                      <c:pt idx="1881">
                        <c:v>3137.75830078125</c:v>
                      </c:pt>
                      <c:pt idx="1882">
                        <c:v>3143.3014392555851</c:v>
                      </c:pt>
                      <c:pt idx="1883">
                        <c:v>3115.5827544552508</c:v>
                      </c:pt>
                      <c:pt idx="1884">
                        <c:v>3065.6892141436679</c:v>
                      </c:pt>
                      <c:pt idx="1885">
                        <c:v>3126.6705308712162</c:v>
                      </c:pt>
                      <c:pt idx="1886">
                        <c:v>3137.7583630217978</c:v>
                      </c:pt>
                      <c:pt idx="1887">
                        <c:v>3132.214660252941</c:v>
                      </c:pt>
                      <c:pt idx="1888">
                        <c:v>3159.9331135282309</c:v>
                      </c:pt>
                      <c:pt idx="1889">
                        <c:v>3198.7396826802092</c:v>
                      </c:pt>
                      <c:pt idx="1890">
                        <c:v>3276.3516899856991</c:v>
                      </c:pt>
                      <c:pt idx="1891">
                        <c:v>3315.1573395300611</c:v>
                      </c:pt>
                      <c:pt idx="1892">
                        <c:v>3232.0010982006479</c:v>
                      </c:pt>
                      <c:pt idx="1893">
                        <c:v>3237.545656837272</c:v>
                      </c:pt>
                      <c:pt idx="1894">
                        <c:v>3298.5267350409981</c:v>
                      </c:pt>
                      <c:pt idx="1895">
                        <c:v>3315.1577775007099</c:v>
                      </c:pt>
                      <c:pt idx="1896">
                        <c:v>3342.876522538465</c:v>
                      </c:pt>
                      <c:pt idx="1897">
                        <c:v>3292.9827265441081</c:v>
                      </c:pt>
                      <c:pt idx="1898">
                        <c:v>3337.3324630076581</c:v>
                      </c:pt>
                      <c:pt idx="1899">
                        <c:v>3337.3324630076581</c:v>
                      </c:pt>
                      <c:pt idx="1900">
                        <c:v>3353.9646560563701</c:v>
                      </c:pt>
                      <c:pt idx="1901">
                        <c:v>3359.5074471810531</c:v>
                      </c:pt>
                      <c:pt idx="1902">
                        <c:v>3353.9645337750958</c:v>
                      </c:pt>
                      <c:pt idx="1903">
                        <c:v>3381.683349609375</c:v>
                      </c:pt>
                      <c:pt idx="1904">
                        <c:v>3376.1394633285581</c:v>
                      </c:pt>
                      <c:pt idx="1905">
                        <c:v>3405.8572235586098</c:v>
                      </c:pt>
                      <c:pt idx="1906">
                        <c:v>3422.6638360275342</c:v>
                      </c:pt>
                      <c:pt idx="1907">
                        <c:v>3422.66357421875</c:v>
                      </c:pt>
                      <c:pt idx="1908">
                        <c:v>3422.6638360275342</c:v>
                      </c:pt>
                      <c:pt idx="1909">
                        <c:v>3394.6542640669318</c:v>
                      </c:pt>
                      <c:pt idx="1910">
                        <c:v>3428.265588095529</c:v>
                      </c:pt>
                      <c:pt idx="1911">
                        <c:v>3489.8840774866721</c:v>
                      </c:pt>
                      <c:pt idx="1912">
                        <c:v>3422.66284907614</c:v>
                      </c:pt>
                      <c:pt idx="1913">
                        <c:v>3450.672326308852</c:v>
                      </c:pt>
                      <c:pt idx="1914">
                        <c:v>3405.8579265873091</c:v>
                      </c:pt>
                      <c:pt idx="1915">
                        <c:v>3405.8584131031589</c:v>
                      </c:pt>
                      <c:pt idx="1916">
                        <c:v>3383.450769013346</c:v>
                      </c:pt>
                      <c:pt idx="1917">
                        <c:v>3445.0703165769328</c:v>
                      </c:pt>
                      <c:pt idx="1918">
                        <c:v>3484.282264940588</c:v>
                      </c:pt>
                      <c:pt idx="1919">
                        <c:v>3596.317208238268</c:v>
                      </c:pt>
                      <c:pt idx="1920">
                        <c:v>3629.9275166946459</c:v>
                      </c:pt>
                      <c:pt idx="1921">
                        <c:v>3613.1223624664572</c:v>
                      </c:pt>
                      <c:pt idx="1922">
                        <c:v>3674.7414766088468</c:v>
                      </c:pt>
                      <c:pt idx="1923">
                        <c:v>3669.139621691394</c:v>
                      </c:pt>
                      <c:pt idx="1924">
                        <c:v>3657.9363223583191</c:v>
                      </c:pt>
                      <c:pt idx="1925">
                        <c:v>3719.555944841552</c:v>
                      </c:pt>
                      <c:pt idx="1926">
                        <c:v>3725.1571720751131</c:v>
                      </c:pt>
                      <c:pt idx="1927">
                        <c:v>3702.750508366436</c:v>
                      </c:pt>
                      <c:pt idx="1928">
                        <c:v>3596.3176199266122</c:v>
                      </c:pt>
                      <c:pt idx="1929">
                        <c:v>3461.8755332190422</c:v>
                      </c:pt>
                      <c:pt idx="1930">
                        <c:v>3517.8933111102028</c:v>
                      </c:pt>
                      <c:pt idx="1931">
                        <c:v>3517.892572859434</c:v>
                      </c:pt>
                      <c:pt idx="1932">
                        <c:v>3467.4775633761342</c:v>
                      </c:pt>
                      <c:pt idx="1933">
                        <c:v>3562.706790717421</c:v>
                      </c:pt>
                      <c:pt idx="1934">
                        <c:v>3601.9189456974241</c:v>
                      </c:pt>
                      <c:pt idx="1935">
                        <c:v>3719.555426753308</c:v>
                      </c:pt>
                      <c:pt idx="1936">
                        <c:v>3669.139152205651</c:v>
                      </c:pt>
                      <c:pt idx="1937">
                        <c:v>3713.9533754236618</c:v>
                      </c:pt>
                      <c:pt idx="1938">
                        <c:v>3713.9533235008839</c:v>
                      </c:pt>
                      <c:pt idx="1939">
                        <c:v>3596.3176486118209</c:v>
                      </c:pt>
                      <c:pt idx="1940">
                        <c:v>3607.5205487131411</c:v>
                      </c:pt>
                      <c:pt idx="1941">
                        <c:v>3708.3517851099032</c:v>
                      </c:pt>
                      <c:pt idx="1942">
                        <c:v>3680.3435502560501</c:v>
                      </c:pt>
                      <c:pt idx="1943">
                        <c:v>3635.529841047955</c:v>
                      </c:pt>
                      <c:pt idx="1944">
                        <c:v>3669.1396484375</c:v>
                      </c:pt>
                      <c:pt idx="1945">
                        <c:v>3652.3346998356401</c:v>
                      </c:pt>
                      <c:pt idx="1946">
                        <c:v>3652.3347272297801</c:v>
                      </c:pt>
                      <c:pt idx="1947">
                        <c:v>3725.1572296935569</c:v>
                      </c:pt>
                      <c:pt idx="1948">
                        <c:v>3753.166264998491</c:v>
                      </c:pt>
                      <c:pt idx="1949">
                        <c:v>3764.370428842939</c:v>
                      </c:pt>
                      <c:pt idx="1950">
                        <c:v>3842.7937560917262</c:v>
                      </c:pt>
                      <c:pt idx="1951">
                        <c:v>3949.2270561560281</c:v>
                      </c:pt>
                      <c:pt idx="1952">
                        <c:v>3820.3869783191731</c:v>
                      </c:pt>
                      <c:pt idx="1953">
                        <c:v>3954.8288804357499</c:v>
                      </c:pt>
                      <c:pt idx="1954">
                        <c:v>4016.4472886568942</c:v>
                      </c:pt>
                      <c:pt idx="1955">
                        <c:v>4016.4478085189189</c:v>
                      </c:pt>
                      <c:pt idx="1956">
                        <c:v>4005.2446329301811</c:v>
                      </c:pt>
                      <c:pt idx="1957">
                        <c:v>4033.2534236569199</c:v>
                      </c:pt>
                      <c:pt idx="1958">
                        <c:v>4111.6774503203978</c:v>
                      </c:pt>
                      <c:pt idx="1959">
                        <c:v>4066.86252523333</c:v>
                      </c:pt>
                      <c:pt idx="1960">
                        <c:v>4083.668985040877</c:v>
                      </c:pt>
                      <c:pt idx="1961">
                        <c:v>4117.2788032519957</c:v>
                      </c:pt>
                      <c:pt idx="1962">
                        <c:v>4050.0578720116341</c:v>
                      </c:pt>
                      <c:pt idx="1963">
                        <c:v>4100.474062205607</c:v>
                      </c:pt>
                      <c:pt idx="1964">
                        <c:v>3915.616460599188</c:v>
                      </c:pt>
                      <c:pt idx="1965">
                        <c:v>3949.2268361021211</c:v>
                      </c:pt>
                      <c:pt idx="1966">
                        <c:v>3949.226579436418</c:v>
                      </c:pt>
                      <c:pt idx="1967">
                        <c:v>3926.81982421875</c:v>
                      </c:pt>
                      <c:pt idx="1968">
                        <c:v>3949.2273340767638</c:v>
                      </c:pt>
                      <c:pt idx="1969">
                        <c:v>3994.0410444297272</c:v>
                      </c:pt>
                      <c:pt idx="1970">
                        <c:v>3910.014398361292</c:v>
                      </c:pt>
                      <c:pt idx="1971">
                        <c:v>3949.228283554241</c:v>
                      </c:pt>
                      <c:pt idx="1972">
                        <c:v>3938.0231891701628</c:v>
                      </c:pt>
                      <c:pt idx="1973">
                        <c:v>3910.0146129172131</c:v>
                      </c:pt>
                      <c:pt idx="1974">
                        <c:v>3786.776886748597</c:v>
                      </c:pt>
                      <c:pt idx="1975">
                        <c:v>3741.9619453319751</c:v>
                      </c:pt>
                      <c:pt idx="1976">
                        <c:v>3797.9792244327318</c:v>
                      </c:pt>
                      <c:pt idx="1977">
                        <c:v>3753.1662524897538</c:v>
                      </c:pt>
                      <c:pt idx="1978">
                        <c:v>3540.299741955324</c:v>
                      </c:pt>
                      <c:pt idx="1979">
                        <c:v>3433.86628298094</c:v>
                      </c:pt>
                      <c:pt idx="1980">
                        <c:v>3613.122336128687</c:v>
                      </c:pt>
                      <c:pt idx="1981">
                        <c:v>3652.3354153330538</c:v>
                      </c:pt>
                      <c:pt idx="1982">
                        <c:v>3646.7331725471722</c:v>
                      </c:pt>
                      <c:pt idx="1983">
                        <c:v>3882.0061004754539</c:v>
                      </c:pt>
                      <c:pt idx="1984">
                        <c:v>3853.997010811991</c:v>
                      </c:pt>
                      <c:pt idx="1985">
                        <c:v>3876.4035786042009</c:v>
                      </c:pt>
                      <c:pt idx="1986">
                        <c:v>3921.2179439595111</c:v>
                      </c:pt>
                      <c:pt idx="1987">
                        <c:v>3775.5730273201748</c:v>
                      </c:pt>
                      <c:pt idx="1988">
                        <c:v>3926.8193125893622</c:v>
                      </c:pt>
                      <c:pt idx="1989">
                        <c:v>3943.625209929417</c:v>
                      </c:pt>
                      <c:pt idx="1990">
                        <c:v>3954.8281481875629</c:v>
                      </c:pt>
                      <c:pt idx="1991">
                        <c:v>3949.2270305943071</c:v>
                      </c:pt>
                      <c:pt idx="1992">
                        <c:v>3938.0231554234492</c:v>
                      </c:pt>
                      <c:pt idx="1993">
                        <c:v>3938.0229057539868</c:v>
                      </c:pt>
                      <c:pt idx="1994">
                        <c:v>3988.4404309254351</c:v>
                      </c:pt>
                      <c:pt idx="1995">
                        <c:v>3865.201168386423</c:v>
                      </c:pt>
                      <c:pt idx="1996">
                        <c:v>3870.8025701034271</c:v>
                      </c:pt>
                      <c:pt idx="1997">
                        <c:v>3926.8195518182042</c:v>
                      </c:pt>
                      <c:pt idx="1998">
                        <c:v>3876.4037758162399</c:v>
                      </c:pt>
                      <c:pt idx="1999">
                        <c:v>3865.202163292719</c:v>
                      </c:pt>
                      <c:pt idx="2000">
                        <c:v>3898.8102537881782</c:v>
                      </c:pt>
                      <c:pt idx="2001">
                        <c:v>3848.3952919317958</c:v>
                      </c:pt>
                      <c:pt idx="2002">
                        <c:v>3966.0322004253298</c:v>
                      </c:pt>
                      <c:pt idx="2003">
                        <c:v>3870.8035227341729</c:v>
                      </c:pt>
                      <c:pt idx="2004">
                        <c:v>3831.5902571448041</c:v>
                      </c:pt>
                      <c:pt idx="2005">
                        <c:v>3814.7853692078688</c:v>
                      </c:pt>
                      <c:pt idx="2006">
                        <c:v>3876.4042456717589</c:v>
                      </c:pt>
                      <c:pt idx="2007">
                        <c:v>3893.2093058685959</c:v>
                      </c:pt>
                      <c:pt idx="2008">
                        <c:v>3999.6428710526802</c:v>
                      </c:pt>
                      <c:pt idx="2009">
                        <c:v>3999.642328182551</c:v>
                      </c:pt>
                      <c:pt idx="2010">
                        <c:v>3960.4306707690521</c:v>
                      </c:pt>
                      <c:pt idx="2011">
                        <c:v>4089.2697224478429</c:v>
                      </c:pt>
                      <c:pt idx="2012">
                        <c:v>4050.058366830996</c:v>
                      </c:pt>
                      <c:pt idx="2013">
                        <c:v>4033.2531910221719</c:v>
                      </c:pt>
                      <c:pt idx="2014">
                        <c:v>4022.04931640625</c:v>
                      </c:pt>
                      <c:pt idx="2015">
                        <c:v>4033.2526743774561</c:v>
                      </c:pt>
                      <c:pt idx="2016">
                        <c:v>3988.438720703125</c:v>
                      </c:pt>
                      <c:pt idx="2017">
                        <c:v>4055.6597063540912</c:v>
                      </c:pt>
                      <c:pt idx="2018">
                        <c:v>4100.4743666564173</c:v>
                      </c:pt>
                      <c:pt idx="2019">
                        <c:v>4083.6689624903861</c:v>
                      </c:pt>
                      <c:pt idx="2020">
                        <c:v>4033.2526746531948</c:v>
                      </c:pt>
                      <c:pt idx="2021">
                        <c:v>4033.253176622582</c:v>
                      </c:pt>
                      <c:pt idx="2022">
                        <c:v>4072.4655748231439</c:v>
                      </c:pt>
                      <c:pt idx="2023">
                        <c:v>4010.8459174129521</c:v>
                      </c:pt>
                      <c:pt idx="2024">
                        <c:v>3921.218241592132</c:v>
                      </c:pt>
                      <c:pt idx="2025">
                        <c:v>3842.7939654652891</c:v>
                      </c:pt>
                      <c:pt idx="2026">
                        <c:v>3882.0061489228101</c:v>
                      </c:pt>
                      <c:pt idx="2027">
                        <c:v>3960.4303387722762</c:v>
                      </c:pt>
                      <c:pt idx="2028">
                        <c:v>3893.2097652686712</c:v>
                      </c:pt>
                      <c:pt idx="2029">
                        <c:v>3898.810785269508</c:v>
                      </c:pt>
                      <c:pt idx="2030">
                        <c:v>3898.8105147800361</c:v>
                      </c:pt>
                      <c:pt idx="2031">
                        <c:v>3893.2090468373622</c:v>
                      </c:pt>
                      <c:pt idx="2032">
                        <c:v>3904.4131258471821</c:v>
                      </c:pt>
                      <c:pt idx="2033">
                        <c:v>3949.2272527889399</c:v>
                      </c:pt>
                      <c:pt idx="2034">
                        <c:v>3820.386959695687</c:v>
                      </c:pt>
                      <c:pt idx="2035">
                        <c:v>3792.3789218034058</c:v>
                      </c:pt>
                      <c:pt idx="2036">
                        <c:v>3870.802768600237</c:v>
                      </c:pt>
                      <c:pt idx="2037">
                        <c:v>3865.2009508662691</c:v>
                      </c:pt>
                      <c:pt idx="2038">
                        <c:v>3842.793934684059</c:v>
                      </c:pt>
                      <c:pt idx="2039">
                        <c:v>3870.8020326019191</c:v>
                      </c:pt>
                      <c:pt idx="2040">
                        <c:v>3910.0141378711569</c:v>
                      </c:pt>
                      <c:pt idx="2041">
                        <c:v>3837.1915863716622</c:v>
                      </c:pt>
                      <c:pt idx="2042">
                        <c:v>3820.3869737602781</c:v>
                      </c:pt>
                      <c:pt idx="2043">
                        <c:v>3764.3696219509802</c:v>
                      </c:pt>
                      <c:pt idx="2044">
                        <c:v>3697.148170539504</c:v>
                      </c:pt>
                      <c:pt idx="2045">
                        <c:v>3652.334430259953</c:v>
                      </c:pt>
                      <c:pt idx="2046">
                        <c:v>3517.892464964847</c:v>
                      </c:pt>
                      <c:pt idx="2047">
                        <c:v>3327.4345448104259</c:v>
                      </c:pt>
                      <c:pt idx="2048">
                        <c:v>3215.398718582494</c:v>
                      </c:pt>
                      <c:pt idx="2049">
                        <c:v>3588.5869140625</c:v>
                      </c:pt>
                      <c:pt idx="2050">
                        <c:v>3501.087323759315</c:v>
                      </c:pt>
                      <c:pt idx="2051">
                        <c:v>3338.637730637799</c:v>
                      </c:pt>
                      <c:pt idx="2052">
                        <c:v>3338.6372771544789</c:v>
                      </c:pt>
                      <c:pt idx="2053">
                        <c:v>3433.8671690138008</c:v>
                      </c:pt>
                      <c:pt idx="2054">
                        <c:v>3417.0620092153831</c:v>
                      </c:pt>
                      <c:pt idx="2055">
                        <c:v>3366.6457015575629</c:v>
                      </c:pt>
                      <c:pt idx="2056">
                        <c:v>3349.8410056160592</c:v>
                      </c:pt>
                      <c:pt idx="2057">
                        <c:v>3260.2128707483762</c:v>
                      </c:pt>
                      <c:pt idx="2058">
                        <c:v>3299.42460091876</c:v>
                      </c:pt>
                      <c:pt idx="2059">
                        <c:v>3277.0178031914552</c:v>
                      </c:pt>
                      <c:pt idx="2060">
                        <c:v>3148.177789547206</c:v>
                      </c:pt>
                      <c:pt idx="2061">
                        <c:v>3142.5764416697739</c:v>
                      </c:pt>
                      <c:pt idx="2062">
                        <c:v>3159.380683568535</c:v>
                      </c:pt>
                      <c:pt idx="2063">
                        <c:v>3192.992430253757</c:v>
                      </c:pt>
                      <c:pt idx="2064">
                        <c:v>3192.9922160196561</c:v>
                      </c:pt>
                      <c:pt idx="2065">
                        <c:v>3092.1606385807008</c:v>
                      </c:pt>
                      <c:pt idx="2066">
                        <c:v>3036.143022598234</c:v>
                      </c:pt>
                      <c:pt idx="2067">
                        <c:v>3013.736279658704</c:v>
                      </c:pt>
                      <c:pt idx="2068">
                        <c:v>2952.1169538624958</c:v>
                      </c:pt>
                      <c:pt idx="2069">
                        <c:v>3024.9392125227419</c:v>
                      </c:pt>
                      <c:pt idx="2070">
                        <c:v>3097.7621421847839</c:v>
                      </c:pt>
                      <c:pt idx="2071">
                        <c:v>2952.117234179037</c:v>
                      </c:pt>
                      <c:pt idx="2072">
                        <c:v>3030.541216142979</c:v>
                      </c:pt>
                      <c:pt idx="2073">
                        <c:v>3002.5327207210221</c:v>
                      </c:pt>
                      <c:pt idx="2074">
                        <c:v>2946.5151207376548</c:v>
                      </c:pt>
                      <c:pt idx="2075">
                        <c:v>2868.0907739922031</c:v>
                      </c:pt>
                      <c:pt idx="2076">
                        <c:v>2795.2678063218</c:v>
                      </c:pt>
                      <c:pt idx="2077">
                        <c:v>2772.861039182123</c:v>
                      </c:pt>
                      <c:pt idx="2078">
                        <c:v>2756.056136339444</c:v>
                      </c:pt>
                      <c:pt idx="2079">
                        <c:v>2644.021850485547</c:v>
                      </c:pt>
                      <c:pt idx="2080">
                        <c:v>2627.2158288847932</c:v>
                      </c:pt>
                      <c:pt idx="2081">
                        <c:v>2716.8444461571462</c:v>
                      </c:pt>
                      <c:pt idx="2082">
                        <c:v>2576.80006383812</c:v>
                      </c:pt>
                      <c:pt idx="2083">
                        <c:v>2655.2244760471922</c:v>
                      </c:pt>
                      <c:pt idx="2084">
                        <c:v>2604.8088613920181</c:v>
                      </c:pt>
                      <c:pt idx="2085">
                        <c:v>2576.800130519011</c:v>
                      </c:pt>
                      <c:pt idx="2086">
                        <c:v>2464.765470833544</c:v>
                      </c:pt>
                      <c:pt idx="2087">
                        <c:v>2700.0387739417069</c:v>
                      </c:pt>
                      <c:pt idx="2088">
                        <c:v>2649.6228890162311</c:v>
                      </c:pt>
                      <c:pt idx="2089">
                        <c:v>2638.4192984356891</c:v>
                      </c:pt>
                      <c:pt idx="2090">
                        <c:v>2621.6138887314351</c:v>
                      </c:pt>
                      <c:pt idx="2091">
                        <c:v>2700.0386200847929</c:v>
                      </c:pt>
                      <c:pt idx="2092">
                        <c:v>2856.887409758368</c:v>
                      </c:pt>
                      <c:pt idx="2093">
                        <c:v>2845.6840801434082</c:v>
                      </c:pt>
                      <c:pt idx="2094">
                        <c:v>2795.2680112701992</c:v>
                      </c:pt>
                      <c:pt idx="2095">
                        <c:v>2868.0910849952329</c:v>
                      </c:pt>
                      <c:pt idx="2096">
                        <c:v>2868.0907739922031</c:v>
                      </c:pt>
                      <c:pt idx="2097">
                        <c:v>2716.8438267990341</c:v>
                      </c:pt>
                      <c:pt idx="2098">
                        <c:v>2795.268009353771</c:v>
                      </c:pt>
                      <c:pt idx="2099">
                        <c:v>2739.251428232762</c:v>
                      </c:pt>
                      <c:pt idx="2100">
                        <c:v>2660.826693698501</c:v>
                      </c:pt>
                      <c:pt idx="2101">
                        <c:v>2789.667305269063</c:v>
                      </c:pt>
                      <c:pt idx="2102">
                        <c:v>2890.4978352680491</c:v>
                      </c:pt>
                      <c:pt idx="2103">
                        <c:v>2996.9309363871748</c:v>
                      </c:pt>
                      <c:pt idx="2104">
                        <c:v>2952.1171342851098</c:v>
                      </c:pt>
                      <c:pt idx="2105">
                        <c:v>2862.4895052535421</c:v>
                      </c:pt>
                      <c:pt idx="2106">
                        <c:v>2884.8967453866089</c:v>
                      </c:pt>
                      <c:pt idx="2107">
                        <c:v>2884.8964826989559</c:v>
                      </c:pt>
                      <c:pt idx="2108">
                        <c:v>2901.7011665479681</c:v>
                      </c:pt>
                      <c:pt idx="2109">
                        <c:v>2873.6928880364708</c:v>
                      </c:pt>
                      <c:pt idx="2110">
                        <c:v>2907.303243059845</c:v>
                      </c:pt>
                      <c:pt idx="2111">
                        <c:v>2929.710465197189</c:v>
                      </c:pt>
                      <c:pt idx="2112">
                        <c:v>2918.506591796875</c:v>
                      </c:pt>
                      <c:pt idx="2113">
                        <c:v>2901.701419390205</c:v>
                      </c:pt>
                      <c:pt idx="2114">
                        <c:v>2884.8964826989559</c:v>
                      </c:pt>
                      <c:pt idx="2115">
                        <c:v>2817.675515962696</c:v>
                      </c:pt>
                      <c:pt idx="2116">
                        <c:v>2795.2680607303209</c:v>
                      </c:pt>
                      <c:pt idx="2117">
                        <c:v>2750.4545982239679</c:v>
                      </c:pt>
                      <c:pt idx="2118">
                        <c:v>2862.4897468158242</c:v>
                      </c:pt>
                      <c:pt idx="2119">
                        <c:v>2761.6579758892931</c:v>
                      </c:pt>
                      <c:pt idx="2120">
                        <c:v>2761.6579424141191</c:v>
                      </c:pt>
                      <c:pt idx="2121">
                        <c:v>2688.8351547505049</c:v>
                      </c:pt>
                      <c:pt idx="2122">
                        <c:v>2761.6579466600319</c:v>
                      </c:pt>
                      <c:pt idx="2123">
                        <c:v>2627.215892951343</c:v>
                      </c:pt>
                      <c:pt idx="2124">
                        <c:v>2789.667026997397</c:v>
                      </c:pt>
                      <c:pt idx="2125">
                        <c:v>2666.4285518874271</c:v>
                      </c:pt>
                      <c:pt idx="2126">
                        <c:v>2666.4282305261349</c:v>
                      </c:pt>
                      <c:pt idx="2127">
                        <c:v>2728.04767124509</c:v>
                      </c:pt>
                      <c:pt idx="2128">
                        <c:v>2722.445855340201</c:v>
                      </c:pt>
                      <c:pt idx="2129">
                        <c:v>2733.6491850370521</c:v>
                      </c:pt>
                      <c:pt idx="2130">
                        <c:v>2851.285896315987</c:v>
                      </c:pt>
                      <c:pt idx="2131">
                        <c:v>2907.3030268630282</c:v>
                      </c:pt>
                      <c:pt idx="2132">
                        <c:v>2924.1083814410458</c:v>
                      </c:pt>
                      <c:pt idx="2133">
                        <c:v>2918.5065846451421</c:v>
                      </c:pt>
                      <c:pt idx="2134">
                        <c:v>3036.143327638556</c:v>
                      </c:pt>
                      <c:pt idx="2135">
                        <c:v>3036.1432760263151</c:v>
                      </c:pt>
                      <c:pt idx="2136">
                        <c:v>2935.312535563221</c:v>
                      </c:pt>
                      <c:pt idx="2137">
                        <c:v>2957.719293572507</c:v>
                      </c:pt>
                      <c:pt idx="2138">
                        <c:v>2996.9311592490239</c:v>
                      </c:pt>
                      <c:pt idx="2139">
                        <c:v>2918.506287058945</c:v>
                      </c:pt>
                      <c:pt idx="2140">
                        <c:v>2873.6928880364708</c:v>
                      </c:pt>
                      <c:pt idx="2141">
                        <c:v>2868.0915713892941</c:v>
                      </c:pt>
                      <c:pt idx="2142">
                        <c:v>2761.6579928630708</c:v>
                      </c:pt>
                      <c:pt idx="2143">
                        <c:v>2767.2595765213118</c:v>
                      </c:pt>
                      <c:pt idx="2144">
                        <c:v>2812.073480023078</c:v>
                      </c:pt>
                      <c:pt idx="2145">
                        <c:v>2890.497311189471</c:v>
                      </c:pt>
                      <c:pt idx="2146">
                        <c:v>2890.4975277326398</c:v>
                      </c:pt>
                      <c:pt idx="2147">
                        <c:v>2789.6667439021512</c:v>
                      </c:pt>
                      <c:pt idx="2148">
                        <c:v>2795.2682973977098</c:v>
                      </c:pt>
                      <c:pt idx="2149">
                        <c:v>2834.479720803964</c:v>
                      </c:pt>
                      <c:pt idx="2150">
                        <c:v>2862.4895052535421</c:v>
                      </c:pt>
                      <c:pt idx="2151">
                        <c:v>2896.0996036195111</c:v>
                      </c:pt>
                      <c:pt idx="2152">
                        <c:v>2845.684361141547</c:v>
                      </c:pt>
                      <c:pt idx="2153">
                        <c:v>2899.8735033021831</c:v>
                      </c:pt>
                      <c:pt idx="2154">
                        <c:v>2888.5018626713859</c:v>
                      </c:pt>
                      <c:pt idx="2155">
                        <c:v>2865.757155569012</c:v>
                      </c:pt>
                      <c:pt idx="2156">
                        <c:v>2860.071764650429</c:v>
                      </c:pt>
                      <c:pt idx="2157">
                        <c:v>2860.071365077506</c:v>
                      </c:pt>
                      <c:pt idx="2158">
                        <c:v>2945.361921989127</c:v>
                      </c:pt>
                      <c:pt idx="2159">
                        <c:v>2877.129037009382</c:v>
                      </c:pt>
                      <c:pt idx="2160">
                        <c:v>2865.757640967382</c:v>
                      </c:pt>
                      <c:pt idx="2161">
                        <c:v>2968.1065651646391</c:v>
                      </c:pt>
                      <c:pt idx="2162">
                        <c:v>3059.082967174922</c:v>
                      </c:pt>
                      <c:pt idx="2163">
                        <c:v>3303.58139209399</c:v>
                      </c:pt>
                      <c:pt idx="2164">
                        <c:v>3320.6401973640368</c:v>
                      </c:pt>
                      <c:pt idx="2165">
                        <c:v>3411.6169109645411</c:v>
                      </c:pt>
                      <c:pt idx="2166">
                        <c:v>3326.3266698221332</c:v>
                      </c:pt>
                      <c:pt idx="2167">
                        <c:v>3314.9541797729921</c:v>
                      </c:pt>
                      <c:pt idx="2168">
                        <c:v>3286.5244941966698</c:v>
                      </c:pt>
                      <c:pt idx="2169">
                        <c:v>3246.7213296904242</c:v>
                      </c:pt>
                      <c:pt idx="2170">
                        <c:v>3235.349887955048</c:v>
                      </c:pt>
                      <c:pt idx="2171">
                        <c:v>3337.6977385397031</c:v>
                      </c:pt>
                      <c:pt idx="2172">
                        <c:v>3337.69775390625</c:v>
                      </c:pt>
                      <c:pt idx="2173">
                        <c:v>3337.6983530255429</c:v>
                      </c:pt>
                      <c:pt idx="2174">
                        <c:v>3354.7565932356661</c:v>
                      </c:pt>
                      <c:pt idx="2175">
                        <c:v>3349.07080078125</c:v>
                      </c:pt>
                      <c:pt idx="2176">
                        <c:v>3349.0701162464511</c:v>
                      </c:pt>
                      <c:pt idx="2177">
                        <c:v>3343.3840045737661</c:v>
                      </c:pt>
                      <c:pt idx="2178">
                        <c:v>3286.52349967809</c:v>
                      </c:pt>
                      <c:pt idx="2179">
                        <c:v>3235.3495041577989</c:v>
                      </c:pt>
                      <c:pt idx="2180">
                        <c:v>3241.0358763217878</c:v>
                      </c:pt>
                      <c:pt idx="2181">
                        <c:v>3212.6053010242858</c:v>
                      </c:pt>
                      <c:pt idx="2182">
                        <c:v>3195.5464297090271</c:v>
                      </c:pt>
                      <c:pt idx="2183">
                        <c:v>3269.464694714849</c:v>
                      </c:pt>
                      <c:pt idx="2184">
                        <c:v>3343.3835962000771</c:v>
                      </c:pt>
                      <c:pt idx="2185">
                        <c:v>3411.6169109645411</c:v>
                      </c:pt>
                      <c:pt idx="2186">
                        <c:v>3349.07080078125</c:v>
                      </c:pt>
                      <c:pt idx="2187">
                        <c:v>3343.383527360847</c:v>
                      </c:pt>
                      <c:pt idx="2188">
                        <c:v>3343.384687946349</c:v>
                      </c:pt>
                      <c:pt idx="2189">
                        <c:v>3349.0691582957252</c:v>
                      </c:pt>
                      <c:pt idx="2190">
                        <c:v>3297.895814695768</c:v>
                      </c:pt>
                      <c:pt idx="2191">
                        <c:v>3195.5478609986899</c:v>
                      </c:pt>
                      <c:pt idx="2192">
                        <c:v>3184.1750635488952</c:v>
                      </c:pt>
                      <c:pt idx="2193">
                        <c:v>3218.291871191268</c:v>
                      </c:pt>
                      <c:pt idx="2194">
                        <c:v>3269.4654251470179</c:v>
                      </c:pt>
                      <c:pt idx="2195">
                        <c:v>3206.9193937787982</c:v>
                      </c:pt>
                      <c:pt idx="2196">
                        <c:v>3093.1991201016058</c:v>
                      </c:pt>
                      <c:pt idx="2197">
                        <c:v>3070.4542822159142</c:v>
                      </c:pt>
                      <c:pt idx="2198">
                        <c:v>2985.1638943871499</c:v>
                      </c:pt>
                      <c:pt idx="2199">
                        <c:v>2899.87353515625</c:v>
                      </c:pt>
                      <c:pt idx="2200">
                        <c:v>2899.8735518729868</c:v>
                      </c:pt>
                      <c:pt idx="2201">
                        <c:v>3002.2225919348439</c:v>
                      </c:pt>
                      <c:pt idx="2202">
                        <c:v>3036.3387158197652</c:v>
                      </c:pt>
                      <c:pt idx="2203">
                        <c:v>2933.990323623244</c:v>
                      </c:pt>
                      <c:pt idx="2204">
                        <c:v>2928.3038486954351</c:v>
                      </c:pt>
                      <c:pt idx="2205">
                        <c:v>2894.1879600578909</c:v>
                      </c:pt>
                      <c:pt idx="2206">
                        <c:v>2911.2462722978439</c:v>
                      </c:pt>
                      <c:pt idx="2207">
                        <c:v>2933.990323623244</c:v>
                      </c:pt>
                      <c:pt idx="2208">
                        <c:v>2939.6763958256188</c:v>
                      </c:pt>
                      <c:pt idx="2209">
                        <c:v>2996.5365559138031</c:v>
                      </c:pt>
                      <c:pt idx="2210">
                        <c:v>3053.3965124349338</c:v>
                      </c:pt>
                      <c:pt idx="2211">
                        <c:v>3076.140869140625</c:v>
                      </c:pt>
                      <c:pt idx="2212">
                        <c:v>3059.0824278187288</c:v>
                      </c:pt>
                      <c:pt idx="2213">
                        <c:v>3036.3385964683598</c:v>
                      </c:pt>
                      <c:pt idx="2214">
                        <c:v>2928.3042114229261</c:v>
                      </c:pt>
                      <c:pt idx="2215">
                        <c:v>3036.3383937142662</c:v>
                      </c:pt>
                      <c:pt idx="2216">
                        <c:v>3059.0821932076201</c:v>
                      </c:pt>
                      <c:pt idx="2217">
                        <c:v>3133.0010872201178</c:v>
                      </c:pt>
                      <c:pt idx="2218">
                        <c:v>3042.0244445564199</c:v>
                      </c:pt>
                      <c:pt idx="2219">
                        <c:v>2945.361921989127</c:v>
                      </c:pt>
                      <c:pt idx="2220">
                        <c:v>3053.396757547237</c:v>
                      </c:pt>
                      <c:pt idx="2221">
                        <c:v>2899.87353515625</c:v>
                      </c:pt>
                      <c:pt idx="2222">
                        <c:v>2888.5014982060529</c:v>
                      </c:pt>
                      <c:pt idx="2223">
                        <c:v>2968.106003721362</c:v>
                      </c:pt>
                      <c:pt idx="2224">
                        <c:v>2905.5597380840532</c:v>
                      </c:pt>
                      <c:pt idx="2225">
                        <c:v>2899.8740115529422</c:v>
                      </c:pt>
                      <c:pt idx="2226">
                        <c:v>2871.4437991938471</c:v>
                      </c:pt>
                      <c:pt idx="2227">
                        <c:v>2939.6760406126818</c:v>
                      </c:pt>
                      <c:pt idx="2228">
                        <c:v>2956.733870037599</c:v>
                      </c:pt>
                      <c:pt idx="2229">
                        <c:v>2916.93247224992</c:v>
                      </c:pt>
                      <c:pt idx="2230">
                        <c:v>2973.7924682645748</c:v>
                      </c:pt>
                      <c:pt idx="2231">
                        <c:v>2928.3038177409298</c:v>
                      </c:pt>
                      <c:pt idx="2232">
                        <c:v>2962.4197852723528</c:v>
                      </c:pt>
                      <c:pt idx="2233">
                        <c:v>2962.420102532089</c:v>
                      </c:pt>
                      <c:pt idx="2234">
                        <c:v>2973.7924154307339</c:v>
                      </c:pt>
                      <c:pt idx="2235">
                        <c:v>2990.8502249461199</c:v>
                      </c:pt>
                      <c:pt idx="2236">
                        <c:v>3178.4888468947788</c:v>
                      </c:pt>
                      <c:pt idx="2237">
                        <c:v>3320.6389284447582</c:v>
                      </c:pt>
                      <c:pt idx="2238">
                        <c:v>3223.9768990264351</c:v>
                      </c:pt>
                      <c:pt idx="2239">
                        <c:v>3241.0361209823509</c:v>
                      </c:pt>
                      <c:pt idx="2240">
                        <c:v>3201.2332818453519</c:v>
                      </c:pt>
                      <c:pt idx="2241">
                        <c:v>3110.2566265634791</c:v>
                      </c:pt>
                      <c:pt idx="2242">
                        <c:v>2899.8736115959309</c:v>
                      </c:pt>
                      <c:pt idx="2243">
                        <c:v>2956.7341454221819</c:v>
                      </c:pt>
                      <c:pt idx="2244">
                        <c:v>2962.4197662810179</c:v>
                      </c:pt>
                      <c:pt idx="2245">
                        <c:v>2865.7577215872871</c:v>
                      </c:pt>
                      <c:pt idx="2246">
                        <c:v>2837.32763671875</c:v>
                      </c:pt>
                      <c:pt idx="2247">
                        <c:v>2882.8150719076561</c:v>
                      </c:pt>
                      <c:pt idx="2248">
                        <c:v>2786.1532126250449</c:v>
                      </c:pt>
                      <c:pt idx="2249">
                        <c:v>2723.6070716653662</c:v>
                      </c:pt>
                      <c:pt idx="2250">
                        <c:v>2757.7235100951798</c:v>
                      </c:pt>
                      <c:pt idx="2251">
                        <c:v>2621.2585194597491</c:v>
                      </c:pt>
                      <c:pt idx="2252">
                        <c:v>2837.327510785552</c:v>
                      </c:pt>
                      <c:pt idx="2253">
                        <c:v>2894.188154669092</c:v>
                      </c:pt>
                      <c:pt idx="2254">
                        <c:v>2865.7576152247939</c:v>
                      </c:pt>
                      <c:pt idx="2255">
                        <c:v>2860.0713161018421</c:v>
                      </c:pt>
                      <c:pt idx="2256">
                        <c:v>2780.466778467051</c:v>
                      </c:pt>
                      <c:pt idx="2257">
                        <c:v>2706.5490849868238</c:v>
                      </c:pt>
                      <c:pt idx="2258">
                        <c:v>2712.2350818433438</c:v>
                      </c:pt>
                      <c:pt idx="2259">
                        <c:v>2592.8285954746389</c:v>
                      </c:pt>
                      <c:pt idx="2260">
                        <c:v>2609.8866676225598</c:v>
                      </c:pt>
                      <c:pt idx="2261">
                        <c:v>2541.6541648463449</c:v>
                      </c:pt>
                      <c:pt idx="2262">
                        <c:v>2462.049960001299</c:v>
                      </c:pt>
                      <c:pt idx="2263">
                        <c:v>2325.5849182603579</c:v>
                      </c:pt>
                      <c:pt idx="2264">
                        <c:v>2274.4111414293152</c:v>
                      </c:pt>
                      <c:pt idx="2265">
                        <c:v>2103.8300709087748</c:v>
                      </c:pt>
                      <c:pt idx="2266">
                        <c:v>2228.922600182204</c:v>
                      </c:pt>
                      <c:pt idx="2267">
                        <c:v>2075.3998330729828</c:v>
                      </c:pt>
                      <c:pt idx="2268">
                        <c:v>2240.294659129474</c:v>
                      </c:pt>
                      <c:pt idx="2269">
                        <c:v>2518.9098482087011</c:v>
                      </c:pt>
                      <c:pt idx="2270">
                        <c:v>2314.2125512493708</c:v>
                      </c:pt>
                      <c:pt idx="2271">
                        <c:v>1984.423285297529</c:v>
                      </c:pt>
                      <c:pt idx="2272">
                        <c:v>2092.458312588833</c:v>
                      </c:pt>
                      <c:pt idx="2273">
                        <c:v>2115.202309842316</c:v>
                      </c:pt>
                      <c:pt idx="2274">
                        <c:v>2109.515596463476</c:v>
                      </c:pt>
                      <c:pt idx="2275">
                        <c:v>2012.8536754554129</c:v>
                      </c:pt>
                      <c:pt idx="2276">
                        <c:v>1944.6207114866429</c:v>
                      </c:pt>
                      <c:pt idx="2277">
                        <c:v>1791.0988736516481</c:v>
                      </c:pt>
                      <c:pt idx="2278">
                        <c:v>1648.947712481797</c:v>
                      </c:pt>
                      <c:pt idx="2279">
                        <c:v>1643.2620183636679</c:v>
                      </c:pt>
                      <c:pt idx="2280">
                        <c:v>1830.9010170306569</c:v>
                      </c:pt>
                      <c:pt idx="2281">
                        <c:v>1944.621222649406</c:v>
                      </c:pt>
                      <c:pt idx="2282">
                        <c:v>1830.900816223475</c:v>
                      </c:pt>
                      <c:pt idx="2283">
                        <c:v>1950.3073916519829</c:v>
                      </c:pt>
                      <c:pt idx="2284">
                        <c:v>1950.3069227846879</c:v>
                      </c:pt>
                      <c:pt idx="2285">
                        <c:v>2086.7717313201961</c:v>
                      </c:pt>
                      <c:pt idx="2286">
                        <c:v>1882.075195628337</c:v>
                      </c:pt>
                      <c:pt idx="2287">
                        <c:v>1859.330796135235</c:v>
                      </c:pt>
                      <c:pt idx="2288">
                        <c:v>1836.586669921875</c:v>
                      </c:pt>
                      <c:pt idx="2289">
                        <c:v>1865.0168949315739</c:v>
                      </c:pt>
                      <c:pt idx="2290">
                        <c:v>1785.412366932524</c:v>
                      </c:pt>
                      <c:pt idx="2291">
                        <c:v>1677.378216819694</c:v>
                      </c:pt>
                      <c:pt idx="2292">
                        <c:v>1876.3888526354931</c:v>
                      </c:pt>
                      <c:pt idx="2293">
                        <c:v>1774.0401938050461</c:v>
                      </c:pt>
                      <c:pt idx="2294">
                        <c:v>1700.121837415295</c:v>
                      </c:pt>
                      <c:pt idx="2295">
                        <c:v>1654.6339509216241</c:v>
                      </c:pt>
                      <c:pt idx="2296">
                        <c:v>1501.111083984375</c:v>
                      </c:pt>
                      <c:pt idx="2297">
                        <c:v>1501.111220291461</c:v>
                      </c:pt>
                      <c:pt idx="2298">
                        <c:v>1575.0296816110681</c:v>
                      </c:pt>
                      <c:pt idx="2299">
                        <c:v>1637.575714941984</c:v>
                      </c:pt>
                      <c:pt idx="2300">
                        <c:v>1654.634083277029</c:v>
                      </c:pt>
                      <c:pt idx="2301">
                        <c:v>1722.866090465815</c:v>
                      </c:pt>
                      <c:pt idx="2302">
                        <c:v>1751.2960702727801</c:v>
                      </c:pt>
                      <c:pt idx="2303">
                        <c:v>1700.1220630411899</c:v>
                      </c:pt>
                      <c:pt idx="2304">
                        <c:v>1592.0875390311651</c:v>
                      </c:pt>
                      <c:pt idx="2305">
                        <c:v>1614.8317605660741</c:v>
                      </c:pt>
                      <c:pt idx="2306">
                        <c:v>1557.9713760718171</c:v>
                      </c:pt>
                      <c:pt idx="2307">
                        <c:v>1512.483458216444</c:v>
                      </c:pt>
                      <c:pt idx="2308">
                        <c:v>1580.715100953488</c:v>
                      </c:pt>
                      <c:pt idx="2309">
                        <c:v>1626.2039738495409</c:v>
                      </c:pt>
                      <c:pt idx="2310">
                        <c:v>1671.6919855333181</c:v>
                      </c:pt>
                      <c:pt idx="2311">
                        <c:v>1671.6922713955221</c:v>
                      </c:pt>
                      <c:pt idx="2312">
                        <c:v>1648.947875976562</c:v>
                      </c:pt>
                      <c:pt idx="2313">
                        <c:v>1683.0643363813549</c:v>
                      </c:pt>
                      <c:pt idx="2314">
                        <c:v>1671.692093428006</c:v>
                      </c:pt>
                      <c:pt idx="2315">
                        <c:v>1688.7502887791529</c:v>
                      </c:pt>
                      <c:pt idx="2316">
                        <c:v>1671.692493434216</c:v>
                      </c:pt>
                      <c:pt idx="2317">
                        <c:v>1620.5179381608939</c:v>
                      </c:pt>
                      <c:pt idx="2318">
                        <c:v>1592.0876332127241</c:v>
                      </c:pt>
                      <c:pt idx="2319">
                        <c:v>1563.657554116146</c:v>
                      </c:pt>
                      <c:pt idx="2320">
                        <c:v>1563.65743992735</c:v>
                      </c:pt>
                      <c:pt idx="2321">
                        <c:v>1586.401587624295</c:v>
                      </c:pt>
                      <c:pt idx="2322">
                        <c:v>1637.575670137245</c:v>
                      </c:pt>
                      <c:pt idx="2323">
                        <c:v>1705.808135077667</c:v>
                      </c:pt>
                      <c:pt idx="2324">
                        <c:v>1796.784233050477</c:v>
                      </c:pt>
                      <c:pt idx="2325">
                        <c:v>1904.8193251441739</c:v>
                      </c:pt>
                      <c:pt idx="2326">
                        <c:v>1734.2381451110309</c:v>
                      </c:pt>
                      <c:pt idx="2327">
                        <c:v>1802.470386166128</c:v>
                      </c:pt>
                      <c:pt idx="2328">
                        <c:v>1745.6101194848079</c:v>
                      </c:pt>
                      <c:pt idx="2329">
                        <c:v>1700.122342930473</c:v>
                      </c:pt>
                      <c:pt idx="2330">
                        <c:v>1694.436206302797</c:v>
                      </c:pt>
                      <c:pt idx="2331">
                        <c:v>1609.1456913121899</c:v>
                      </c:pt>
                      <c:pt idx="2332">
                        <c:v>1620.517798183766</c:v>
                      </c:pt>
                      <c:pt idx="2333">
                        <c:v>1648.947878689298</c:v>
                      </c:pt>
                      <c:pt idx="2334">
                        <c:v>1592.0877511749759</c:v>
                      </c:pt>
                      <c:pt idx="2335">
                        <c:v>1557.97159683891</c:v>
                      </c:pt>
                      <c:pt idx="2336">
                        <c:v>1592.087423993338</c:v>
                      </c:pt>
                      <c:pt idx="2337">
                        <c:v>1569.3431785611101</c:v>
                      </c:pt>
                      <c:pt idx="2338">
                        <c:v>1529.5413630861219</c:v>
                      </c:pt>
                      <c:pt idx="2339">
                        <c:v>1592.087423993338</c:v>
                      </c:pt>
                      <c:pt idx="2340">
                        <c:v>1609.1455626830409</c:v>
                      </c:pt>
                      <c:pt idx="2341">
                        <c:v>1609.145855097041</c:v>
                      </c:pt>
                      <c:pt idx="2342">
                        <c:v>1546.598981056957</c:v>
                      </c:pt>
                      <c:pt idx="2343">
                        <c:v>1620.5176375078699</c:v>
                      </c:pt>
                      <c:pt idx="2344">
                        <c:v>1631.8898421081269</c:v>
                      </c:pt>
                      <c:pt idx="2345">
                        <c:v>1648.9477576621441</c:v>
                      </c:pt>
                      <c:pt idx="2346">
                        <c:v>1688.750159263285</c:v>
                      </c:pt>
                      <c:pt idx="2347">
                        <c:v>1802.4706478204889</c:v>
                      </c:pt>
                      <c:pt idx="2348">
                        <c:v>1836.5867423063621</c:v>
                      </c:pt>
                      <c:pt idx="2349">
                        <c:v>1870.702891284951</c:v>
                      </c:pt>
                      <c:pt idx="2350">
                        <c:v>1768.3544392860119</c:v>
                      </c:pt>
                      <c:pt idx="2351">
                        <c:v>1745.6103515625</c:v>
                      </c:pt>
                      <c:pt idx="2352">
                        <c:v>1762.66826638526</c:v>
                      </c:pt>
                      <c:pt idx="2353">
                        <c:v>1791.098180862338</c:v>
                      </c:pt>
                      <c:pt idx="2354">
                        <c:v>1745.610573344632</c:v>
                      </c:pt>
                      <c:pt idx="2355">
                        <c:v>1717.1803485286789</c:v>
                      </c:pt>
                      <c:pt idx="2356">
                        <c:v>1694.436027319191</c:v>
                      </c:pt>
                      <c:pt idx="2357">
                        <c:v>1654.6337979159771</c:v>
                      </c:pt>
                      <c:pt idx="2358">
                        <c:v>1648.947699368038</c:v>
                      </c:pt>
                      <c:pt idx="2359">
                        <c:v>1586.4015656197701</c:v>
                      </c:pt>
                      <c:pt idx="2360">
                        <c:v>1643.2619614165451</c:v>
                      </c:pt>
                      <c:pt idx="2361">
                        <c:v>1580.7156335846839</c:v>
                      </c:pt>
                      <c:pt idx="2362">
                        <c:v>1580.7154996460861</c:v>
                      </c:pt>
                      <c:pt idx="2363">
                        <c:v>1546.599365234375</c:v>
                      </c:pt>
                      <c:pt idx="2364">
                        <c:v>1557.9713223195911</c:v>
                      </c:pt>
                      <c:pt idx="2365">
                        <c:v>1472.681002424235</c:v>
                      </c:pt>
                      <c:pt idx="2366">
                        <c:v>1455.6230033720351</c:v>
                      </c:pt>
                      <c:pt idx="2367">
                        <c:v>1319.1583041896899</c:v>
                      </c:pt>
                      <c:pt idx="2368">
                        <c:v>1404.448692339764</c:v>
                      </c:pt>
                      <c:pt idx="2369">
                        <c:v>1404.4486999349849</c:v>
                      </c:pt>
                      <c:pt idx="2370">
                        <c:v>1529.541205092105</c:v>
                      </c:pt>
                      <c:pt idx="2371">
                        <c:v>1438.564751440088</c:v>
                      </c:pt>
                      <c:pt idx="2372">
                        <c:v>1432.8787364864911</c:v>
                      </c:pt>
                      <c:pt idx="2373">
                        <c:v>1393.076625380834</c:v>
                      </c:pt>
                      <c:pt idx="2374">
                        <c:v>1330.5301896619681</c:v>
                      </c:pt>
                      <c:pt idx="2375">
                        <c:v>1415.820614687884</c:v>
                      </c:pt>
                      <c:pt idx="2376">
                        <c:v>1415.820972856035</c:v>
                      </c:pt>
                      <c:pt idx="2377">
                        <c:v>1427.192749023438</c:v>
                      </c:pt>
                      <c:pt idx="2378">
                        <c:v>1466.9952447172211</c:v>
                      </c:pt>
                      <c:pt idx="2379">
                        <c:v>1518.1691665602721</c:v>
                      </c:pt>
                      <c:pt idx="2380">
                        <c:v>1455.622924804688</c:v>
                      </c:pt>
                      <c:pt idx="2381">
                        <c:v>1438.564772007149</c:v>
                      </c:pt>
                      <c:pt idx="2382">
                        <c:v>1501.111315740241</c:v>
                      </c:pt>
                      <c:pt idx="2383">
                        <c:v>1381.704450468683</c:v>
                      </c:pt>
                      <c:pt idx="2384">
                        <c:v>1370.3324059708891</c:v>
                      </c:pt>
                      <c:pt idx="2385">
                        <c:v>1387.390503912241</c:v>
                      </c:pt>
                      <c:pt idx="2386">
                        <c:v>1478.366848311724</c:v>
                      </c:pt>
                      <c:pt idx="2387">
                        <c:v>1512.483252765393</c:v>
                      </c:pt>
                      <c:pt idx="2388">
                        <c:v>1557.971373298348</c:v>
                      </c:pt>
                      <c:pt idx="2389">
                        <c:v>1586.401558717758</c:v>
                      </c:pt>
                      <c:pt idx="2390">
                        <c:v>1478.3670727110909</c:v>
                      </c:pt>
                      <c:pt idx="2391">
                        <c:v>1546.5991542333129</c:v>
                      </c:pt>
                      <c:pt idx="2392">
                        <c:v>1535.2273589778731</c:v>
                      </c:pt>
                      <c:pt idx="2393">
                        <c:v>1592.087288343693</c:v>
                      </c:pt>
                      <c:pt idx="2394">
                        <c:v>1660.32006614498</c:v>
                      </c:pt>
                      <c:pt idx="2395">
                        <c:v>1830.9006500386679</c:v>
                      </c:pt>
                      <c:pt idx="2396">
                        <c:v>1688.7500143493619</c:v>
                      </c:pt>
                      <c:pt idx="2397">
                        <c:v>1722.866187172757</c:v>
                      </c:pt>
                      <c:pt idx="2398">
                        <c:v>1745.610215245782</c:v>
                      </c:pt>
                      <c:pt idx="2399">
                        <c:v>1774.0404333175541</c:v>
                      </c:pt>
                      <c:pt idx="2400">
                        <c:v>1756.9823151639191</c:v>
                      </c:pt>
                      <c:pt idx="2401">
                        <c:v>1734.2384157179699</c:v>
                      </c:pt>
                      <c:pt idx="2402">
                        <c:v>1774.0403290181439</c:v>
                      </c:pt>
                      <c:pt idx="2403">
                        <c:v>1813.8425166509171</c:v>
                      </c:pt>
                      <c:pt idx="2404">
                        <c:v>1862.3785574104711</c:v>
                      </c:pt>
                      <c:pt idx="2405">
                        <c:v>1908.938047593778</c:v>
                      </c:pt>
                      <c:pt idx="2406">
                        <c:v>2031.15632724902</c:v>
                      </c:pt>
                      <c:pt idx="2407">
                        <c:v>2071.8964997655262</c:v>
                      </c:pt>
                      <c:pt idx="2408">
                        <c:v>2118.455636183794</c:v>
                      </c:pt>
                      <c:pt idx="2409">
                        <c:v>2025.336831147355</c:v>
                      </c:pt>
                      <c:pt idx="2410">
                        <c:v>1879.83820628118</c:v>
                      </c:pt>
                      <c:pt idx="2411">
                        <c:v>1844.9188771018221</c:v>
                      </c:pt>
                      <c:pt idx="2412">
                        <c:v>1804.178979229318</c:v>
                      </c:pt>
                      <c:pt idx="2413">
                        <c:v>1815.819053296726</c:v>
                      </c:pt>
                      <c:pt idx="2414">
                        <c:v>1798.3592211032051</c:v>
                      </c:pt>
                      <c:pt idx="2415">
                        <c:v>1903.1178655854251</c:v>
                      </c:pt>
                      <c:pt idx="2416">
                        <c:v>1932.2178636598489</c:v>
                      </c:pt>
                      <c:pt idx="2417">
                        <c:v>1996.237114870665</c:v>
                      </c:pt>
                      <c:pt idx="2418">
                        <c:v>1932.21807591743</c:v>
                      </c:pt>
                      <c:pt idx="2419">
                        <c:v>1926.398023423003</c:v>
                      </c:pt>
                      <c:pt idx="2420">
                        <c:v>1874.0185379704601</c:v>
                      </c:pt>
                      <c:pt idx="2421">
                        <c:v>1908.9380582373369</c:v>
                      </c:pt>
                      <c:pt idx="2422">
                        <c:v>1914.7578827422799</c:v>
                      </c:pt>
                      <c:pt idx="2423">
                        <c:v>1972.95743579029</c:v>
                      </c:pt>
                      <c:pt idx="2424">
                        <c:v>1885.6582210321601</c:v>
                      </c:pt>
                      <c:pt idx="2425">
                        <c:v>1868.1988042718519</c:v>
                      </c:pt>
                      <c:pt idx="2426">
                        <c:v>1897.29840390905</c:v>
                      </c:pt>
                      <c:pt idx="2427">
                        <c:v>1961.317470523745</c:v>
                      </c:pt>
                      <c:pt idx="2428">
                        <c:v>2031.1569502040729</c:v>
                      </c:pt>
                      <c:pt idx="2429">
                        <c:v>2042.7964235972661</c:v>
                      </c:pt>
                      <c:pt idx="2430">
                        <c:v>2007.8768828827201</c:v>
                      </c:pt>
                      <c:pt idx="2431">
                        <c:v>1949.677813798166</c:v>
                      </c:pt>
                      <c:pt idx="2432">
                        <c:v>1955.497469057949</c:v>
                      </c:pt>
                      <c:pt idx="2433">
                        <c:v>1891.4783188319259</c:v>
                      </c:pt>
                      <c:pt idx="2434">
                        <c:v>1897.2980726214171</c:v>
                      </c:pt>
                      <c:pt idx="2435">
                        <c:v>1868.1990714823869</c:v>
                      </c:pt>
                      <c:pt idx="2436">
                        <c:v>1751.7998220778461</c:v>
                      </c:pt>
                      <c:pt idx="2437">
                        <c:v>1763.4396461074109</c:v>
                      </c:pt>
                      <c:pt idx="2438">
                        <c:v>1809.9994323002561</c:v>
                      </c:pt>
                      <c:pt idx="2439">
                        <c:v>1792.539249150429</c:v>
                      </c:pt>
                      <c:pt idx="2440">
                        <c:v>1740.1597429857729</c:v>
                      </c:pt>
                      <c:pt idx="2441">
                        <c:v>1798.3592706577119</c:v>
                      </c:pt>
                      <c:pt idx="2442">
                        <c:v>1821.6390245488351</c:v>
                      </c:pt>
                      <c:pt idx="2443">
                        <c:v>1821.63887206446</c:v>
                      </c:pt>
                      <c:pt idx="2444">
                        <c:v>1745.979736328125</c:v>
                      </c:pt>
                      <c:pt idx="2445">
                        <c:v>1734.34025041987</c:v>
                      </c:pt>
                      <c:pt idx="2446">
                        <c:v>1687.7805732956999</c:v>
                      </c:pt>
                      <c:pt idx="2447">
                        <c:v>1652.860948088862</c:v>
                      </c:pt>
                      <c:pt idx="2448">
                        <c:v>1676.140601454749</c:v>
                      </c:pt>
                      <c:pt idx="2449">
                        <c:v>1629.580850528416</c:v>
                      </c:pt>
                      <c:pt idx="2450">
                        <c:v>1647.0410925357321</c:v>
                      </c:pt>
                      <c:pt idx="2451">
                        <c:v>1705.2406159650991</c:v>
                      </c:pt>
                      <c:pt idx="2452">
                        <c:v>1745.9801924622659</c:v>
                      </c:pt>
                      <c:pt idx="2453">
                        <c:v>1775.079604159057</c:v>
                      </c:pt>
                      <c:pt idx="2454">
                        <c:v>1757.6197886037371</c:v>
                      </c:pt>
                      <c:pt idx="2455">
                        <c:v>1716.8801965145101</c:v>
                      </c:pt>
                      <c:pt idx="2456">
                        <c:v>1763.4397175737049</c:v>
                      </c:pt>
                      <c:pt idx="2457">
                        <c:v>1821.6391057417959</c:v>
                      </c:pt>
                      <c:pt idx="2458">
                        <c:v>1757.619996755162</c:v>
                      </c:pt>
                      <c:pt idx="2459">
                        <c:v>1798.3592706577119</c:v>
                      </c:pt>
                      <c:pt idx="2460">
                        <c:v>1821.6390766463981</c:v>
                      </c:pt>
                      <c:pt idx="2461">
                        <c:v>1792.5390932118501</c:v>
                      </c:pt>
                      <c:pt idx="2462">
                        <c:v>1775.079604159057</c:v>
                      </c:pt>
                      <c:pt idx="2463">
                        <c:v>1769.259665513802</c:v>
                      </c:pt>
                      <c:pt idx="2464">
                        <c:v>1792.539255375294</c:v>
                      </c:pt>
                      <c:pt idx="2465">
                        <c:v>1839.0992382303989</c:v>
                      </c:pt>
                      <c:pt idx="2466">
                        <c:v>1932.2178252517081</c:v>
                      </c:pt>
                      <c:pt idx="2467">
                        <c:v>1949.677559247926</c:v>
                      </c:pt>
                      <c:pt idx="2468">
                        <c:v>1978.777587890625</c:v>
                      </c:pt>
                      <c:pt idx="2469">
                        <c:v>1967.1374542163769</c:v>
                      </c:pt>
                      <c:pt idx="2470">
                        <c:v>1967.137451171875</c:v>
                      </c:pt>
                      <c:pt idx="2471">
                        <c:v>1949.6774497411261</c:v>
                      </c:pt>
                      <c:pt idx="2472">
                        <c:v>1897.2983388947471</c:v>
                      </c:pt>
                      <c:pt idx="2473">
                        <c:v>1879.8384597684781</c:v>
                      </c:pt>
                      <c:pt idx="2474">
                        <c:v>1920.5782036684179</c:v>
                      </c:pt>
                      <c:pt idx="2475">
                        <c:v>1943.8575991083201</c:v>
                      </c:pt>
                      <c:pt idx="2476">
                        <c:v>1926.3978610216991</c:v>
                      </c:pt>
                      <c:pt idx="2477">
                        <c:v>1938.0377732250811</c:v>
                      </c:pt>
                      <c:pt idx="2478">
                        <c:v>1885.6583078239039</c:v>
                      </c:pt>
                      <c:pt idx="2479">
                        <c:v>1821.6392734923591</c:v>
                      </c:pt>
                      <c:pt idx="2480">
                        <c:v>2019.516678588566</c:v>
                      </c:pt>
                      <c:pt idx="2481">
                        <c:v>2083.5358520257082</c:v>
                      </c:pt>
                      <c:pt idx="2482">
                        <c:v>2054.4362483694422</c:v>
                      </c:pt>
                      <c:pt idx="2483">
                        <c:v>2054.4365401076739</c:v>
                      </c:pt>
                      <c:pt idx="2484">
                        <c:v>2089.3558190881872</c:v>
                      </c:pt>
                      <c:pt idx="2485">
                        <c:v>2130.09540493128</c:v>
                      </c:pt>
                      <c:pt idx="2486">
                        <c:v>2112.63572330648</c:v>
                      </c:pt>
                      <c:pt idx="2487">
                        <c:v>1967.137255381866</c:v>
                      </c:pt>
                      <c:pt idx="2488">
                        <c:v>1932.21807591743</c:v>
                      </c:pt>
                      <c:pt idx="2489">
                        <c:v>1938.0382687084971</c:v>
                      </c:pt>
                      <c:pt idx="2490">
                        <c:v>2002.0571127956989</c:v>
                      </c:pt>
                      <c:pt idx="2491">
                        <c:v>2007.877273446649</c:v>
                      </c:pt>
                      <c:pt idx="2492">
                        <c:v>1961.3173828125</c:v>
                      </c:pt>
                      <c:pt idx="2493">
                        <c:v>1990.417300772355</c:v>
                      </c:pt>
                      <c:pt idx="2494">
                        <c:v>1978.77738338977</c:v>
                      </c:pt>
                      <c:pt idx="2495">
                        <c:v>1926.398055527696</c:v>
                      </c:pt>
                      <c:pt idx="2496">
                        <c:v>1932.21826171875</c:v>
                      </c:pt>
                      <c:pt idx="2497">
                        <c:v>1926.3979977378201</c:v>
                      </c:pt>
                      <c:pt idx="2498">
                        <c:v>2007.8775417302811</c:v>
                      </c:pt>
                      <c:pt idx="2499">
                        <c:v>1943.85791015625</c:v>
                      </c:pt>
                      <c:pt idx="2500">
                        <c:v>1943.858290108348</c:v>
                      </c:pt>
                      <c:pt idx="2501">
                        <c:v>1967.1374371147781</c:v>
                      </c:pt>
                      <c:pt idx="2502">
                        <c:v>1967.1377849420739</c:v>
                      </c:pt>
                      <c:pt idx="2503">
                        <c:v>1949.677542900756</c:v>
                      </c:pt>
                      <c:pt idx="2504">
                        <c:v>1903.118301894179</c:v>
                      </c:pt>
                      <c:pt idx="2505">
                        <c:v>1943.85791015625</c:v>
                      </c:pt>
                      <c:pt idx="2506">
                        <c:v>2002.057177616796</c:v>
                      </c:pt>
                      <c:pt idx="2507">
                        <c:v>1978.777587890625</c:v>
                      </c:pt>
                      <c:pt idx="2508">
                        <c:v>1984.5972392291701</c:v>
                      </c:pt>
                      <c:pt idx="2509">
                        <c:v>1914.758088574933</c:v>
                      </c:pt>
                      <c:pt idx="2510">
                        <c:v>1926.398240769365</c:v>
                      </c:pt>
                      <c:pt idx="2511">
                        <c:v>1949.677444668481</c:v>
                      </c:pt>
                      <c:pt idx="2512">
                        <c:v>2031.15654906027</c:v>
                      </c:pt>
                      <c:pt idx="2513">
                        <c:v>2042.79620051489</c:v>
                      </c:pt>
                      <c:pt idx="2514">
                        <c:v>2077.7158203125</c:v>
                      </c:pt>
                      <c:pt idx="2515">
                        <c:v>2089.355630707913</c:v>
                      </c:pt>
                      <c:pt idx="2516">
                        <c:v>2165.0153316947049</c:v>
                      </c:pt>
                      <c:pt idx="2517">
                        <c:v>2153.375551348267</c:v>
                      </c:pt>
                      <c:pt idx="2518">
                        <c:v>2252.3143558727188</c:v>
                      </c:pt>
                      <c:pt idx="2519">
                        <c:v>2188.2946735743622</c:v>
                      </c:pt>
                      <c:pt idx="2520">
                        <c:v>2159.194873682261</c:v>
                      </c:pt>
                      <c:pt idx="2521">
                        <c:v>2182.4750143923088</c:v>
                      </c:pt>
                      <c:pt idx="2522">
                        <c:v>2130.0959147924559</c:v>
                      </c:pt>
                      <c:pt idx="2523">
                        <c:v>2083.5363446496649</c:v>
                      </c:pt>
                      <c:pt idx="2524">
                        <c:v>2118.4553972618919</c:v>
                      </c:pt>
                      <c:pt idx="2525">
                        <c:v>2165.0150286125599</c:v>
                      </c:pt>
                      <c:pt idx="2526">
                        <c:v>2100.9958130182149</c:v>
                      </c:pt>
                      <c:pt idx="2527">
                        <c:v>2036.9769991804189</c:v>
                      </c:pt>
                      <c:pt idx="2528">
                        <c:v>1938.037874205394</c:v>
                      </c:pt>
                      <c:pt idx="2529">
                        <c:v>2031.15702801004</c:v>
                      </c:pt>
                      <c:pt idx="2530">
                        <c:v>1949.6777506729679</c:v>
                      </c:pt>
                      <c:pt idx="2531">
                        <c:v>1990.417236328125</c:v>
                      </c:pt>
                      <c:pt idx="2532">
                        <c:v>1984.597068590522</c:v>
                      </c:pt>
                      <c:pt idx="2533">
                        <c:v>1984.597116523684</c:v>
                      </c:pt>
                      <c:pt idx="2534">
                        <c:v>2031.15654906027</c:v>
                      </c:pt>
                      <c:pt idx="2535">
                        <c:v>2031.15675716227</c:v>
                      </c:pt>
                      <c:pt idx="2536">
                        <c:v>2071.896240234375</c:v>
                      </c:pt>
                      <c:pt idx="2537">
                        <c:v>2083.5364054062352</c:v>
                      </c:pt>
                      <c:pt idx="2538">
                        <c:v>2031.15654906027</c:v>
                      </c:pt>
                      <c:pt idx="2539">
                        <c:v>2007.8767999862789</c:v>
                      </c:pt>
                      <c:pt idx="2540">
                        <c:v>2048.6167453903272</c:v>
                      </c:pt>
                      <c:pt idx="2541">
                        <c:v>2083.5361478962018</c:v>
                      </c:pt>
                      <c:pt idx="2542">
                        <c:v>2095.176221656799</c:v>
                      </c:pt>
                      <c:pt idx="2543">
                        <c:v>2071.8962719882511</c:v>
                      </c:pt>
                      <c:pt idx="2544">
                        <c:v>2066.0763992510019</c:v>
                      </c:pt>
                      <c:pt idx="2545">
                        <c:v>2060.255887684656</c:v>
                      </c:pt>
                      <c:pt idx="2546">
                        <c:v>2095.1759916934911</c:v>
                      </c:pt>
                      <c:pt idx="2547">
                        <c:v>2095.1759572305132</c:v>
                      </c:pt>
                      <c:pt idx="2548">
                        <c:v>2048.6163853328931</c:v>
                      </c:pt>
                      <c:pt idx="2549">
                        <c:v>1949.677444668481</c:v>
                      </c:pt>
                      <c:pt idx="2550">
                        <c:v>2031.1567237523259</c:v>
                      </c:pt>
                      <c:pt idx="2551">
                        <c:v>2036.9766442643991</c:v>
                      </c:pt>
                      <c:pt idx="2552">
                        <c:v>2071.8958016982351</c:v>
                      </c:pt>
                      <c:pt idx="2553">
                        <c:v>2071.896437148072</c:v>
                      </c:pt>
                      <c:pt idx="2554">
                        <c:v>2013.696892448497</c:v>
                      </c:pt>
                      <c:pt idx="2555">
                        <c:v>2048.6162292605832</c:v>
                      </c:pt>
                      <c:pt idx="2556">
                        <c:v>2066.0765057567578</c:v>
                      </c:pt>
                      <c:pt idx="2557">
                        <c:v>2054.4367206360762</c:v>
                      </c:pt>
                      <c:pt idx="2558">
                        <c:v>2019.516895996994</c:v>
                      </c:pt>
                      <c:pt idx="2559">
                        <c:v>2060.2563793629029</c:v>
                      </c:pt>
                      <c:pt idx="2560">
                        <c:v>2066.0765057567578</c:v>
                      </c:pt>
                      <c:pt idx="2561">
                        <c:v>2048.616455078125</c:v>
                      </c:pt>
                      <c:pt idx="2562">
                        <c:v>2048.6167453903272</c:v>
                      </c:pt>
                      <c:pt idx="2563">
                        <c:v>2071.8960964559419</c:v>
                      </c:pt>
                      <c:pt idx="2564">
                        <c:v>2054.4365234375</c:v>
                      </c:pt>
                      <c:pt idx="2565">
                        <c:v>2060.2563306162219</c:v>
                      </c:pt>
                      <c:pt idx="2566">
                        <c:v>2054.4362483694422</c:v>
                      </c:pt>
                      <c:pt idx="2567">
                        <c:v>2060.256103515625</c:v>
                      </c:pt>
                      <c:pt idx="2568">
                        <c:v>2066.0761226244831</c:v>
                      </c:pt>
                      <c:pt idx="2569">
                        <c:v>2066.0761226244831</c:v>
                      </c:pt>
                      <c:pt idx="2570">
                        <c:v>2054.4365234375</c:v>
                      </c:pt>
                      <c:pt idx="2571">
                        <c:v>2071.8961018498039</c:v>
                      </c:pt>
                      <c:pt idx="2572">
                        <c:v>2144.6451973285152</c:v>
                      </c:pt>
                      <c:pt idx="2573">
                        <c:v>2147.5549998532028</c:v>
                      </c:pt>
                      <c:pt idx="2574">
                        <c:v>2168.5070737878</c:v>
                      </c:pt>
                      <c:pt idx="2575">
                        <c:v>2230.1983465734338</c:v>
                      </c:pt>
                      <c:pt idx="2576">
                        <c:v>2327.9737239450051</c:v>
                      </c:pt>
                      <c:pt idx="2577">
                        <c:v>2345.4327823334288</c:v>
                      </c:pt>
                      <c:pt idx="2578">
                        <c:v>2322.153009630847</c:v>
                      </c:pt>
                      <c:pt idx="2579">
                        <c:v>2371.041077423044</c:v>
                      </c:pt>
                      <c:pt idx="2580">
                        <c:v>2380.3527613517858</c:v>
                      </c:pt>
                      <c:pt idx="2581">
                        <c:v>2415.27197265625</c:v>
                      </c:pt>
                      <c:pt idx="2582">
                        <c:v>2419.927844496734</c:v>
                      </c:pt>
                      <c:pt idx="2583">
                        <c:v>2441.461959310227</c:v>
                      </c:pt>
                      <c:pt idx="2584">
                        <c:v>2366.966796875</c:v>
                      </c:pt>
                      <c:pt idx="2585">
                        <c:v>2346.0149466647499</c:v>
                      </c:pt>
                      <c:pt idx="2586">
                        <c:v>2351.2531159930199</c:v>
                      </c:pt>
                      <c:pt idx="2587">
                        <c:v>2354.7451533151261</c:v>
                      </c:pt>
                      <c:pt idx="2588">
                        <c:v>2314.0056022045192</c:v>
                      </c:pt>
                      <c:pt idx="2589">
                        <c:v>2334.3750494639912</c:v>
                      </c:pt>
                      <c:pt idx="2590">
                        <c:v>2350.089144805338</c:v>
                      </c:pt>
                      <c:pt idx="2591">
                        <c:v>2413.5263671875</c:v>
                      </c:pt>
                      <c:pt idx="2592">
                        <c:v>2426.9121691340852</c:v>
                      </c:pt>
                      <c:pt idx="2593">
                        <c:v>2444.9540531681391</c:v>
                      </c:pt>
                      <c:pt idx="2594">
                        <c:v>2397.812744140625</c:v>
                      </c:pt>
                      <c:pt idx="2595">
                        <c:v>2357.0720226720582</c:v>
                      </c:pt>
                      <c:pt idx="2596">
                        <c:v>2374.5329114803139</c:v>
                      </c:pt>
                      <c:pt idx="2597">
                        <c:v>2269.7742455270759</c:v>
                      </c:pt>
                      <c:pt idx="2598">
                        <c:v>2327.973187030726</c:v>
                      </c:pt>
                      <c:pt idx="2599">
                        <c:v>2318.661362486851</c:v>
                      </c:pt>
                      <c:pt idx="2600">
                        <c:v>2372.2050731278619</c:v>
                      </c:pt>
                      <c:pt idx="2601">
                        <c:v>2374.5324255256901</c:v>
                      </c:pt>
                      <c:pt idx="2602">
                        <c:v>2351.2530954923382</c:v>
                      </c:pt>
                      <c:pt idx="2603">
                        <c:v>2375.696423938517</c:v>
                      </c:pt>
                      <c:pt idx="2604">
                        <c:v>2375.697105679546</c:v>
                      </c:pt>
                      <c:pt idx="2605">
                        <c:v>2364.0568108661578</c:v>
                      </c:pt>
                      <c:pt idx="2606">
                        <c:v>2377.4428350110788</c:v>
                      </c:pt>
                      <c:pt idx="2607">
                        <c:v>2426.912317972467</c:v>
                      </c:pt>
                      <c:pt idx="2608">
                        <c:v>2379.188834979987</c:v>
                      </c:pt>
                      <c:pt idx="2609">
                        <c:v>2372.2049700638431</c:v>
                      </c:pt>
                      <c:pt idx="2610">
                        <c:v>2346.0152706133008</c:v>
                      </c:pt>
                      <c:pt idx="2611">
                        <c:v>2371.622897377244</c:v>
                      </c:pt>
                      <c:pt idx="2612">
                        <c:v>2383.2623115419751</c:v>
                      </c:pt>
                      <c:pt idx="2613">
                        <c:v>2405.3781250225329</c:v>
                      </c:pt>
                      <c:pt idx="2614">
                        <c:v>2324.4814665419799</c:v>
                      </c:pt>
                      <c:pt idx="2615">
                        <c:v>2378.6068808011928</c:v>
                      </c:pt>
                      <c:pt idx="2616">
                        <c:v>2387.3368498540872</c:v>
                      </c:pt>
                      <c:pt idx="2617">
                        <c:v>2374.5328338466411</c:v>
                      </c:pt>
                      <c:pt idx="2618">
                        <c:v>2350.089651992886</c:v>
                      </c:pt>
                      <c:pt idx="2619">
                        <c:v>2394.320520320663</c:v>
                      </c:pt>
                      <c:pt idx="2620">
                        <c:v>2386.1725585123841</c:v>
                      </c:pt>
                      <c:pt idx="2621">
                        <c:v>2397.8125911362922</c:v>
                      </c:pt>
                      <c:pt idx="2622">
                        <c:v>2403.632703867559</c:v>
                      </c:pt>
                      <c:pt idx="2623">
                        <c:v>2409.4525303736718</c:v>
                      </c:pt>
                      <c:pt idx="2624">
                        <c:v>2357.0728703842979</c:v>
                      </c:pt>
                      <c:pt idx="2625">
                        <c:v>2358.237307425326</c:v>
                      </c:pt>
                      <c:pt idx="2626">
                        <c:v>2333.211241458318</c:v>
                      </c:pt>
                      <c:pt idx="2627">
                        <c:v>2351.252933701136</c:v>
                      </c:pt>
                      <c:pt idx="2628">
                        <c:v>2392.5746115522711</c:v>
                      </c:pt>
                      <c:pt idx="2629">
                        <c:v>2362.8932781220769</c:v>
                      </c:pt>
                      <c:pt idx="2630">
                        <c:v>2386.1723303121798</c:v>
                      </c:pt>
                      <c:pt idx="2631">
                        <c:v>2368.7128100003561</c:v>
                      </c:pt>
                      <c:pt idx="2632">
                        <c:v>2357.0729899517869</c:v>
                      </c:pt>
                      <c:pt idx="2633">
                        <c:v>2327.9732956764528</c:v>
                      </c:pt>
                      <c:pt idx="2634">
                        <c:v>2361.1468184072528</c:v>
                      </c:pt>
                      <c:pt idx="2635">
                        <c:v>2396.0668397329632</c:v>
                      </c:pt>
                      <c:pt idx="2636">
                        <c:v>2386.1731028454869</c:v>
                      </c:pt>
                      <c:pt idx="2637">
                        <c:v>2408.8704395366381</c:v>
                      </c:pt>
                      <c:pt idx="2638">
                        <c:v>2426.9122536169152</c:v>
                      </c:pt>
                      <c:pt idx="2639">
                        <c:v>2432.731646251721</c:v>
                      </c:pt>
                      <c:pt idx="2640">
                        <c:v>2443.7896450364642</c:v>
                      </c:pt>
                      <c:pt idx="2641">
                        <c:v>2556.6967478504821</c:v>
                      </c:pt>
                      <c:pt idx="2642">
                        <c:v>2636.4297402577758</c:v>
                      </c:pt>
                      <c:pt idx="2643">
                        <c:v>2590.452373899619</c:v>
                      </c:pt>
                      <c:pt idx="2644">
                        <c:v>2595.69014804777</c:v>
                      </c:pt>
                      <c:pt idx="2645">
                        <c:v>2615.4778445640209</c:v>
                      </c:pt>
                      <c:pt idx="2646">
                        <c:v>2600.9279596245792</c:v>
                      </c:pt>
                      <c:pt idx="2647">
                        <c:v>2700.448876968936</c:v>
                      </c:pt>
                      <c:pt idx="2648">
                        <c:v>2711.5068959794612</c:v>
                      </c:pt>
                      <c:pt idx="2649">
                        <c:v>2697.9780485206038</c:v>
                      </c:pt>
                      <c:pt idx="2650">
                        <c:v>2661.011199458464</c:v>
                      </c:pt>
                      <c:pt idx="2651">
                        <c:v>2672.7462901691861</c:v>
                      </c:pt>
                      <c:pt idx="2652">
                        <c:v>2667.465804372509</c:v>
                      </c:pt>
                      <c:pt idx="2653">
                        <c:v>2605.2680265226109</c:v>
                      </c:pt>
                      <c:pt idx="2654">
                        <c:v>2514.3182042298872</c:v>
                      </c:pt>
                      <c:pt idx="2655">
                        <c:v>2486.7397690528242</c:v>
                      </c:pt>
                      <c:pt idx="2656">
                        <c:v>2507.8636914654562</c:v>
                      </c:pt>
                      <c:pt idx="2657">
                        <c:v>2587.664894834676</c:v>
                      </c:pt>
                      <c:pt idx="2658">
                        <c:v>2705.019020225594</c:v>
                      </c:pt>
                      <c:pt idx="2659">
                        <c:v>2768.390380859375</c:v>
                      </c:pt>
                      <c:pt idx="2660">
                        <c:v>2722.6224584764532</c:v>
                      </c:pt>
                      <c:pt idx="2661">
                        <c:v>2752.5471482020671</c:v>
                      </c:pt>
                      <c:pt idx="2662">
                        <c:v>2669.8130425375211</c:v>
                      </c:pt>
                      <c:pt idx="2663">
                        <c:v>2640.4744689595082</c:v>
                      </c:pt>
                      <c:pt idx="2664">
                        <c:v>2486.7399365573192</c:v>
                      </c:pt>
                      <c:pt idx="2665">
                        <c:v>2493.1945299935892</c:v>
                      </c:pt>
                      <c:pt idx="2666">
                        <c:v>2463.8558726803308</c:v>
                      </c:pt>
                      <c:pt idx="2667">
                        <c:v>2521.3596864823762</c:v>
                      </c:pt>
                      <c:pt idx="2668">
                        <c:v>2668.638492547188</c:v>
                      </c:pt>
                      <c:pt idx="2669">
                        <c:v>2581.2102858078019</c:v>
                      </c:pt>
                      <c:pt idx="2670">
                        <c:v>2640.474177709455</c:v>
                      </c:pt>
                      <c:pt idx="2671">
                        <c:v>2628.7383097694851</c:v>
                      </c:pt>
                      <c:pt idx="2672">
                        <c:v>2656.9039210931792</c:v>
                      </c:pt>
                      <c:pt idx="2673">
                        <c:v>2679.2011646043502</c:v>
                      </c:pt>
                      <c:pt idx="2674">
                        <c:v>2553.632037628925</c:v>
                      </c:pt>
                      <c:pt idx="2675">
                        <c:v>2640.474195360759</c:v>
                      </c:pt>
                      <c:pt idx="2676">
                        <c:v>2612.3093485392942</c:v>
                      </c:pt>
                      <c:pt idx="2677">
                        <c:v>2640.474270077204</c:v>
                      </c:pt>
                      <c:pt idx="2678">
                        <c:v>2722.6225696243482</c:v>
                      </c:pt>
                      <c:pt idx="2679">
                        <c:v>2781.3000647512172</c:v>
                      </c:pt>
                      <c:pt idx="2680">
                        <c:v>2841.1502174937691</c:v>
                      </c:pt>
                      <c:pt idx="2681">
                        <c:v>2898.6539976222448</c:v>
                      </c:pt>
                      <c:pt idx="2682">
                        <c:v>2806.5306770114098</c:v>
                      </c:pt>
                      <c:pt idx="2683">
                        <c:v>2875.182907227239</c:v>
                      </c:pt>
                      <c:pt idx="2684">
                        <c:v>2933.8593454015609</c:v>
                      </c:pt>
                      <c:pt idx="2685">
                        <c:v>2965.546185059321</c:v>
                      </c:pt>
                      <c:pt idx="2686">
                        <c:v>2916.2576819153492</c:v>
                      </c:pt>
                      <c:pt idx="2687">
                        <c:v>2919.190992483685</c:v>
                      </c:pt>
                      <c:pt idx="2688">
                        <c:v>2822.3736030362188</c:v>
                      </c:pt>
                      <c:pt idx="2689">
                        <c:v>2875.1836188847169</c:v>
                      </c:pt>
                      <c:pt idx="2690">
                        <c:v>2816.5063155711418</c:v>
                      </c:pt>
                      <c:pt idx="2691">
                        <c:v>2693.283533234046</c:v>
                      </c:pt>
                      <c:pt idx="2692">
                        <c:v>2699.151472706646</c:v>
                      </c:pt>
                      <c:pt idx="2693">
                        <c:v>2699.7381861132972</c:v>
                      </c:pt>
                      <c:pt idx="2694">
                        <c:v>2760.762827915325</c:v>
                      </c:pt>
                      <c:pt idx="2695">
                        <c:v>2769.563773120708</c:v>
                      </c:pt>
                      <c:pt idx="2696">
                        <c:v>2834.1090709194568</c:v>
                      </c:pt>
                      <c:pt idx="2697">
                        <c:v>3053.5623017118392</c:v>
                      </c:pt>
                      <c:pt idx="2698">
                        <c:v>3021.876263025817</c:v>
                      </c:pt>
                      <c:pt idx="2699">
                        <c:v>2973.1741373330892</c:v>
                      </c:pt>
                      <c:pt idx="2700">
                        <c:v>2969.0664247383302</c:v>
                      </c:pt>
                      <c:pt idx="2701">
                        <c:v>2964.959052743854</c:v>
                      </c:pt>
                      <c:pt idx="2702">
                        <c:v>2957.331386092199</c:v>
                      </c:pt>
                      <c:pt idx="2703">
                        <c:v>2945.595193108938</c:v>
                      </c:pt>
                      <c:pt idx="2704">
                        <c:v>2816.5056811662998</c:v>
                      </c:pt>
                      <c:pt idx="2705">
                        <c:v>2834.1091891219262</c:v>
                      </c:pt>
                      <c:pt idx="2706">
                        <c:v>2813.572021800564</c:v>
                      </c:pt>
                      <c:pt idx="2707">
                        <c:v>2804.770532746883</c:v>
                      </c:pt>
                      <c:pt idx="2708">
                        <c:v>2854.6459975796402</c:v>
                      </c:pt>
                      <c:pt idx="2709">
                        <c:v>2916.257524564463</c:v>
                      </c:pt>
                      <c:pt idx="2710">
                        <c:v>2904.522066764775</c:v>
                      </c:pt>
                      <c:pt idx="2711">
                        <c:v>2860.513461297779</c:v>
                      </c:pt>
                      <c:pt idx="2712">
                        <c:v>2821.199953261897</c:v>
                      </c:pt>
                      <c:pt idx="2713">
                        <c:v>2822.3737437848208</c:v>
                      </c:pt>
                      <c:pt idx="2714">
                        <c:v>2791.861159728131</c:v>
                      </c:pt>
                      <c:pt idx="2715">
                        <c:v>2864.621672317749</c:v>
                      </c:pt>
                      <c:pt idx="2716">
                        <c:v>2824.1333222272551</c:v>
                      </c:pt>
                      <c:pt idx="2717">
                        <c:v>2823.5467068284711</c:v>
                      </c:pt>
                      <c:pt idx="2718">
                        <c:v>2856.9932090689572</c:v>
                      </c:pt>
                      <c:pt idx="2719">
                        <c:v>2898.06751621585</c:v>
                      </c:pt>
                      <c:pt idx="2720">
                        <c:v>2903.3475291695509</c:v>
                      </c:pt>
                      <c:pt idx="2721">
                        <c:v>2834.1089445958169</c:v>
                      </c:pt>
                      <c:pt idx="2722">
                        <c:v>2787.1672754293309</c:v>
                      </c:pt>
                      <c:pt idx="2723">
                        <c:v>2757.827899612867</c:v>
                      </c:pt>
                      <c:pt idx="2724">
                        <c:v>2757.8290140623899</c:v>
                      </c:pt>
                      <c:pt idx="2725">
                        <c:v>2713.2344133218821</c:v>
                      </c:pt>
                      <c:pt idx="2726">
                        <c:v>2875.1833902124672</c:v>
                      </c:pt>
                      <c:pt idx="2727">
                        <c:v>2786.58058996911</c:v>
                      </c:pt>
                      <c:pt idx="2728">
                        <c:v>2658.0769198208</c:v>
                      </c:pt>
                      <c:pt idx="2729">
                        <c:v>2594.7066324882098</c:v>
                      </c:pt>
                      <c:pt idx="2730">
                        <c:v>2558.326027638102</c:v>
                      </c:pt>
                      <c:pt idx="2731">
                        <c:v>2481.4592294584131</c:v>
                      </c:pt>
                      <c:pt idx="2732">
                        <c:v>2520.1858915503331</c:v>
                      </c:pt>
                      <c:pt idx="2733">
                        <c:v>2516.6656161086748</c:v>
                      </c:pt>
                      <c:pt idx="2734">
                        <c:v>2540.7232916563848</c:v>
                      </c:pt>
                      <c:pt idx="2735">
                        <c:v>2467.376709148089</c:v>
                      </c:pt>
                      <c:pt idx="2736">
                        <c:v>2564.1940697799341</c:v>
                      </c:pt>
                      <c:pt idx="2737">
                        <c:v>2676.8538137856071</c:v>
                      </c:pt>
                      <c:pt idx="2738">
                        <c:v>2617.0030724943131</c:v>
                      </c:pt>
                      <c:pt idx="2739">
                        <c:v>2655.1435425598638</c:v>
                      </c:pt>
                      <c:pt idx="2740">
                        <c:v>2652.210262289379</c:v>
                      </c:pt>
                      <c:pt idx="2741">
                        <c:v>2575.3424841148908</c:v>
                      </c:pt>
                      <c:pt idx="2742">
                        <c:v>2592.9456383388638</c:v>
                      </c:pt>
                      <c:pt idx="2743">
                        <c:v>2587.6644783528659</c:v>
                      </c:pt>
                      <c:pt idx="2744">
                        <c:v>2640.4743107694512</c:v>
                      </c:pt>
                      <c:pt idx="2745">
                        <c:v>2652.2096492538271</c:v>
                      </c:pt>
                      <c:pt idx="2746">
                        <c:v>2663.9449616222751</c:v>
                      </c:pt>
                      <c:pt idx="2747">
                        <c:v>2625.8050952244412</c:v>
                      </c:pt>
                      <c:pt idx="2748">
                        <c:v>2611.1361560485389</c:v>
                      </c:pt>
                      <c:pt idx="2749">
                        <c:v>2595.879445220542</c:v>
                      </c:pt>
                      <c:pt idx="2750">
                        <c:v>2660.4239103819768</c:v>
                      </c:pt>
                      <c:pt idx="2751">
                        <c:v>2723.2097069038691</c:v>
                      </c:pt>
                      <c:pt idx="2752">
                        <c:v>2705.6055518426651</c:v>
                      </c:pt>
                      <c:pt idx="2753">
                        <c:v>2659.2510574032481</c:v>
                      </c:pt>
                      <c:pt idx="2754">
                        <c:v>2734.3577173988601</c:v>
                      </c:pt>
                      <c:pt idx="2755">
                        <c:v>2698.5648954588059</c:v>
                      </c:pt>
                      <c:pt idx="2756">
                        <c:v>2676.2679255499702</c:v>
                      </c:pt>
                      <c:pt idx="2757">
                        <c:v>2628.7389024340869</c:v>
                      </c:pt>
                      <c:pt idx="2758">
                        <c:v>2663.9449565630498</c:v>
                      </c:pt>
                      <c:pt idx="2759">
                        <c:v>2604.6815008858721</c:v>
                      </c:pt>
                      <c:pt idx="2760">
                        <c:v>2527.227230886986</c:v>
                      </c:pt>
                      <c:pt idx="2761">
                        <c:v>2589.4247597331282</c:v>
                      </c:pt>
                      <c:pt idx="2762">
                        <c:v>2623.458118074971</c:v>
                      </c:pt>
                      <c:pt idx="2763">
                        <c:v>2622.8709649024331</c:v>
                      </c:pt>
                      <c:pt idx="2764">
                        <c:v>2618.764093640079</c:v>
                      </c:pt>
                      <c:pt idx="2765">
                        <c:v>2613.482810841937</c:v>
                      </c:pt>
                      <c:pt idx="2766">
                        <c:v>2655.1429506193422</c:v>
                      </c:pt>
                      <c:pt idx="2767">
                        <c:v>2672.746979945864</c:v>
                      </c:pt>
                      <c:pt idx="2768">
                        <c:v>2687.4159108293388</c:v>
                      </c:pt>
                      <c:pt idx="2769">
                        <c:v>2646.3421171903169</c:v>
                      </c:pt>
                      <c:pt idx="2770">
                        <c:v>2640.474780362907</c:v>
                      </c:pt>
                      <c:pt idx="2771">
                        <c:v>2599.986462096258</c:v>
                      </c:pt>
                      <c:pt idx="2772">
                        <c:v>2649.2758283698108</c:v>
                      </c:pt>
                      <c:pt idx="2773">
                        <c:v>2699.151188807215</c:v>
                      </c:pt>
                      <c:pt idx="2774">
                        <c:v>2679.7882191257909</c:v>
                      </c:pt>
                      <c:pt idx="2775">
                        <c:v>2699.1514872809971</c:v>
                      </c:pt>
                      <c:pt idx="2776">
                        <c:v>2669.8123918280398</c:v>
                      </c:pt>
                      <c:pt idx="2777">
                        <c:v>2670.3992131067089</c:v>
                      </c:pt>
                      <c:pt idx="2778">
                        <c:v>2658.0772566887031</c:v>
                      </c:pt>
                      <c:pt idx="2779">
                        <c:v>2689.7631291668158</c:v>
                      </c:pt>
                      <c:pt idx="2780">
                        <c:v>2670.9862963552978</c:v>
                      </c:pt>
                      <c:pt idx="2781">
                        <c:v>2786.5801420843341</c:v>
                      </c:pt>
                      <c:pt idx="2782">
                        <c:v>2801.8362097161612</c:v>
                      </c:pt>
                      <c:pt idx="2783">
                        <c:v>2828.2412380653209</c:v>
                      </c:pt>
                      <c:pt idx="2784">
                        <c:v>2859.9270834716422</c:v>
                      </c:pt>
                      <c:pt idx="2785">
                        <c:v>2808.877685546875</c:v>
                      </c:pt>
                      <c:pt idx="2786">
                        <c:v>2867.5554412907991</c:v>
                      </c:pt>
                      <c:pt idx="2787">
                        <c:v>2822.372846994559</c:v>
                      </c:pt>
                      <c:pt idx="2788">
                        <c:v>2776.0190823403682</c:v>
                      </c:pt>
                      <c:pt idx="2789">
                        <c:v>2810.6380770977521</c:v>
                      </c:pt>
                      <c:pt idx="2790">
                        <c:v>2845.2575353434559</c:v>
                      </c:pt>
                      <c:pt idx="2791">
                        <c:v>2753.721156692779</c:v>
                      </c:pt>
                      <c:pt idx="2792">
                        <c:v>2787.1678781403298</c:v>
                      </c:pt>
                      <c:pt idx="2793">
                        <c:v>2807.1175376391179</c:v>
                      </c:pt>
                      <c:pt idx="2794">
                        <c:v>2814.7451883113131</c:v>
                      </c:pt>
                      <c:pt idx="2795">
                        <c:v>2734.3574662921501</c:v>
                      </c:pt>
                      <c:pt idx="2796">
                        <c:v>2699.1512137716431</c:v>
                      </c:pt>
                      <c:pt idx="2797">
                        <c:v>2702.08558264884</c:v>
                      </c:pt>
                      <c:pt idx="2798">
                        <c:v>2686.2423717715728</c:v>
                      </c:pt>
                      <c:pt idx="2799">
                        <c:v>2675.6807526976618</c:v>
                      </c:pt>
                      <c:pt idx="2800">
                        <c:v>2640.4743441318869</c:v>
                      </c:pt>
                      <c:pt idx="2801">
                        <c:v>2655.7302488443911</c:v>
                      </c:pt>
                      <c:pt idx="2802">
                        <c:v>2763.696545110819</c:v>
                      </c:pt>
                      <c:pt idx="2803">
                        <c:v>2780.1260548426831</c:v>
                      </c:pt>
                      <c:pt idx="2804">
                        <c:v>2757.828549813149</c:v>
                      </c:pt>
                      <c:pt idx="2805">
                        <c:v>2787.1674584299162</c:v>
                      </c:pt>
                      <c:pt idx="2806">
                        <c:v>2807.704371952409</c:v>
                      </c:pt>
                      <c:pt idx="2807">
                        <c:v>2863.4475035919932</c:v>
                      </c:pt>
                      <c:pt idx="2808">
                        <c:v>2817.6796658224011</c:v>
                      </c:pt>
                      <c:pt idx="2809">
                        <c:v>2828.2419216053809</c:v>
                      </c:pt>
                      <c:pt idx="2810">
                        <c:v>2839.390272090021</c:v>
                      </c:pt>
                      <c:pt idx="2811">
                        <c:v>2830.5883165987202</c:v>
                      </c:pt>
                      <c:pt idx="2812">
                        <c:v>2867.5550451161912</c:v>
                      </c:pt>
                      <c:pt idx="2813">
                        <c:v>2886.9184372158702</c:v>
                      </c:pt>
                      <c:pt idx="2814">
                        <c:v>2875.1836812798988</c:v>
                      </c:pt>
                      <c:pt idx="2815">
                        <c:v>2896.8935133674522</c:v>
                      </c:pt>
                      <c:pt idx="2816">
                        <c:v>2923.2984497082712</c:v>
                      </c:pt>
                      <c:pt idx="2817">
                        <c:v>2904.5210485869211</c:v>
                      </c:pt>
                      <c:pt idx="2818">
                        <c:v>2927.9922297686148</c:v>
                      </c:pt>
                      <c:pt idx="2819">
                        <c:v>2904.5215753278871</c:v>
                      </c:pt>
                      <c:pt idx="2820">
                        <c:v>2916.257279460478</c:v>
                      </c:pt>
                      <c:pt idx="2821">
                        <c:v>2930.9263531229972</c:v>
                      </c:pt>
                      <c:pt idx="2822">
                        <c:v>2883.9847538479239</c:v>
                      </c:pt>
                      <c:pt idx="2823">
                        <c:v>2957.3309078999418</c:v>
                      </c:pt>
                      <c:pt idx="2824">
                        <c:v>2998.9916435620312</c:v>
                      </c:pt>
                      <c:pt idx="2825">
                        <c:v>2969.653006983327</c:v>
                      </c:pt>
                      <c:pt idx="2826">
                        <c:v>2951.4644321553492</c:v>
                      </c:pt>
                      <c:pt idx="2827">
                        <c:v>2922.1251761170829</c:v>
                      </c:pt>
                      <c:pt idx="2828">
                        <c:v>2933.8602196213628</c:v>
                      </c:pt>
                      <c:pt idx="2829">
                        <c:v>2977.8681197838341</c:v>
                      </c:pt>
                      <c:pt idx="2830">
                        <c:v>2978.4550098265381</c:v>
                      </c:pt>
                      <c:pt idx="2831">
                        <c:v>3006.6200734069839</c:v>
                      </c:pt>
                      <c:pt idx="2832">
                        <c:v>2993.7102326270742</c:v>
                      </c:pt>
                      <c:pt idx="2833">
                        <c:v>3007.2072068449461</c:v>
                      </c:pt>
                      <c:pt idx="2834">
                        <c:v>3039.4789599852379</c:v>
                      </c:pt>
                      <c:pt idx="2835">
                        <c:v>2998.404945981225</c:v>
                      </c:pt>
                      <c:pt idx="2836">
                        <c:v>3023.6363386464031</c:v>
                      </c:pt>
                      <c:pt idx="2837">
                        <c:v>2974.934260154253</c:v>
                      </c:pt>
                      <c:pt idx="2838">
                        <c:v>2998.40434535647</c:v>
                      </c:pt>
                      <c:pt idx="2839">
                        <c:v>3016.0085900279232</c:v>
                      </c:pt>
                      <c:pt idx="2840">
                        <c:v>3018.9418146420298</c:v>
                      </c:pt>
                      <c:pt idx="2841">
                        <c:v>3051.214955138546</c:v>
                      </c:pt>
                      <c:pt idx="2842">
                        <c:v>3048.2800369965371</c:v>
                      </c:pt>
                      <c:pt idx="2843">
                        <c:v>3010.1415030407802</c:v>
                      </c:pt>
                      <c:pt idx="2844">
                        <c:v>3060.01555617124</c:v>
                      </c:pt>
                      <c:pt idx="2845">
                        <c:v>3036.5455879530841</c:v>
                      </c:pt>
                      <c:pt idx="2846">
                        <c:v>3048.2813180984831</c:v>
                      </c:pt>
                      <c:pt idx="2847">
                        <c:v>3039.4787906651791</c:v>
                      </c:pt>
                      <c:pt idx="2848">
                        <c:v>3051.214823882965</c:v>
                      </c:pt>
                      <c:pt idx="2849">
                        <c:v>3080.553466796875</c:v>
                      </c:pt>
                      <c:pt idx="2850">
                        <c:v>3083.4873944677188</c:v>
                      </c:pt>
                      <c:pt idx="2851">
                        <c:v>3054.1490800879792</c:v>
                      </c:pt>
                      <c:pt idx="2852">
                        <c:v>3057.081899881237</c:v>
                      </c:pt>
                      <c:pt idx="2853">
                        <c:v>3045.3465977797009</c:v>
                      </c:pt>
                      <c:pt idx="2854">
                        <c:v>3062.94970703125</c:v>
                      </c:pt>
                      <c:pt idx="2855">
                        <c:v>3054.1494110514268</c:v>
                      </c:pt>
                      <c:pt idx="2856">
                        <c:v>3089.3546561705612</c:v>
                      </c:pt>
                      <c:pt idx="2857">
                        <c:v>3039.4792217317281</c:v>
                      </c:pt>
                      <c:pt idx="2858">
                        <c:v>2933.859847652458</c:v>
                      </c:pt>
                      <c:pt idx="2859">
                        <c:v>2942.661558120114</c:v>
                      </c:pt>
                      <c:pt idx="2860">
                        <c:v>2957.3316271540471</c:v>
                      </c:pt>
                      <c:pt idx="2861">
                        <c:v>3039.4792478907038</c:v>
                      </c:pt>
                      <c:pt idx="2862">
                        <c:v>2992.537619652107</c:v>
                      </c:pt>
                      <c:pt idx="2863">
                        <c:v>3057.0824082215099</c:v>
                      </c:pt>
                      <c:pt idx="2864">
                        <c:v>3018.9418604315561</c:v>
                      </c:pt>
                      <c:pt idx="2865">
                        <c:v>2989.6041138446321</c:v>
                      </c:pt>
                      <c:pt idx="2866">
                        <c:v>2957.3306585811079</c:v>
                      </c:pt>
                      <c:pt idx="2867">
                        <c:v>2899.240295978816</c:v>
                      </c:pt>
                      <c:pt idx="2868">
                        <c:v>2878.117011107945</c:v>
                      </c:pt>
                      <c:pt idx="2869">
                        <c:v>2932.0996534255132</c:v>
                      </c:pt>
                      <c:pt idx="2870">
                        <c:v>2927.4060932951011</c:v>
                      </c:pt>
                      <c:pt idx="2871">
                        <c:v>2893.959604421409</c:v>
                      </c:pt>
                      <c:pt idx="2872">
                        <c:v>2816.505884548822</c:v>
                      </c:pt>
                      <c:pt idx="2873">
                        <c:v>2816.506037312005</c:v>
                      </c:pt>
                      <c:pt idx="2874">
                        <c:v>2800.0762826251721</c:v>
                      </c:pt>
                      <c:pt idx="2875">
                        <c:v>2842.9109565656599</c:v>
                      </c:pt>
                      <c:pt idx="2876">
                        <c:v>2866.967822347458</c:v>
                      </c:pt>
                      <c:pt idx="2877">
                        <c:v>2886.9189229409872</c:v>
                      </c:pt>
                      <c:pt idx="2878">
                        <c:v>2911.563252664153</c:v>
                      </c:pt>
                      <c:pt idx="2879">
                        <c:v>2845.8440708084099</c:v>
                      </c:pt>
                      <c:pt idx="2880">
                        <c:v>2873.4226307670119</c:v>
                      </c:pt>
                      <c:pt idx="2881">
                        <c:v>2881.6375842882371</c:v>
                      </c:pt>
                      <c:pt idx="2882">
                        <c:v>2876.356443007136</c:v>
                      </c:pt>
                      <c:pt idx="2883">
                        <c:v>2879.29057127842</c:v>
                      </c:pt>
                      <c:pt idx="2884">
                        <c:v>2857.5791919525609</c:v>
                      </c:pt>
                      <c:pt idx="2885">
                        <c:v>2875.1831443204892</c:v>
                      </c:pt>
                      <c:pt idx="2886">
                        <c:v>2868.1417558194912</c:v>
                      </c:pt>
                      <c:pt idx="2887">
                        <c:v>2851.7123563569221</c:v>
                      </c:pt>
                      <c:pt idx="2888">
                        <c:v>2868.7568699491649</c:v>
                      </c:pt>
                      <c:pt idx="2889">
                        <c:v>2904.8267977428818</c:v>
                      </c:pt>
                      <c:pt idx="2890">
                        <c:v>2885.5890427564409</c:v>
                      </c:pt>
                      <c:pt idx="2891">
                        <c:v>2950.5153483522899</c:v>
                      </c:pt>
                      <c:pt idx="2892">
                        <c:v>2926.4687279574182</c:v>
                      </c:pt>
                      <c:pt idx="2893">
                        <c:v>2878.3754138012791</c:v>
                      </c:pt>
                      <c:pt idx="2894">
                        <c:v>2861.5426500552931</c:v>
                      </c:pt>
                      <c:pt idx="2895">
                        <c:v>2849.5195108232051</c:v>
                      </c:pt>
                      <c:pt idx="2896">
                        <c:v>2873.5662364649029</c:v>
                      </c:pt>
                      <c:pt idx="2897">
                        <c:v>2885.5892746514828</c:v>
                      </c:pt>
                      <c:pt idx="2898">
                        <c:v>2794.21240234375</c:v>
                      </c:pt>
                      <c:pt idx="2899">
                        <c:v>2791.8073335910308</c:v>
                      </c:pt>
                      <c:pt idx="2900">
                        <c:v>2873.565758320558</c:v>
                      </c:pt>
                      <c:pt idx="2901">
                        <c:v>2885.5889517348269</c:v>
                      </c:pt>
                      <c:pt idx="2902">
                        <c:v>2904.8264907374751</c:v>
                      </c:pt>
                      <c:pt idx="2903">
                        <c:v>2887.9936461965171</c:v>
                      </c:pt>
                      <c:pt idx="2904">
                        <c:v>2976.9663897088071</c:v>
                      </c:pt>
                      <c:pt idx="2905">
                        <c:v>2938.4914187984182</c:v>
                      </c:pt>
                      <c:pt idx="2906">
                        <c:v>2890.3986178221171</c:v>
                      </c:pt>
                      <c:pt idx="2907">
                        <c:v>2880.7796348447309</c:v>
                      </c:pt>
                      <c:pt idx="2908">
                        <c:v>2878.3758913332381</c:v>
                      </c:pt>
                      <c:pt idx="2909">
                        <c:v>2885.5894511822362</c:v>
                      </c:pt>
                      <c:pt idx="2910">
                        <c:v>2875.970308420659</c:v>
                      </c:pt>
                      <c:pt idx="2911">
                        <c:v>2974.5611773039582</c:v>
                      </c:pt>
                      <c:pt idx="2912">
                        <c:v>2972.1574688338501</c:v>
                      </c:pt>
                      <c:pt idx="2913">
                        <c:v>3008.8279163532829</c:v>
                      </c:pt>
                      <c:pt idx="2914">
                        <c:v>3005.8225727134968</c:v>
                      </c:pt>
                      <c:pt idx="2915">
                        <c:v>3017.8451496909911</c:v>
                      </c:pt>
                      <c:pt idx="2916">
                        <c:v>3001.012829414482</c:v>
                      </c:pt>
                      <c:pt idx="2917">
                        <c:v>2991.3939879320251</c:v>
                      </c:pt>
                      <c:pt idx="2918">
                        <c:v>2986.584607957755</c:v>
                      </c:pt>
                      <c:pt idx="2919">
                        <c:v>2909.6357521998621</c:v>
                      </c:pt>
                      <c:pt idx="2920">
                        <c:v>2885.5892506333821</c:v>
                      </c:pt>
                      <c:pt idx="2921">
                        <c:v>2900.0169015980941</c:v>
                      </c:pt>
                      <c:pt idx="2922">
                        <c:v>2885.5887545838118</c:v>
                      </c:pt>
                      <c:pt idx="2923">
                        <c:v>2907.23088341227</c:v>
                      </c:pt>
                      <c:pt idx="2924">
                        <c:v>2885.5888671875</c:v>
                      </c:pt>
                      <c:pt idx="2925">
                        <c:v>2885.5891158350869</c:v>
                      </c:pt>
                      <c:pt idx="2926">
                        <c:v>2823.0686699113348</c:v>
                      </c:pt>
                      <c:pt idx="2927">
                        <c:v>2765.3562639489019</c:v>
                      </c:pt>
                      <c:pt idx="2928">
                        <c:v>2688.4076188533568</c:v>
                      </c:pt>
                      <c:pt idx="2929">
                        <c:v>2633.100375325746</c:v>
                      </c:pt>
                      <c:pt idx="2930">
                        <c:v>2647.528309891713</c:v>
                      </c:pt>
                      <c:pt idx="2931">
                        <c:v>2671.5744632537849</c:v>
                      </c:pt>
                      <c:pt idx="2932">
                        <c:v>2633.1001808256729</c:v>
                      </c:pt>
                      <c:pt idx="2933">
                        <c:v>2548.9372013979669</c:v>
                      </c:pt>
                      <c:pt idx="2934">
                        <c:v>2532.104631510249</c:v>
                      </c:pt>
                      <c:pt idx="2935">
                        <c:v>2515.2716512738721</c:v>
                      </c:pt>
                      <c:pt idx="2936">
                        <c:v>2467.1785522863202</c:v>
                      </c:pt>
                      <c:pt idx="2937">
                        <c:v>2609.0530895743859</c:v>
                      </c:pt>
                      <c:pt idx="2938">
                        <c:v>2496.0347338519168</c:v>
                      </c:pt>
                      <c:pt idx="2939">
                        <c:v>2464.7743155434791</c:v>
                      </c:pt>
                      <c:pt idx="2940">
                        <c:v>2433.5134831235109</c:v>
                      </c:pt>
                      <c:pt idx="2941">
                        <c:v>2459.9652365435172</c:v>
                      </c:pt>
                      <c:pt idx="2942">
                        <c:v>2479.2022769636901</c:v>
                      </c:pt>
                      <c:pt idx="2943">
                        <c:v>2524.89063871598</c:v>
                      </c:pt>
                      <c:pt idx="2944">
                        <c:v>2609.0536764729391</c:v>
                      </c:pt>
                      <c:pt idx="2945">
                        <c:v>2609.0537516657491</c:v>
                      </c:pt>
                      <c:pt idx="2946">
                        <c:v>2589.8163272700981</c:v>
                      </c:pt>
                      <c:pt idx="2947">
                        <c:v>2541.723324052708</c:v>
                      </c:pt>
                      <c:pt idx="2948">
                        <c:v>2532.1044825113599</c:v>
                      </c:pt>
                      <c:pt idx="2949">
                        <c:v>2553.7466427023842</c:v>
                      </c:pt>
                      <c:pt idx="2950">
                        <c:v>2532.1042554943961</c:v>
                      </c:pt>
                      <c:pt idx="2951">
                        <c:v>2428.7044202477109</c:v>
                      </c:pt>
                      <c:pt idx="2952">
                        <c:v>2438.322799014602</c:v>
                      </c:pt>
                      <c:pt idx="2953">
                        <c:v>2455.1554259117402</c:v>
                      </c:pt>
                      <c:pt idx="2954">
                        <c:v>2428.7049990282121</c:v>
                      </c:pt>
                      <c:pt idx="2955">
                        <c:v>2403.4556004770852</c:v>
                      </c:pt>
                      <c:pt idx="2956">
                        <c:v>2399.8480883733018</c:v>
                      </c:pt>
                      <c:pt idx="2957">
                        <c:v>2409.4672162316592</c:v>
                      </c:pt>
                      <c:pt idx="2958">
                        <c:v>2404.6574153595229</c:v>
                      </c:pt>
                      <c:pt idx="2959">
                        <c:v>2464.773841445759</c:v>
                      </c:pt>
                      <c:pt idx="2960">
                        <c:v>2467.1788198394902</c:v>
                      </c:pt>
                      <c:pt idx="2961">
                        <c:v>2416.681481640424</c:v>
                      </c:pt>
                      <c:pt idx="2962">
                        <c:v>2414.275503430692</c:v>
                      </c:pt>
                      <c:pt idx="2963">
                        <c:v>2380.611525386415</c:v>
                      </c:pt>
                      <c:pt idx="2964">
                        <c:v>2387.8251750561321</c:v>
                      </c:pt>
                      <c:pt idx="2965">
                        <c:v>2389.02763901667</c:v>
                      </c:pt>
                      <c:pt idx="2966">
                        <c:v>2283.22276335076</c:v>
                      </c:pt>
                      <c:pt idx="2967">
                        <c:v>2224.308881599311</c:v>
                      </c:pt>
                      <c:pt idx="2968">
                        <c:v>2282.0200001908761</c:v>
                      </c:pt>
                      <c:pt idx="2969">
                        <c:v>2013.900757812529</c:v>
                      </c:pt>
                      <c:pt idx="2970">
                        <c:v>2096.8620303297212</c:v>
                      </c:pt>
                      <c:pt idx="2971">
                        <c:v>2013.9007918646289</c:v>
                      </c:pt>
                      <c:pt idx="2972">
                        <c:v>2164.191817858255</c:v>
                      </c:pt>
                      <c:pt idx="2973">
                        <c:v>1969.4149861301071</c:v>
                      </c:pt>
                      <c:pt idx="2974">
                        <c:v>1989.853808550165</c:v>
                      </c:pt>
                      <c:pt idx="2975">
                        <c:v>2006.687018296795</c:v>
                      </c:pt>
                      <c:pt idx="2976">
                        <c:v>2055.9819889302989</c:v>
                      </c:pt>
                      <c:pt idx="2977">
                        <c:v>2082.4334997631968</c:v>
                      </c:pt>
                      <c:pt idx="2978">
                        <c:v>2106.4803303095791</c:v>
                      </c:pt>
                      <c:pt idx="2979">
                        <c:v>1959.7958958041349</c:v>
                      </c:pt>
                      <c:pt idx="2980">
                        <c:v>1918.9169477149201</c:v>
                      </c:pt>
                      <c:pt idx="2981">
                        <c:v>1947.772797942351</c:v>
                      </c:pt>
                      <c:pt idx="2982">
                        <c:v>1947.772991444318</c:v>
                      </c:pt>
                      <c:pt idx="2983">
                        <c:v>1958.594088825814</c:v>
                      </c:pt>
                      <c:pt idx="2984">
                        <c:v>1878.037789122852</c:v>
                      </c:pt>
                      <c:pt idx="2985">
                        <c:v>1915.3098140836289</c:v>
                      </c:pt>
                      <c:pt idx="2986">
                        <c:v>1982.640293338299</c:v>
                      </c:pt>
                      <c:pt idx="2987">
                        <c:v>1987.4499544770099</c:v>
                      </c:pt>
                      <c:pt idx="2988">
                        <c:v>2104.0756406956521</c:v>
                      </c:pt>
                      <c:pt idx="2989">
                        <c:v>2043.959179975235</c:v>
                      </c:pt>
                      <c:pt idx="2990">
                        <c:v>1981.4379274624121</c:v>
                      </c:pt>
                      <c:pt idx="2991">
                        <c:v>1881.644563086297</c:v>
                      </c:pt>
                      <c:pt idx="2992">
                        <c:v>1956.189304992344</c:v>
                      </c:pt>
                      <c:pt idx="2993">
                        <c:v>2019.912959369685</c:v>
                      </c:pt>
                      <c:pt idx="2994">
                        <c:v>1998.270678472267</c:v>
                      </c:pt>
                      <c:pt idx="2995">
                        <c:v>1853.9909945000011</c:v>
                      </c:pt>
                      <c:pt idx="2996">
                        <c:v>1932.1427038655081</c:v>
                      </c:pt>
                      <c:pt idx="2997">
                        <c:v>1862.4072802577359</c:v>
                      </c:pt>
                      <c:pt idx="2998">
                        <c:v>1935.7494179231389</c:v>
                      </c:pt>
                      <c:pt idx="2999">
                        <c:v>2022.317343415873</c:v>
                      </c:pt>
                      <c:pt idx="3000">
                        <c:v>1939.3565071524511</c:v>
                      </c:pt>
                      <c:pt idx="3001">
                        <c:v>1900.8822979266081</c:v>
                      </c:pt>
                      <c:pt idx="3002">
                        <c:v>1953.7845360263871</c:v>
                      </c:pt>
                      <c:pt idx="3003">
                        <c:v>1947.772818492816</c:v>
                      </c:pt>
                      <c:pt idx="3004">
                        <c:v>1942.9635318188029</c:v>
                      </c:pt>
                      <c:pt idx="3005">
                        <c:v>1810.707121736287</c:v>
                      </c:pt>
                      <c:pt idx="3006">
                        <c:v>1917.714572137073</c:v>
                      </c:pt>
                      <c:pt idx="3007">
                        <c:v>1923.726161501877</c:v>
                      </c:pt>
                      <c:pt idx="3008">
                        <c:v>1898.476925488633</c:v>
                      </c:pt>
                      <c:pt idx="3009">
                        <c:v>1923.7263492932029</c:v>
                      </c:pt>
                      <c:pt idx="3010">
                        <c:v>1881.644479872888</c:v>
                      </c:pt>
                      <c:pt idx="3011">
                        <c:v>1885.251798265027</c:v>
                      </c:pt>
                      <c:pt idx="3012">
                        <c:v>1890.060776436891</c:v>
                      </c:pt>
                      <c:pt idx="3013">
                        <c:v>1912.9051763330219</c:v>
                      </c:pt>
                      <c:pt idx="3014">
                        <c:v>1910.5003900654681</c:v>
                      </c:pt>
                      <c:pt idx="3015">
                        <c:v>1922.523990011739</c:v>
                      </c:pt>
                      <c:pt idx="3016">
                        <c:v>1941.761113573029</c:v>
                      </c:pt>
                      <c:pt idx="3017">
                        <c:v>1935.7496160689241</c:v>
                      </c:pt>
                      <c:pt idx="3018">
                        <c:v>1985.044844585339</c:v>
                      </c:pt>
                      <c:pt idx="3019">
                        <c:v>2021.1149092455271</c:v>
                      </c:pt>
                      <c:pt idx="3020">
                        <c:v>2088.4456084181552</c:v>
                      </c:pt>
                      <c:pt idx="3021">
                        <c:v>1995.8663731455699</c:v>
                      </c:pt>
                      <c:pt idx="3022">
                        <c:v>2033.138067994144</c:v>
                      </c:pt>
                      <c:pt idx="3023">
                        <c:v>2022.3173822480289</c:v>
                      </c:pt>
                      <c:pt idx="3024">
                        <c:v>2022.317094616938</c:v>
                      </c:pt>
                      <c:pt idx="3025">
                        <c:v>2068.0052918845909</c:v>
                      </c:pt>
                      <c:pt idx="3026">
                        <c:v>2089.6475502607291</c:v>
                      </c:pt>
                      <c:pt idx="3027">
                        <c:v>2132.9310391869062</c:v>
                      </c:pt>
                      <c:pt idx="3028">
                        <c:v>2176.2156556591372</c:v>
                      </c:pt>
                      <c:pt idx="3029">
                        <c:v>2206.2734225195459</c:v>
                      </c:pt>
                      <c:pt idx="3030">
                        <c:v>2169.0011081556349</c:v>
                      </c:pt>
                      <c:pt idx="3031">
                        <c:v>1983.842884966499</c:v>
                      </c:pt>
                      <c:pt idx="3032">
                        <c:v>2025.9241946966999</c:v>
                      </c:pt>
                      <c:pt idx="3033">
                        <c:v>1941.760975340303</c:v>
                      </c:pt>
                      <c:pt idx="3034">
                        <c:v>2025.924487657288</c:v>
                      </c:pt>
                      <c:pt idx="3035">
                        <c:v>2016.305450474965</c:v>
                      </c:pt>
                      <c:pt idx="3036">
                        <c:v>1958.593816006314</c:v>
                      </c:pt>
                      <c:pt idx="3037">
                        <c:v>1947.772661283758</c:v>
                      </c:pt>
                      <c:pt idx="3038">
                        <c:v>1922.523804536748</c:v>
                      </c:pt>
                      <c:pt idx="3039">
                        <c:v>1989.854354748164</c:v>
                      </c:pt>
                      <c:pt idx="3040">
                        <c:v>2037.947129028214</c:v>
                      </c:pt>
                      <c:pt idx="3041">
                        <c:v>2017.507987941575</c:v>
                      </c:pt>
                      <c:pt idx="3042">
                        <c:v>2043.959350585938</c:v>
                      </c:pt>
                      <c:pt idx="3043">
                        <c:v>2013.901364682587</c:v>
                      </c:pt>
                      <c:pt idx="3044">
                        <c:v>2024.7219006532141</c:v>
                      </c:pt>
                      <c:pt idx="3045">
                        <c:v>2013.9009051220639</c:v>
                      </c:pt>
                      <c:pt idx="3046">
                        <c:v>1947.7729643327939</c:v>
                      </c:pt>
                      <c:pt idx="3047">
                        <c:v>1893.6680312395561</c:v>
                      </c:pt>
                      <c:pt idx="3048">
                        <c:v>1882.8472104523951</c:v>
                      </c:pt>
                      <c:pt idx="3049">
                        <c:v>1887.656462418227</c:v>
                      </c:pt>
                      <c:pt idx="3050">
                        <c:v>1899.6796135832981</c:v>
                      </c:pt>
                      <c:pt idx="3051">
                        <c:v>1980.2358142025421</c:v>
                      </c:pt>
                      <c:pt idx="3052">
                        <c:v>1946.5705448656699</c:v>
                      </c:pt>
                      <c:pt idx="3053">
                        <c:v>2146.1571327082288</c:v>
                      </c:pt>
                      <c:pt idx="3054">
                        <c:v>2116.0989891267359</c:v>
                      </c:pt>
                      <c:pt idx="3055">
                        <c:v>2194.250244140625</c:v>
                      </c:pt>
                      <c:pt idx="3056">
                        <c:v>2188.2385705398988</c:v>
                      </c:pt>
                      <c:pt idx="3057">
                        <c:v>2193.0483094690239</c:v>
                      </c:pt>
                      <c:pt idx="3058">
                        <c:v>2183.4288506489529</c:v>
                      </c:pt>
                      <c:pt idx="3059">
                        <c:v>2080.0291058201492</c:v>
                      </c:pt>
                      <c:pt idx="3060">
                        <c:v>2126.920001541685</c:v>
                      </c:pt>
                      <c:pt idx="3061">
                        <c:v>2087.2427508581609</c:v>
                      </c:pt>
                      <c:pt idx="3062">
                        <c:v>2096.8614818154811</c:v>
                      </c:pt>
                      <c:pt idx="3063">
                        <c:v>1989.85429908272</c:v>
                      </c:pt>
                      <c:pt idx="3064">
                        <c:v>1983.8427344955739</c:v>
                      </c:pt>
                      <c:pt idx="3065">
                        <c:v>1963.4028503060799</c:v>
                      </c:pt>
                      <c:pt idx="3066">
                        <c:v>1960.9985728109741</c:v>
                      </c:pt>
                      <c:pt idx="3067">
                        <c:v>2031.936018797991</c:v>
                      </c:pt>
                      <c:pt idx="3068">
                        <c:v>2010.2942389568309</c:v>
                      </c:pt>
                      <c:pt idx="3069">
                        <c:v>2080.0286022959381</c:v>
                      </c:pt>
                      <c:pt idx="3070">
                        <c:v>2108.884741549467</c:v>
                      </c:pt>
                      <c:pt idx="3071">
                        <c:v>2130.5267468229372</c:v>
                      </c:pt>
                      <c:pt idx="3072">
                        <c:v>2104.0751537429751</c:v>
                      </c:pt>
                      <c:pt idx="3073">
                        <c:v>2134.1339962693041</c:v>
                      </c:pt>
                      <c:pt idx="3074">
                        <c:v>2164.1916696258199</c:v>
                      </c:pt>
                      <c:pt idx="3075">
                        <c:v>2203.8684695080092</c:v>
                      </c:pt>
                      <c:pt idx="3076">
                        <c:v>2219.4993741614198</c:v>
                      </c:pt>
                      <c:pt idx="3077">
                        <c:v>2189.4410424355301</c:v>
                      </c:pt>
                      <c:pt idx="3078">
                        <c:v>2278.4132111028171</c:v>
                      </c:pt>
                      <c:pt idx="3079">
                        <c:v>2229.1179676446982</c:v>
                      </c:pt>
                      <c:pt idx="3080">
                        <c:v>2224.3083643465802</c:v>
                      </c:pt>
                      <c:pt idx="3081">
                        <c:v>2213.4875692700689</c:v>
                      </c:pt>
                      <c:pt idx="3082">
                        <c:v>2223.1060819666059</c:v>
                      </c:pt>
                      <c:pt idx="3083">
                        <c:v>2255.568716504139</c:v>
                      </c:pt>
                      <c:pt idx="3084">
                        <c:v>2165.3944846958552</c:v>
                      </c:pt>
                      <c:pt idx="3085">
                        <c:v>2248.3550954489128</c:v>
                      </c:pt>
                      <c:pt idx="3086">
                        <c:v>2232.7246292640839</c:v>
                      </c:pt>
                      <c:pt idx="3087">
                        <c:v>2282.020540756193</c:v>
                      </c:pt>
                      <c:pt idx="3088">
                        <c:v>2282.0199216840178</c:v>
                      </c:pt>
                      <c:pt idx="3089">
                        <c:v>2248.3548258668852</c:v>
                      </c:pt>
                      <c:pt idx="3090">
                        <c:v>2260.3781539292222</c:v>
                      </c:pt>
                      <c:pt idx="3091">
                        <c:v>2284.4247450514549</c:v>
                      </c:pt>
                      <c:pt idx="3092">
                        <c:v>2319.292551099787</c:v>
                      </c:pt>
                      <c:pt idx="3093">
                        <c:v>2344.5412448037109</c:v>
                      </c:pt>
                      <c:pt idx="3094">
                        <c:v>2315.6856740097119</c:v>
                      </c:pt>
                      <c:pt idx="3095">
                        <c:v>2345.743698717306</c:v>
                      </c:pt>
                      <c:pt idx="3096">
                        <c:v>2414.2765744332219</c:v>
                      </c:pt>
                      <c:pt idx="3097">
                        <c:v>2529.6997935831728</c:v>
                      </c:pt>
                      <c:pt idx="3098">
                        <c:v>2469.583834414424</c:v>
                      </c:pt>
                      <c:pt idx="3099">
                        <c:v>2536.9142113010639</c:v>
                      </c:pt>
                      <c:pt idx="3100">
                        <c:v>2544.1276761651052</c:v>
                      </c:pt>
                      <c:pt idx="3101">
                        <c:v>2544.1281422503362</c:v>
                      </c:pt>
                      <c:pt idx="3102">
                        <c:v>2553.7466063830848</c:v>
                      </c:pt>
                      <c:pt idx="3103">
                        <c:v>2585.006628610935</c:v>
                      </c:pt>
                      <c:pt idx="3104">
                        <c:v>2560.9608709586369</c:v>
                      </c:pt>
                      <c:pt idx="3105">
                        <c:v>2628.2906770790969</c:v>
                      </c:pt>
                      <c:pt idx="3106">
                        <c:v>2652.3377421505652</c:v>
                      </c:pt>
                      <c:pt idx="3107">
                        <c:v>2683.5983993476639</c:v>
                      </c:pt>
                      <c:pt idx="3108">
                        <c:v>2669.1702038597082</c:v>
                      </c:pt>
                      <c:pt idx="3109">
                        <c:v>2753.3333053524229</c:v>
                      </c:pt>
                      <c:pt idx="3110">
                        <c:v>2765.3561083248719</c:v>
                      </c:pt>
                      <c:pt idx="3111">
                        <c:v>2676.3844300978958</c:v>
                      </c:pt>
                      <c:pt idx="3112">
                        <c:v>2568.1749001052522</c:v>
                      </c:pt>
                      <c:pt idx="3113">
                        <c:v>2585.0073352729228</c:v>
                      </c:pt>
                      <c:pt idx="3114">
                        <c:v>2558.5558943042652</c:v>
                      </c:pt>
                      <c:pt idx="3115">
                        <c:v>2512.8674957168118</c:v>
                      </c:pt>
                      <c:pt idx="3116">
                        <c:v>2527.294902614844</c:v>
                      </c:pt>
                      <c:pt idx="3117">
                        <c:v>2553.7467573621689</c:v>
                      </c:pt>
                      <c:pt idx="3118">
                        <c:v>2688.4072404592121</c:v>
                      </c:pt>
                      <c:pt idx="3119">
                        <c:v>2645.1233016951001</c:v>
                      </c:pt>
                      <c:pt idx="3120">
                        <c:v>2587.4111238146088</c:v>
                      </c:pt>
                      <c:pt idx="3121">
                        <c:v>2464.7739728072488</c:v>
                      </c:pt>
                      <c:pt idx="3122">
                        <c:v>2522.4856617644882</c:v>
                      </c:pt>
                      <c:pt idx="3123">
                        <c:v>2503.248725032463</c:v>
                      </c:pt>
                      <c:pt idx="3124">
                        <c:v>2582.602314488031</c:v>
                      </c:pt>
                      <c:pt idx="3125">
                        <c:v>2594.6258608087801</c:v>
                      </c:pt>
                      <c:pt idx="3126">
                        <c:v>2630.695322083076</c:v>
                      </c:pt>
                      <c:pt idx="3127">
                        <c:v>2568.1745303472339</c:v>
                      </c:pt>
                      <c:pt idx="3128">
                        <c:v>2592.2211572244569</c:v>
                      </c:pt>
                      <c:pt idx="3129">
                        <c:v>2556.1515801372011</c:v>
                      </c:pt>
                      <c:pt idx="3130">
                        <c:v>2548.937696410313</c:v>
                      </c:pt>
                      <c:pt idx="3131">
                        <c:v>2498.4395257919632</c:v>
                      </c:pt>
                      <c:pt idx="3132">
                        <c:v>2488.82083191024</c:v>
                      </c:pt>
                      <c:pt idx="3133">
                        <c:v>2484.0113407589961</c:v>
                      </c:pt>
                      <c:pt idx="3134">
                        <c:v>2505.6534796386259</c:v>
                      </c:pt>
                      <c:pt idx="3135">
                        <c:v>2558.5561089082998</c:v>
                      </c:pt>
                      <c:pt idx="3136">
                        <c:v>2455.155856957133</c:v>
                      </c:pt>
                      <c:pt idx="3137">
                        <c:v>2469.5834398257698</c:v>
                      </c:pt>
                      <c:pt idx="3138">
                        <c:v>2390.2294393791472</c:v>
                      </c:pt>
                      <c:pt idx="3139">
                        <c:v>2520.0813836231969</c:v>
                      </c:pt>
                      <c:pt idx="3140">
                        <c:v>2524.8906048530389</c:v>
                      </c:pt>
                      <c:pt idx="3141">
                        <c:v>2532.1042170785981</c:v>
                      </c:pt>
                      <c:pt idx="3142">
                        <c:v>2447.9415574023619</c:v>
                      </c:pt>
                      <c:pt idx="3143">
                        <c:v>2386.6227482052818</c:v>
                      </c:pt>
                      <c:pt idx="3144">
                        <c:v>2477.096931416484</c:v>
                      </c:pt>
                      <c:pt idx="3145">
                        <c:v>2542.2811006299921</c:v>
                      </c:pt>
                      <c:pt idx="3146">
                        <c:v>2542.2813425829349</c:v>
                      </c:pt>
                      <c:pt idx="3147">
                        <c:v>2562.6805274141939</c:v>
                      </c:pt>
                      <c:pt idx="3148">
                        <c:v>2570.3303234589748</c:v>
                      </c:pt>
                      <c:pt idx="3149">
                        <c:v>2562.6805717861789</c:v>
                      </c:pt>
                      <c:pt idx="3150">
                        <c:v>2562.6807268565872</c:v>
                      </c:pt>
                      <c:pt idx="3151">
                        <c:v>2535.9060642378599</c:v>
                      </c:pt>
                      <c:pt idx="3152">
                        <c:v>2543.555768699347</c:v>
                      </c:pt>
                      <c:pt idx="3153">
                        <c:v>2496.3821401005221</c:v>
                      </c:pt>
                      <c:pt idx="3154">
                        <c:v>2528.2566691735901</c:v>
                      </c:pt>
                      <c:pt idx="3155">
                        <c:v>2557.5806250022952</c:v>
                      </c:pt>
                      <c:pt idx="3156">
                        <c:v>2679.9771753900791</c:v>
                      </c:pt>
                      <c:pt idx="3157">
                        <c:v>2674.8773807603629</c:v>
                      </c:pt>
                      <c:pt idx="3158">
                        <c:v>2720.776341140926</c:v>
                      </c:pt>
                      <c:pt idx="3159">
                        <c:v>2690.1767585607099</c:v>
                      </c:pt>
                      <c:pt idx="3160">
                        <c:v>2613.679530739179</c:v>
                      </c:pt>
                      <c:pt idx="3161">
                        <c:v>2649.3780834914428</c:v>
                      </c:pt>
                      <c:pt idx="3162">
                        <c:v>2588.1799031782448</c:v>
                      </c:pt>
                      <c:pt idx="3163">
                        <c:v>2588.180057228798</c:v>
                      </c:pt>
                      <c:pt idx="3164">
                        <c:v>2534.6313785035481</c:v>
                      </c:pt>
                      <c:pt idx="3165">
                        <c:v>2504.032190731094</c:v>
                      </c:pt>
                      <c:pt idx="3166">
                        <c:v>2413.5094163965268</c:v>
                      </c:pt>
                      <c:pt idx="3167">
                        <c:v>2363.785825395204</c:v>
                      </c:pt>
                      <c:pt idx="3168">
                        <c:v>2287.2878873538548</c:v>
                      </c:pt>
                      <c:pt idx="3169">
                        <c:v>2328.0866234408459</c:v>
                      </c:pt>
                      <c:pt idx="3170">
                        <c:v>2312.7871704483018</c:v>
                      </c:pt>
                      <c:pt idx="3171">
                        <c:v>2277.0880537809362</c:v>
                      </c:pt>
                      <c:pt idx="3172">
                        <c:v>2229.91455078125</c:v>
                      </c:pt>
                      <c:pt idx="3173">
                        <c:v>2259.2388911286471</c:v>
                      </c:pt>
                      <c:pt idx="3174">
                        <c:v>2265.6134324003851</c:v>
                      </c:pt>
                      <c:pt idx="3175">
                        <c:v>2265.61361765936</c:v>
                      </c:pt>
                      <c:pt idx="3176">
                        <c:v>2288.562806418533</c:v>
                      </c:pt>
                      <c:pt idx="3177">
                        <c:v>2172.5415109624619</c:v>
                      </c:pt>
                      <c:pt idx="3178">
                        <c:v>2176.3662391613439</c:v>
                      </c:pt>
                      <c:pt idx="3179">
                        <c:v>2205.6902553423938</c:v>
                      </c:pt>
                      <c:pt idx="3180">
                        <c:v>2257.963318334479</c:v>
                      </c:pt>
                      <c:pt idx="3181">
                        <c:v>2312.787343105183</c:v>
                      </c:pt>
                      <c:pt idx="3182">
                        <c:v>2259.2382665704422</c:v>
                      </c:pt>
                      <c:pt idx="3183">
                        <c:v>2257.963576639193</c:v>
                      </c:pt>
                      <c:pt idx="3184">
                        <c:v>2257.9639665203581</c:v>
                      </c:pt>
                      <c:pt idx="3185">
                        <c:v>2217.1648246647301</c:v>
                      </c:pt>
                      <c:pt idx="3186">
                        <c:v>2338.2868920239671</c:v>
                      </c:pt>
                      <c:pt idx="3187">
                        <c:v>2264.3385047255192</c:v>
                      </c:pt>
                      <c:pt idx="3188">
                        <c:v>2317.887309915443</c:v>
                      </c:pt>
                      <c:pt idx="3189">
                        <c:v>2337.0114285851132</c:v>
                      </c:pt>
                      <c:pt idx="3190">
                        <c:v>2287.2878591333688</c:v>
                      </c:pt>
                      <c:pt idx="3191">
                        <c:v>2325.5363433718931</c:v>
                      </c:pt>
                      <c:pt idx="3192">
                        <c:v>2254.139024786502</c:v>
                      </c:pt>
                      <c:pt idx="3193">
                        <c:v>2246.4889679279408</c:v>
                      </c:pt>
                      <c:pt idx="3194">
                        <c:v>2222.2648138455311</c:v>
                      </c:pt>
                      <c:pt idx="3195">
                        <c:v>2263.0636279042828</c:v>
                      </c:pt>
                      <c:pt idx="3196">
                        <c:v>2325.5368370429742</c:v>
                      </c:pt>
                      <c:pt idx="3197">
                        <c:v>2380.3605031214829</c:v>
                      </c:pt>
                      <c:pt idx="3198">
                        <c:v>2447.9333960389849</c:v>
                      </c:pt>
                      <c:pt idx="3199">
                        <c:v>2440.283948872067</c:v>
                      </c:pt>
                      <c:pt idx="3200">
                        <c:v>2454.308295910686</c:v>
                      </c:pt>
                      <c:pt idx="3201">
                        <c:v>2379.085390002655</c:v>
                      </c:pt>
                      <c:pt idx="3202">
                        <c:v>2349.7610220646302</c:v>
                      </c:pt>
                      <c:pt idx="3203">
                        <c:v>2396.934814453125</c:v>
                      </c:pt>
                      <c:pt idx="3204">
                        <c:v>2400.76016570294</c:v>
                      </c:pt>
                      <c:pt idx="3205">
                        <c:v>2388.0102072761779</c:v>
                      </c:pt>
                      <c:pt idx="3206">
                        <c:v>2445.3837285035952</c:v>
                      </c:pt>
                      <c:pt idx="3207">
                        <c:v>2455.5835707955848</c:v>
                      </c:pt>
                      <c:pt idx="3208">
                        <c:v>2488.7323027789262</c:v>
                      </c:pt>
                      <c:pt idx="3209">
                        <c:v>2537.181722218274</c:v>
                      </c:pt>
                      <c:pt idx="3210">
                        <c:v>2580.5301071449221</c:v>
                      </c:pt>
                      <c:pt idx="3211">
                        <c:v>2502.7574919651051</c:v>
                      </c:pt>
                      <c:pt idx="3212">
                        <c:v>2444.1085828420191</c:v>
                      </c:pt>
                      <c:pt idx="3213">
                        <c:v>2431.359129728703</c:v>
                      </c:pt>
                      <c:pt idx="3214">
                        <c:v>2441.5590605201492</c:v>
                      </c:pt>
                      <c:pt idx="3215">
                        <c:v>2529.5314794816818</c:v>
                      </c:pt>
                      <c:pt idx="3216">
                        <c:v>2537.181302954406</c:v>
                      </c:pt>
                      <c:pt idx="3217">
                        <c:v>2519.3315575405782</c:v>
                      </c:pt>
                      <c:pt idx="3218">
                        <c:v>2518.0566135074869</c:v>
                      </c:pt>
                      <c:pt idx="3219">
                        <c:v>2524.431363504254</c:v>
                      </c:pt>
                      <c:pt idx="3220">
                        <c:v>2509.1316279240818</c:v>
                      </c:pt>
                      <c:pt idx="3221">
                        <c:v>2562.680754597754</c:v>
                      </c:pt>
                      <c:pt idx="3222">
                        <c:v>2552.480953579005</c:v>
                      </c:pt>
                      <c:pt idx="3223">
                        <c:v>2557.58020304619</c:v>
                      </c:pt>
                      <c:pt idx="3224">
                        <c:v>2548.655835402782</c:v>
                      </c:pt>
                      <c:pt idx="3225">
                        <c:v>2541.0061695412501</c:v>
                      </c:pt>
                      <c:pt idx="3226">
                        <c:v>2483.632902843588</c:v>
                      </c:pt>
                      <c:pt idx="3227">
                        <c:v>2511.682079012533</c:v>
                      </c:pt>
                      <c:pt idx="3228">
                        <c:v>2537.1813817149</c:v>
                      </c:pt>
                      <c:pt idx="3229">
                        <c:v>2546.1059386533648</c:v>
                      </c:pt>
                      <c:pt idx="3230">
                        <c:v>2533.356473119808</c:v>
                      </c:pt>
                      <c:pt idx="3231">
                        <c:v>2519.3316029245211</c:v>
                      </c:pt>
                      <c:pt idx="3232">
                        <c:v>2514.231780408637</c:v>
                      </c:pt>
                      <c:pt idx="3233">
                        <c:v>2524.4315348326309</c:v>
                      </c:pt>
                      <c:pt idx="3234">
                        <c:v>2523.156368726211</c:v>
                      </c:pt>
                      <c:pt idx="3235">
                        <c:v>2498.9323795528462</c:v>
                      </c:pt>
                      <c:pt idx="3236">
                        <c:v>2454.3082443128319</c:v>
                      </c:pt>
                      <c:pt idx="3237">
                        <c:v>2447.933502106132</c:v>
                      </c:pt>
                      <c:pt idx="3238">
                        <c:v>2418.6092098858121</c:v>
                      </c:pt>
                      <c:pt idx="3239">
                        <c:v>2432.6338474299728</c:v>
                      </c:pt>
                      <c:pt idx="3240">
                        <c:v>2366.3357401983531</c:v>
                      </c:pt>
                      <c:pt idx="3241">
                        <c:v>2357.411086446165</c:v>
                      </c:pt>
                      <c:pt idx="3242">
                        <c:v>2389.2854192421942</c:v>
                      </c:pt>
                      <c:pt idx="3243">
                        <c:v>2335.7361659998542</c:v>
                      </c:pt>
                      <c:pt idx="3244">
                        <c:v>2356.135958144393</c:v>
                      </c:pt>
                      <c:pt idx="3245">
                        <c:v>2402.0351665346989</c:v>
                      </c:pt>
                      <c:pt idx="3246">
                        <c:v>2400.7596756046491</c:v>
                      </c:pt>
                      <c:pt idx="3247">
                        <c:v>2424.9846935680221</c:v>
                      </c:pt>
                      <c:pt idx="3248">
                        <c:v>2418.6094061357121</c:v>
                      </c:pt>
                      <c:pt idx="3249">
                        <c:v>2447.933502106132</c:v>
                      </c:pt>
                      <c:pt idx="3250">
                        <c:v>2461.9583539268001</c:v>
                      </c:pt>
                      <c:pt idx="3251">
                        <c:v>2515.5065781591402</c:v>
                      </c:pt>
                      <c:pt idx="3252">
                        <c:v>2506.5824608072321</c:v>
                      </c:pt>
                      <c:pt idx="3253">
                        <c:v>2488.732361678859</c:v>
                      </c:pt>
                      <c:pt idx="3254">
                        <c:v>2546.1061088485608</c:v>
                      </c:pt>
                      <c:pt idx="3255">
                        <c:v>2541.0059380422622</c:v>
                      </c:pt>
                      <c:pt idx="3256">
                        <c:v>2600.9298440363068</c:v>
                      </c:pt>
                      <c:pt idx="3257">
                        <c:v>2562.6810558641951</c:v>
                      </c:pt>
                      <c:pt idx="3258">
                        <c:v>2557.5805539793519</c:v>
                      </c:pt>
                      <c:pt idx="3259">
                        <c:v>2542.2811140614272</c:v>
                      </c:pt>
                      <c:pt idx="3260">
                        <c:v>2541.006245724519</c:v>
                      </c:pt>
                      <c:pt idx="3261">
                        <c:v>2498.9320439465391</c:v>
                      </c:pt>
                      <c:pt idx="3262">
                        <c:v>2585.6296709815451</c:v>
                      </c:pt>
                      <c:pt idx="3263">
                        <c:v>2583.0801683788131</c:v>
                      </c:pt>
                      <c:pt idx="3264">
                        <c:v>2593.279508342604</c:v>
                      </c:pt>
                      <c:pt idx="3265">
                        <c:v>2575.4301753114119</c:v>
                      </c:pt>
                      <c:pt idx="3266">
                        <c:v>2562.680721626175</c:v>
                      </c:pt>
                      <c:pt idx="3267">
                        <c:v>2583.079849105221</c:v>
                      </c:pt>
                      <c:pt idx="3268">
                        <c:v>2511.6817599976448</c:v>
                      </c:pt>
                      <c:pt idx="3269">
                        <c:v>2459.4083262748609</c:v>
                      </c:pt>
                      <c:pt idx="3270">
                        <c:v>2481.0831847407098</c:v>
                      </c:pt>
                      <c:pt idx="3271">
                        <c:v>2436.4589248890929</c:v>
                      </c:pt>
                      <c:pt idx="3272">
                        <c:v>2453.0336112967102</c:v>
                      </c:pt>
                      <c:pt idx="3273">
                        <c:v>2479.8083032345362</c:v>
                      </c:pt>
                      <c:pt idx="3274">
                        <c:v>2473.4333427275851</c:v>
                      </c:pt>
                      <c:pt idx="3275">
                        <c:v>2515.5067604555579</c:v>
                      </c:pt>
                      <c:pt idx="3276">
                        <c:v>2455.583417983129</c:v>
                      </c:pt>
                      <c:pt idx="3277">
                        <c:v>2440.2842571785209</c:v>
                      </c:pt>
                      <c:pt idx="3278">
                        <c:v>2441.5586670204289</c:v>
                      </c:pt>
                      <c:pt idx="3279">
                        <c:v>2423.7090304177959</c:v>
                      </c:pt>
                      <c:pt idx="3280">
                        <c:v>2422.4344960754688</c:v>
                      </c:pt>
                      <c:pt idx="3281">
                        <c:v>2440.2840558777361</c:v>
                      </c:pt>
                      <c:pt idx="3282">
                        <c:v>2453.0332755648901</c:v>
                      </c:pt>
                      <c:pt idx="3283">
                        <c:v>2433.9090741105729</c:v>
                      </c:pt>
                      <c:pt idx="3284">
                        <c:v>2433.90882980063</c:v>
                      </c:pt>
                      <c:pt idx="3285">
                        <c:v>2481.082882473323</c:v>
                      </c:pt>
                      <c:pt idx="3286">
                        <c:v>2460.683105360773</c:v>
                      </c:pt>
                      <c:pt idx="3287">
                        <c:v>2439.008743033929</c:v>
                      </c:pt>
                      <c:pt idx="3288">
                        <c:v>2460.683646604833</c:v>
                      </c:pt>
                      <c:pt idx="3289">
                        <c:v>2424.9843431538461</c:v>
                      </c:pt>
                      <c:pt idx="3290">
                        <c:v>2398.209915201563</c:v>
                      </c:pt>
                      <c:pt idx="3291">
                        <c:v>2467.0582101180371</c:v>
                      </c:pt>
                      <c:pt idx="3292">
                        <c:v>2486.182709591299</c:v>
                      </c:pt>
                      <c:pt idx="3293">
                        <c:v>2483.6327676412261</c:v>
                      </c:pt>
                      <c:pt idx="3294">
                        <c:v>2486.1827429230179</c:v>
                      </c:pt>
                      <c:pt idx="3295">
                        <c:v>2447.9336875542272</c:v>
                      </c:pt>
                      <c:pt idx="3296">
                        <c:v>2436.4586810251112</c:v>
                      </c:pt>
                      <c:pt idx="3297">
                        <c:v>2460.6832890547662</c:v>
                      </c:pt>
                      <c:pt idx="3298">
                        <c:v>2474.707994685496</c:v>
                      </c:pt>
                      <c:pt idx="3299">
                        <c:v>2482.3579692729081</c:v>
                      </c:pt>
                      <c:pt idx="3300">
                        <c:v>2472.158308331404</c:v>
                      </c:pt>
                      <c:pt idx="3301">
                        <c:v>2473.4326759131218</c:v>
                      </c:pt>
                      <c:pt idx="3302">
                        <c:v>2453.0334012128919</c:v>
                      </c:pt>
                      <c:pt idx="3303">
                        <c:v>2449.208450815574</c:v>
                      </c:pt>
                      <c:pt idx="3304">
                        <c:v>2424.9844475279851</c:v>
                      </c:pt>
                      <c:pt idx="3305">
                        <c:v>2444.1086877592452</c:v>
                      </c:pt>
                      <c:pt idx="3306">
                        <c:v>2455.5835265210349</c:v>
                      </c:pt>
                      <c:pt idx="3307">
                        <c:v>2478.5326489311628</c:v>
                      </c:pt>
                      <c:pt idx="3308">
                        <c:v>2442.8335561868198</c:v>
                      </c:pt>
                      <c:pt idx="3309">
                        <c:v>2454.3082901204971</c:v>
                      </c:pt>
                      <c:pt idx="3310">
                        <c:v>2454.308592429903</c:v>
                      </c:pt>
                      <c:pt idx="3311">
                        <c:v>2454.3086383463951</c:v>
                      </c:pt>
                      <c:pt idx="3312">
                        <c:v>2456.8584750361651</c:v>
                      </c:pt>
                      <c:pt idx="3313">
                        <c:v>2472.1575985713998</c:v>
                      </c:pt>
                      <c:pt idx="3314">
                        <c:v>2515.507188592836</c:v>
                      </c:pt>
                      <c:pt idx="3315">
                        <c:v>2518.0568089074591</c:v>
                      </c:pt>
                      <c:pt idx="3316">
                        <c:v>2530.8067208617422</c:v>
                      </c:pt>
                      <c:pt idx="3317">
                        <c:v>2521.8816228808032</c:v>
                      </c:pt>
                      <c:pt idx="3318">
                        <c:v>2555.0306408921269</c:v>
                      </c:pt>
                      <c:pt idx="3319">
                        <c:v>2577.9804097090819</c:v>
                      </c:pt>
                      <c:pt idx="3320">
                        <c:v>2572.880154501227</c:v>
                      </c:pt>
                      <c:pt idx="3321">
                        <c:v>2555.0305181089038</c:v>
                      </c:pt>
                      <c:pt idx="3322">
                        <c:v>2572.8804931531799</c:v>
                      </c:pt>
                      <c:pt idx="3323">
                        <c:v>2598.379725467923</c:v>
                      </c:pt>
                      <c:pt idx="3324">
                        <c:v>2662.1281403272992</c:v>
                      </c:pt>
                      <c:pt idx="3325">
                        <c:v>2702.9268186770441</c:v>
                      </c:pt>
                      <c:pt idx="3326">
                        <c:v>2690.1767585607099</c:v>
                      </c:pt>
                      <c:pt idx="3327">
                        <c:v>2702.926513443198</c:v>
                      </c:pt>
                      <c:pt idx="3328">
                        <c:v>2685.077179062926</c:v>
                      </c:pt>
                      <c:pt idx="3329">
                        <c:v>2736.0755039301521</c:v>
                      </c:pt>
                      <c:pt idx="3330">
                        <c:v>2794.723936232569</c:v>
                      </c:pt>
                      <c:pt idx="3331">
                        <c:v>2784.5247817856321</c:v>
                      </c:pt>
                      <c:pt idx="3332">
                        <c:v>2784.5241096534751</c:v>
                      </c:pt>
                      <c:pt idx="3333">
                        <c:v>2753.925200881883</c:v>
                      </c:pt>
                      <c:pt idx="3334">
                        <c:v>2771.7744154460602</c:v>
                      </c:pt>
                      <c:pt idx="3335">
                        <c:v>2774.3246780629379</c:v>
                      </c:pt>
                      <c:pt idx="3336">
                        <c:v>2817.673673867796</c:v>
                      </c:pt>
                      <c:pt idx="3337">
                        <c:v>2843.1727866507458</c:v>
                      </c:pt>
                      <c:pt idx="3338">
                        <c:v>2804.923980659913</c:v>
                      </c:pt>
                      <c:pt idx="3339">
                        <c:v>2789.6242019235319</c:v>
                      </c:pt>
                      <c:pt idx="3340">
                        <c:v>2748.825529781996</c:v>
                      </c:pt>
                      <c:pt idx="3341">
                        <c:v>2776.8753027873672</c:v>
                      </c:pt>
                      <c:pt idx="3342">
                        <c:v>2756.4751898719778</c:v>
                      </c:pt>
                      <c:pt idx="3343">
                        <c:v>2741.1758422210801</c:v>
                      </c:pt>
                      <c:pt idx="3344">
                        <c:v>2746.2755166349152</c:v>
                      </c:pt>
                      <c:pt idx="3345">
                        <c:v>2662.1276262880642</c:v>
                      </c:pt>
                      <c:pt idx="3346">
                        <c:v>2697.8266267485269</c:v>
                      </c:pt>
                      <c:pt idx="3347">
                        <c:v>2651.9280406090661</c:v>
                      </c:pt>
                      <c:pt idx="3348">
                        <c:v>2697.8269661083168</c:v>
                      </c:pt>
                      <c:pt idx="3349">
                        <c:v>2685.0770563378819</c:v>
                      </c:pt>
                      <c:pt idx="3350">
                        <c:v>2708.026275286868</c:v>
                      </c:pt>
                      <c:pt idx="3351">
                        <c:v>2682.5273111594329</c:v>
                      </c:pt>
                      <c:pt idx="3352">
                        <c:v>2687.627045017372</c:v>
                      </c:pt>
                      <c:pt idx="3353">
                        <c:v>2720.776341140926</c:v>
                      </c:pt>
                      <c:pt idx="3354">
                        <c:v>2720.7764005547269</c:v>
                      </c:pt>
                      <c:pt idx="3355">
                        <c:v>2692.72665526124</c:v>
                      </c:pt>
                      <c:pt idx="3356">
                        <c:v>2708.026275286868</c:v>
                      </c:pt>
                      <c:pt idx="3357">
                        <c:v>2708.026371580384</c:v>
                      </c:pt>
                      <c:pt idx="3358">
                        <c:v>2764.1247256621418</c:v>
                      </c:pt>
                      <c:pt idx="3359">
                        <c:v>2741.1754183218281</c:v>
                      </c:pt>
                      <c:pt idx="3360">
                        <c:v>2692.7268384740328</c:v>
                      </c:pt>
                      <c:pt idx="3361">
                        <c:v>2753.9258666863202</c:v>
                      </c:pt>
                      <c:pt idx="3362">
                        <c:v>2736.0761342498099</c:v>
                      </c:pt>
                      <c:pt idx="3363">
                        <c:v>2774.324343563545</c:v>
                      </c:pt>
                      <c:pt idx="3364">
                        <c:v>2766.6746873456309</c:v>
                      </c:pt>
                      <c:pt idx="3365">
                        <c:v>2776.8743840260809</c:v>
                      </c:pt>
                      <c:pt idx="3366">
                        <c:v>2738.6253377236949</c:v>
                      </c:pt>
                      <c:pt idx="3367">
                        <c:v>2751.375485387191</c:v>
                      </c:pt>
                      <c:pt idx="3368">
                        <c:v>2799.8238229136591</c:v>
                      </c:pt>
                      <c:pt idx="3369">
                        <c:v>2812.57333170417</c:v>
                      </c:pt>
                      <c:pt idx="3370">
                        <c:v>2781.9745490842188</c:v>
                      </c:pt>
                      <c:pt idx="3371">
                        <c:v>2794.7242133378818</c:v>
                      </c:pt>
                      <c:pt idx="3372">
                        <c:v>2779.424619798277</c:v>
                      </c:pt>
                      <c:pt idx="3373">
                        <c:v>2804.9243188895571</c:v>
                      </c:pt>
                      <c:pt idx="3374">
                        <c:v>2799.8239741515531</c:v>
                      </c:pt>
                      <c:pt idx="3375">
                        <c:v>2822.7732533467452</c:v>
                      </c:pt>
                      <c:pt idx="3376">
                        <c:v>2804.9239793911461</c:v>
                      </c:pt>
                      <c:pt idx="3377">
                        <c:v>2835.5230414074672</c:v>
                      </c:pt>
                      <c:pt idx="3378">
                        <c:v>2843.1733063562001</c:v>
                      </c:pt>
                      <c:pt idx="3379">
                        <c:v>2850.8228463132582</c:v>
                      </c:pt>
                      <c:pt idx="3380">
                        <c:v>2827.8733819481708</c:v>
                      </c:pt>
                      <c:pt idx="3381">
                        <c:v>2845.7225622458159</c:v>
                      </c:pt>
                      <c:pt idx="3382">
                        <c:v>2838.0729986783749</c:v>
                      </c:pt>
                      <c:pt idx="3383">
                        <c:v>2822.7733129443809</c:v>
                      </c:pt>
                      <c:pt idx="3384">
                        <c:v>2797.273892121862</c:v>
                      </c:pt>
                      <c:pt idx="3385">
                        <c:v>2756.474793072332</c:v>
                      </c:pt>
                      <c:pt idx="3386">
                        <c:v>2751.3753648523871</c:v>
                      </c:pt>
                      <c:pt idx="3387">
                        <c:v>2702.9266349321952</c:v>
                      </c:pt>
                      <c:pt idx="3388">
                        <c:v>2702.9271672661348</c:v>
                      </c:pt>
                      <c:pt idx="3389">
                        <c:v>2700.3766441475732</c:v>
                      </c:pt>
                      <c:pt idx="3390">
                        <c:v>2639.1782546474692</c:v>
                      </c:pt>
                      <c:pt idx="3391">
                        <c:v>2677.4275216633209</c:v>
                      </c:pt>
                      <c:pt idx="3392">
                        <c:v>2715.7106950520802</c:v>
                      </c:pt>
                      <c:pt idx="3393">
                        <c:v>2673.5248354915302</c:v>
                      </c:pt>
                      <c:pt idx="3394">
                        <c:v>2590.4716866625758</c:v>
                      </c:pt>
                      <c:pt idx="3395">
                        <c:v>2660.342100530077</c:v>
                      </c:pt>
                      <c:pt idx="3396">
                        <c:v>2568.0601576606291</c:v>
                      </c:pt>
                      <c:pt idx="3397">
                        <c:v>2594.426477630022</c:v>
                      </c:pt>
                      <c:pt idx="3398">
                        <c:v>2583.8799170579609</c:v>
                      </c:pt>
                      <c:pt idx="3399">
                        <c:v>2595.744628656545</c:v>
                      </c:pt>
                      <c:pt idx="3400">
                        <c:v>2662.9783050601868</c:v>
                      </c:pt>
                      <c:pt idx="3401">
                        <c:v>2633.9763935819951</c:v>
                      </c:pt>
                      <c:pt idx="3402">
                        <c:v>2676.1615635852181</c:v>
                      </c:pt>
                      <c:pt idx="3403">
                        <c:v>2579.925083189722</c:v>
                      </c:pt>
                      <c:pt idx="3404">
                        <c:v>2562.7871116790311</c:v>
                      </c:pt>
                      <c:pt idx="3405">
                        <c:v>2543.0124799722262</c:v>
                      </c:pt>
                      <c:pt idx="3406">
                        <c:v>2586.516770751452</c:v>
                      </c:pt>
                      <c:pt idx="3407">
                        <c:v>2635.2941286669329</c:v>
                      </c:pt>
                      <c:pt idx="3408">
                        <c:v>2597.0632652613449</c:v>
                      </c:pt>
                      <c:pt idx="3409">
                        <c:v>2626.065781524077</c:v>
                      </c:pt>
                      <c:pt idx="3410">
                        <c:v>2622.111302929231</c:v>
                      </c:pt>
                      <c:pt idx="3411">
                        <c:v>2597.063482974032</c:v>
                      </c:pt>
                      <c:pt idx="3412">
                        <c:v>2579.925264208609</c:v>
                      </c:pt>
                      <c:pt idx="3413">
                        <c:v>2557.5141541077201</c:v>
                      </c:pt>
                      <c:pt idx="3414">
                        <c:v>2599.6994303923962</c:v>
                      </c:pt>
                      <c:pt idx="3415">
                        <c:v>2636.612336561845</c:v>
                      </c:pt>
                      <c:pt idx="3416">
                        <c:v>2636.612549456624</c:v>
                      </c:pt>
                      <c:pt idx="3417">
                        <c:v>2631.339110372478</c:v>
                      </c:pt>
                      <c:pt idx="3418">
                        <c:v>2641.8854281686899</c:v>
                      </c:pt>
                      <c:pt idx="3419">
                        <c:v>2603.6548434546721</c:v>
                      </c:pt>
                      <c:pt idx="3420">
                        <c:v>2630.0204671300889</c:v>
                      </c:pt>
                      <c:pt idx="3421">
                        <c:v>2649.79555152475</c:v>
                      </c:pt>
                      <c:pt idx="3422">
                        <c:v>2628.7023587026019</c:v>
                      </c:pt>
                      <c:pt idx="3423">
                        <c:v>2623.4292736662019</c:v>
                      </c:pt>
                      <c:pt idx="3424">
                        <c:v>2603.6546437261609</c:v>
                      </c:pt>
                      <c:pt idx="3425">
                        <c:v>2630.0207479596902</c:v>
                      </c:pt>
                      <c:pt idx="3426">
                        <c:v>2649.7953401925961</c:v>
                      </c:pt>
                      <c:pt idx="3427">
                        <c:v>2603.6548885531329</c:v>
                      </c:pt>
                      <c:pt idx="3428">
                        <c:v>2573.3333188725801</c:v>
                      </c:pt>
                      <c:pt idx="3429">
                        <c:v>2627.384451683693</c:v>
                      </c:pt>
                      <c:pt idx="3430">
                        <c:v>2591.790114787173</c:v>
                      </c:pt>
                      <c:pt idx="3431">
                        <c:v>2546.967626171494</c:v>
                      </c:pt>
                      <c:pt idx="3432">
                        <c:v>2582.5616282618571</c:v>
                      </c:pt>
                      <c:pt idx="3433">
                        <c:v>2569.3783073545592</c:v>
                      </c:pt>
                      <c:pt idx="3434">
                        <c:v>2570.6970838689381</c:v>
                      </c:pt>
                      <c:pt idx="3435">
                        <c:v>2635.2939813491721</c:v>
                      </c:pt>
                      <c:pt idx="3436">
                        <c:v>2636.612587068656</c:v>
                      </c:pt>
                      <c:pt idx="3437">
                        <c:v>2602.3361793100762</c:v>
                      </c:pt>
                      <c:pt idx="3438">
                        <c:v>2593.1081197487902</c:v>
                      </c:pt>
                      <c:pt idx="3439">
                        <c:v>2543.012140116442</c:v>
                      </c:pt>
                      <c:pt idx="3440">
                        <c:v>2536.4210770421332</c:v>
                      </c:pt>
                      <c:pt idx="3441">
                        <c:v>2537.7391869514959</c:v>
                      </c:pt>
                      <c:pt idx="3442">
                        <c:v>2548.2857594115321</c:v>
                      </c:pt>
                      <c:pt idx="3443">
                        <c:v>2572.0151295441601</c:v>
                      </c:pt>
                      <c:pt idx="3444">
                        <c:v>2610.2468071593071</c:v>
                      </c:pt>
                      <c:pt idx="3445">
                        <c:v>2657.7053926864842</c:v>
                      </c:pt>
                      <c:pt idx="3446">
                        <c:v>2610.246479112247</c:v>
                      </c:pt>
                      <c:pt idx="3447">
                        <c:v>2616.8375022658829</c:v>
                      </c:pt>
                      <c:pt idx="3448">
                        <c:v>2624.7474920039231</c:v>
                      </c:pt>
                      <c:pt idx="3449">
                        <c:v>2662.9791071566101</c:v>
                      </c:pt>
                      <c:pt idx="3450">
                        <c:v>2673.5247593633612</c:v>
                      </c:pt>
                      <c:pt idx="3451">
                        <c:v>2742.0763841467601</c:v>
                      </c:pt>
                      <c:pt idx="3452">
                        <c:v>2771.0795178617968</c:v>
                      </c:pt>
                      <c:pt idx="3453">
                        <c:v>2742.0766953163302</c:v>
                      </c:pt>
                      <c:pt idx="3454">
                        <c:v>2720.9837790255001</c:v>
                      </c:pt>
                      <c:pt idx="3455">
                        <c:v>2691.9814513556648</c:v>
                      </c:pt>
                      <c:pt idx="3456">
                        <c:v>2684.0713224459209</c:v>
                      </c:pt>
                      <c:pt idx="3457">
                        <c:v>2705.1644167170061</c:v>
                      </c:pt>
                      <c:pt idx="3458">
                        <c:v>2720.9837450360169</c:v>
                      </c:pt>
                      <c:pt idx="3459">
                        <c:v>2734.1666808034579</c:v>
                      </c:pt>
                      <c:pt idx="3460">
                        <c:v>2744.7136941208828</c:v>
                      </c:pt>
                      <c:pt idx="3461">
                        <c:v>2763.1695027669948</c:v>
                      </c:pt>
                      <c:pt idx="3462">
                        <c:v>2771.0793359410281</c:v>
                      </c:pt>
                      <c:pt idx="3463">
                        <c:v>2776.3526759084648</c:v>
                      </c:pt>
                      <c:pt idx="3464">
                        <c:v>2752.622900668553</c:v>
                      </c:pt>
                      <c:pt idx="3465">
                        <c:v>2747.3499610503818</c:v>
                      </c:pt>
                      <c:pt idx="3466">
                        <c:v>2744.7137263365812</c:v>
                      </c:pt>
                      <c:pt idx="3467">
                        <c:v>2768.4431092416448</c:v>
                      </c:pt>
                      <c:pt idx="3468">
                        <c:v>2776.35302734375</c:v>
                      </c:pt>
                      <c:pt idx="3469">
                        <c:v>2760.533344438787</c:v>
                      </c:pt>
                      <c:pt idx="3470">
                        <c:v>2763.1693985097158</c:v>
                      </c:pt>
                      <c:pt idx="3471">
                        <c:v>2760.5330708966831</c:v>
                      </c:pt>
                      <c:pt idx="3472">
                        <c:v>2789.5358916683031</c:v>
                      </c:pt>
                      <c:pt idx="3473">
                        <c:v>2829.0847533966121</c:v>
                      </c:pt>
                      <c:pt idx="3474">
                        <c:v>2792.172767467815</c:v>
                      </c:pt>
                      <c:pt idx="3475">
                        <c:v>2858.0879605941759</c:v>
                      </c:pt>
                      <c:pt idx="3476">
                        <c:v>2842.26810667982</c:v>
                      </c:pt>
                      <c:pt idx="3477">
                        <c:v>2905.5468955125721</c:v>
                      </c:pt>
                      <c:pt idx="3478">
                        <c:v>3055.833264059469</c:v>
                      </c:pt>
                      <c:pt idx="3479">
                        <c:v>3111.2026033579059</c:v>
                      </c:pt>
                      <c:pt idx="3480">
                        <c:v>3098.0194977465881</c:v>
                      </c:pt>
                      <c:pt idx="3481">
                        <c:v>3084.8364591420941</c:v>
                      </c:pt>
                      <c:pt idx="3482">
                        <c:v>3105.9292009644319</c:v>
                      </c:pt>
                      <c:pt idx="3483">
                        <c:v>3061.10668455409</c:v>
                      </c:pt>
                      <c:pt idx="3484">
                        <c:v>3063.742950963685</c:v>
                      </c:pt>
                      <c:pt idx="3485">
                        <c:v>3000.4643909429028</c:v>
                      </c:pt>
                      <c:pt idx="3486">
                        <c:v>3018.921251218982</c:v>
                      </c:pt>
                      <c:pt idx="3487">
                        <c:v>3005.7378563967568</c:v>
                      </c:pt>
                      <c:pt idx="3488">
                        <c:v>3032.104588697021</c:v>
                      </c:pt>
                      <c:pt idx="3489">
                        <c:v>3053.1970940425772</c:v>
                      </c:pt>
                      <c:pt idx="3490">
                        <c:v>3092.7461575400871</c:v>
                      </c:pt>
                      <c:pt idx="3491">
                        <c:v>3098.0197003241901</c:v>
                      </c:pt>
                      <c:pt idx="3492">
                        <c:v>3163.9345703125</c:v>
                      </c:pt>
                      <c:pt idx="3493">
                        <c:v>3163.9350079199412</c:v>
                      </c:pt>
                      <c:pt idx="3494">
                        <c:v>3182.3915350111579</c:v>
                      </c:pt>
                      <c:pt idx="3495">
                        <c:v>3224.576762858173</c:v>
                      </c:pt>
                      <c:pt idx="3496">
                        <c:v>3229.8502778587272</c:v>
                      </c:pt>
                      <c:pt idx="3497">
                        <c:v>3248.306420577052</c:v>
                      </c:pt>
                      <c:pt idx="3498">
                        <c:v>3203.4836029501348</c:v>
                      </c:pt>
                      <c:pt idx="3499">
                        <c:v>3192.9377321839952</c:v>
                      </c:pt>
                      <c:pt idx="3500">
                        <c:v>3179.754079092188</c:v>
                      </c:pt>
                      <c:pt idx="3501">
                        <c:v>3227.2140209402492</c:v>
                      </c:pt>
                      <c:pt idx="3502">
                        <c:v>3174.4814874559702</c:v>
                      </c:pt>
                      <c:pt idx="3503">
                        <c:v>3229.850033786051</c:v>
                      </c:pt>
                      <c:pt idx="3504">
                        <c:v>3158.661675291246</c:v>
                      </c:pt>
                      <c:pt idx="3505">
                        <c:v>3198.2107084908371</c:v>
                      </c:pt>
                      <c:pt idx="3506">
                        <c:v>3221.940494410891</c:v>
                      </c:pt>
                      <c:pt idx="3507">
                        <c:v>3245.6701408513059</c:v>
                      </c:pt>
                      <c:pt idx="3508">
                        <c:v>3166.571236195241</c:v>
                      </c:pt>
                      <c:pt idx="3509">
                        <c:v>3161.2981621467529</c:v>
                      </c:pt>
                      <c:pt idx="3510">
                        <c:v>3185.0271087721471</c:v>
                      </c:pt>
                      <c:pt idx="3511">
                        <c:v>3198.2107084908371</c:v>
                      </c:pt>
                      <c:pt idx="3512">
                        <c:v>3211.393333547212</c:v>
                      </c:pt>
                      <c:pt idx="3513">
                        <c:v>3192.9374637213732</c:v>
                      </c:pt>
                      <c:pt idx="3514">
                        <c:v>3211.3940044423789</c:v>
                      </c:pt>
                      <c:pt idx="3515">
                        <c:v>3185.0283480917578</c:v>
                      </c:pt>
                      <c:pt idx="3516">
                        <c:v>3177.1183797580252</c:v>
                      </c:pt>
                      <c:pt idx="3517">
                        <c:v>3232.4867178563709</c:v>
                      </c:pt>
                      <c:pt idx="3518">
                        <c:v>3229.8501406660648</c:v>
                      </c:pt>
                      <c:pt idx="3519">
                        <c:v>3277.308650084989</c:v>
                      </c:pt>
                      <c:pt idx="3520">
                        <c:v>3245.6698105654341</c:v>
                      </c:pt>
                      <c:pt idx="3521">
                        <c:v>3302.3568778142512</c:v>
                      </c:pt>
                      <c:pt idx="3522">
                        <c:v>3282.5823635701058</c:v>
                      </c:pt>
                      <c:pt idx="3523">
                        <c:v>3295.7660855685131</c:v>
                      </c:pt>
                      <c:pt idx="3524">
                        <c:v>3318.8358611231788</c:v>
                      </c:pt>
                      <c:pt idx="3525">
                        <c:v>3315.5398195121152</c:v>
                      </c:pt>
                      <c:pt idx="3526">
                        <c:v>3308.9485511567318</c:v>
                      </c:pt>
                      <c:pt idx="3527">
                        <c:v>3315.5400465675798</c:v>
                      </c:pt>
                      <c:pt idx="3528">
                        <c:v>3332.019488825907</c:v>
                      </c:pt>
                      <c:pt idx="3529">
                        <c:v>3293.128775234296</c:v>
                      </c:pt>
                      <c:pt idx="3530">
                        <c:v>3282.5825025362128</c:v>
                      </c:pt>
                      <c:pt idx="3531">
                        <c:v>3285.2189014706878</c:v>
                      </c:pt>
                      <c:pt idx="3532">
                        <c:v>3295.765625</c:v>
                      </c:pt>
                      <c:pt idx="3533">
                        <c:v>3299.0608720272362</c:v>
                      </c:pt>
                      <c:pt idx="3534">
                        <c:v>3295.765341926533</c:v>
                      </c:pt>
                      <c:pt idx="3535">
                        <c:v>3295.7653887899969</c:v>
                      </c:pt>
                      <c:pt idx="3536">
                        <c:v>3305.6525001930372</c:v>
                      </c:pt>
                      <c:pt idx="3537">
                        <c:v>3285.219353919852</c:v>
                      </c:pt>
                      <c:pt idx="3538">
                        <c:v>3338.6101829289032</c:v>
                      </c:pt>
                      <c:pt idx="3539">
                        <c:v>3368.272472752054</c:v>
                      </c:pt>
                      <c:pt idx="3540">
                        <c:v>3388.0468087650229</c:v>
                      </c:pt>
                      <c:pt idx="3541">
                        <c:v>3361.680479359733</c:v>
                      </c:pt>
                      <c:pt idx="3542">
                        <c:v>3447.3705460006131</c:v>
                      </c:pt>
                      <c:pt idx="3543">
                        <c:v>3440.778564453125</c:v>
                      </c:pt>
                      <c:pt idx="3544">
                        <c:v>3414.4132797389252</c:v>
                      </c:pt>
                      <c:pt idx="3545">
                        <c:v>3417.708765547512</c:v>
                      </c:pt>
                      <c:pt idx="3546">
                        <c:v>3391.342780611762</c:v>
                      </c:pt>
                      <c:pt idx="3547">
                        <c:v>3414.413135592305</c:v>
                      </c:pt>
                      <c:pt idx="3548">
                        <c:v>3361.6805120754102</c:v>
                      </c:pt>
                      <c:pt idx="3549">
                        <c:v>3378.1598933495238</c:v>
                      </c:pt>
                      <c:pt idx="3550">
                        <c:v>3414.4135583237621</c:v>
                      </c:pt>
                      <c:pt idx="3551">
                        <c:v>3450.6663603403522</c:v>
                      </c:pt>
                      <c:pt idx="3552">
                        <c:v>3434.1870295161698</c:v>
                      </c:pt>
                      <c:pt idx="3553">
                        <c:v>3450.6660064583398</c:v>
                      </c:pt>
                      <c:pt idx="3554">
                        <c:v>3457.2581426676988</c:v>
                      </c:pt>
                      <c:pt idx="3555">
                        <c:v>3414.4128588471031</c:v>
                      </c:pt>
                      <c:pt idx="3556">
                        <c:v>3384.7505726163381</c:v>
                      </c:pt>
                      <c:pt idx="3557">
                        <c:v>3374.8639121163719</c:v>
                      </c:pt>
                      <c:pt idx="3558">
                        <c:v>3401.229643128398</c:v>
                      </c:pt>
                      <c:pt idx="3559">
                        <c:v>3391.3424533356219</c:v>
                      </c:pt>
                      <c:pt idx="3560">
                        <c:v>3401.230046858444</c:v>
                      </c:pt>
                      <c:pt idx="3561">
                        <c:v>3407.8218539411168</c:v>
                      </c:pt>
                      <c:pt idx="3562">
                        <c:v>3407.8216014050508</c:v>
                      </c:pt>
                      <c:pt idx="3563">
                        <c:v>3394.6381234659029</c:v>
                      </c:pt>
                      <c:pt idx="3564">
                        <c:v>3384.751220703125</c:v>
                      </c:pt>
                      <c:pt idx="3565">
                        <c:v>3381.4556460119488</c:v>
                      </c:pt>
                      <c:pt idx="3566">
                        <c:v>3460.5534418356779</c:v>
                      </c:pt>
                      <c:pt idx="3567">
                        <c:v>3483.6235230095522</c:v>
                      </c:pt>
                      <c:pt idx="3568">
                        <c:v>3513.2860833226709</c:v>
                      </c:pt>
                      <c:pt idx="3569">
                        <c:v>3648.4129046829371</c:v>
                      </c:pt>
                      <c:pt idx="3570">
                        <c:v>3684.665283203125</c:v>
                      </c:pt>
                      <c:pt idx="3571">
                        <c:v>3701.1448335347018</c:v>
                      </c:pt>
                      <c:pt idx="3572">
                        <c:v>3694.5528623390028</c:v>
                      </c:pt>
                      <c:pt idx="3573">
                        <c:v>3796.7216715482609</c:v>
                      </c:pt>
                      <c:pt idx="3574">
                        <c:v>3954.9186263152701</c:v>
                      </c:pt>
                      <c:pt idx="3575">
                        <c:v>3941.736006805359</c:v>
                      </c:pt>
                      <c:pt idx="3576">
                        <c:v>3961.5097738020472</c:v>
                      </c:pt>
                      <c:pt idx="3577">
                        <c:v>3968.1014530587072</c:v>
                      </c:pt>
                      <c:pt idx="3578">
                        <c:v>4053.7917699414988</c:v>
                      </c:pt>
                      <c:pt idx="3579">
                        <c:v>4119.7064807068791</c:v>
                      </c:pt>
                      <c:pt idx="3580">
                        <c:v>4195.5085422288203</c:v>
                      </c:pt>
                      <c:pt idx="3581">
                        <c:v>4241.6496953472524</c:v>
                      </c:pt>
                      <c:pt idx="3582">
                        <c:v>4162.5520282967645</c:v>
                      </c:pt>
                      <c:pt idx="3583">
                        <c:v>4149.3690105869846</c:v>
                      </c:pt>
                      <c:pt idx="3584">
                        <c:v>4113.1146796440753</c:v>
                      </c:pt>
                      <c:pt idx="3585">
                        <c:v>4159.2559795874604</c:v>
                      </c:pt>
                      <c:pt idx="3586">
                        <c:v>4099.932751100142</c:v>
                      </c:pt>
                      <c:pt idx="3587">
                        <c:v>4126.2985283715361</c:v>
                      </c:pt>
                      <c:pt idx="3588">
                        <c:v>4030.7212438426809</c:v>
                      </c:pt>
                      <c:pt idx="3589">
                        <c:v>3918.664269059102</c:v>
                      </c:pt>
                      <c:pt idx="3590">
                        <c:v>4017.5380621921522</c:v>
                      </c:pt>
                      <c:pt idx="3591">
                        <c:v>3928.5527805162692</c:v>
                      </c:pt>
                      <c:pt idx="3592">
                        <c:v>3948.326852589264</c:v>
                      </c:pt>
                      <c:pt idx="3593">
                        <c:v>3931.847759274161</c:v>
                      </c:pt>
                      <c:pt idx="3594">
                        <c:v>3829.679129471132</c:v>
                      </c:pt>
                      <c:pt idx="3595">
                        <c:v>3829.6794269952129</c:v>
                      </c:pt>
                      <c:pt idx="3596">
                        <c:v>3846.158935546875</c:v>
                      </c:pt>
                      <c:pt idx="3597">
                        <c:v>3869.2285322202988</c:v>
                      </c:pt>
                      <c:pt idx="3598">
                        <c:v>4017.5383756159872</c:v>
                      </c:pt>
                      <c:pt idx="3599">
                        <c:v>3987.8759678992792</c:v>
                      </c:pt>
                      <c:pt idx="3600">
                        <c:v>4034.0177497146528</c:v>
                      </c:pt>
                      <c:pt idx="3601">
                        <c:v>4070.2708764284571</c:v>
                      </c:pt>
                      <c:pt idx="3602">
                        <c:v>4027.4251690614878</c:v>
                      </c:pt>
                      <c:pt idx="3603">
                        <c:v>4070.270423919389</c:v>
                      </c:pt>
                      <c:pt idx="3604">
                        <c:v>4086.7487106384019</c:v>
                      </c:pt>
                      <c:pt idx="3605">
                        <c:v>4037.3126498767319</c:v>
                      </c:pt>
                      <c:pt idx="3606">
                        <c:v>4027.4251690614878</c:v>
                      </c:pt>
                      <c:pt idx="3607">
                        <c:v>4083.453224457754</c:v>
                      </c:pt>
                      <c:pt idx="3608">
                        <c:v>4119.7071598815764</c:v>
                      </c:pt>
                      <c:pt idx="3609">
                        <c:v>4152.6638665780774</c:v>
                      </c:pt>
                      <c:pt idx="3610">
                        <c:v>4215.2834680033911</c:v>
                      </c:pt>
                      <c:pt idx="3611">
                        <c:v>4126.2986321637654</c:v>
                      </c:pt>
                      <c:pt idx="3612">
                        <c:v>4113.115612805519</c:v>
                      </c:pt>
                      <c:pt idx="3613">
                        <c:v>4103.2277816885407</c:v>
                      </c:pt>
                      <c:pt idx="3614">
                        <c:v>4093.340698928097</c:v>
                      </c:pt>
                      <c:pt idx="3615">
                        <c:v>4175.7344742953992</c:v>
                      </c:pt>
                      <c:pt idx="3616">
                        <c:v>4182.326729352284</c:v>
                      </c:pt>
                      <c:pt idx="3617">
                        <c:v>4146.0732806373262</c:v>
                      </c:pt>
                      <c:pt idx="3618">
                        <c:v>4096.6366719193848</c:v>
                      </c:pt>
                      <c:pt idx="3619">
                        <c:v>4050.495391933126</c:v>
                      </c:pt>
                      <c:pt idx="3620">
                        <c:v>3954.9185165400381</c:v>
                      </c:pt>
                      <c:pt idx="3621">
                        <c:v>4001.0596009489418</c:v>
                      </c:pt>
                      <c:pt idx="3622">
                        <c:v>3889.0032684325379</c:v>
                      </c:pt>
                      <c:pt idx="3623">
                        <c:v>3842.862355431479</c:v>
                      </c:pt>
                      <c:pt idx="3624">
                        <c:v>3908.777536642091</c:v>
                      </c:pt>
                      <c:pt idx="3625">
                        <c:v>3921.9607693297389</c:v>
                      </c:pt>
                      <c:pt idx="3626">
                        <c:v>3898.890712179214</c:v>
                      </c:pt>
                      <c:pt idx="3627">
                        <c:v>3931.8485676752348</c:v>
                      </c:pt>
                      <c:pt idx="3628">
                        <c:v>3905.4819324317068</c:v>
                      </c:pt>
                      <c:pt idx="3629">
                        <c:v>3862.637464276002</c:v>
                      </c:pt>
                      <c:pt idx="3630">
                        <c:v>3921.9604402744212</c:v>
                      </c:pt>
                      <c:pt idx="3631">
                        <c:v>3918.6652904713828</c:v>
                      </c:pt>
                      <c:pt idx="3632">
                        <c:v>3958.2143145793611</c:v>
                      </c:pt>
                      <c:pt idx="3633">
                        <c:v>4119.70703125</c:v>
                      </c:pt>
                      <c:pt idx="3634">
                        <c:v>4181.6556258123901</c:v>
                      </c:pt>
                      <c:pt idx="3635">
                        <c:v>4191.8050224072776</c:v>
                      </c:pt>
                      <c:pt idx="3636">
                        <c:v>4262.8531509515024</c:v>
                      </c:pt>
                      <c:pt idx="3637">
                        <c:v>4398.1807353209251</c:v>
                      </c:pt>
                      <c:pt idx="3638">
                        <c:v>4198.5720767735102</c:v>
                      </c:pt>
                      <c:pt idx="3639">
                        <c:v>4195.1891751546564</c:v>
                      </c:pt>
                      <c:pt idx="3640">
                        <c:v>4164.7395807060684</c:v>
                      </c:pt>
                      <c:pt idx="3641">
                        <c:v>4174.8893412093857</c:v>
                      </c:pt>
                      <c:pt idx="3642">
                        <c:v>4036.1774511449971</c:v>
                      </c:pt>
                      <c:pt idx="3643">
                        <c:v>3958.3636058227239</c:v>
                      </c:pt>
                      <c:pt idx="3644">
                        <c:v>3978.6632526030521</c:v>
                      </c:pt>
                      <c:pt idx="3645">
                        <c:v>3965.1296942637532</c:v>
                      </c:pt>
                      <c:pt idx="3646">
                        <c:v>4022.6440683686878</c:v>
                      </c:pt>
                      <c:pt idx="3647">
                        <c:v>4039.5604219605561</c:v>
                      </c:pt>
                      <c:pt idx="3648">
                        <c:v>4053.0940174059169</c:v>
                      </c:pt>
                      <c:pt idx="3649">
                        <c:v>4019.2608585232588</c:v>
                      </c:pt>
                      <c:pt idx="3650">
                        <c:v>3995.5779809422388</c:v>
                      </c:pt>
                      <c:pt idx="3651">
                        <c:v>4026.0272209732352</c:v>
                      </c:pt>
                      <c:pt idx="3652">
                        <c:v>4083.5427049748532</c:v>
                      </c:pt>
                      <c:pt idx="3653">
                        <c:v>4157.9724836992445</c:v>
                      </c:pt>
                      <c:pt idx="3654">
                        <c:v>4134.290590457711</c:v>
                      </c:pt>
                      <c:pt idx="3655">
                        <c:v>4154.5902309769308</c:v>
                      </c:pt>
                      <c:pt idx="3656">
                        <c:v>4154.5895787778873</c:v>
                      </c:pt>
                      <c:pt idx="3657">
                        <c:v>4073.392923422125</c:v>
                      </c:pt>
                      <c:pt idx="3658">
                        <c:v>4083.542197613885</c:v>
                      </c:pt>
                      <c:pt idx="3659">
                        <c:v>4110.6084321955577</c:v>
                      </c:pt>
                      <c:pt idx="3660">
                        <c:v>4137.6742097735114</c:v>
                      </c:pt>
                      <c:pt idx="3661">
                        <c:v>4218.87109375</c:v>
                      </c:pt>
                      <c:pt idx="3662">
                        <c:v>4218.8709051331962</c:v>
                      </c:pt>
                      <c:pt idx="3663">
                        <c:v>4249.3193015496081</c:v>
                      </c:pt>
                      <c:pt idx="3664">
                        <c:v>4212.1049467338789</c:v>
                      </c:pt>
                      <c:pt idx="3665">
                        <c:v>4245.9367264597649</c:v>
                      </c:pt>
                      <c:pt idx="3666">
                        <c:v>4398.1813842060501</c:v>
                      </c:pt>
                      <c:pt idx="3667">
                        <c:v>4452.3131172788944</c:v>
                      </c:pt>
                      <c:pt idx="3668">
                        <c:v>4479.3785876323491</c:v>
                      </c:pt>
                      <c:pt idx="3669">
                        <c:v>4516.5942721162864</c:v>
                      </c:pt>
                      <c:pt idx="3670">
                        <c:v>4519.9766588943075</c:v>
                      </c:pt>
                      <c:pt idx="3671">
                        <c:v>4550.4259462897162</c:v>
                      </c:pt>
                      <c:pt idx="3672">
                        <c:v>4635.007501703989</c:v>
                      </c:pt>
                      <c:pt idx="3673">
                        <c:v>4570.7257410060256</c:v>
                      </c:pt>
                      <c:pt idx="3674">
                        <c:v>4506.4440185309531</c:v>
                      </c:pt>
                      <c:pt idx="3675">
                        <c:v>4635.0064157543557</c:v>
                      </c:pt>
                      <c:pt idx="3676">
                        <c:v>4594.4076597141411</c:v>
                      </c:pt>
                      <c:pt idx="3677">
                        <c:v>4672.2217362645533</c:v>
                      </c:pt>
                      <c:pt idx="3678">
                        <c:v>4580.8750339579092</c:v>
                      </c:pt>
                      <c:pt idx="3679">
                        <c:v>4553.8092806273035</c:v>
                      </c:pt>
                      <c:pt idx="3680">
                        <c:v>4574.1085881449462</c:v>
                      </c:pt>
                      <c:pt idx="3681">
                        <c:v>4516.5939279420809</c:v>
                      </c:pt>
                      <c:pt idx="3682">
                        <c:v>4340.6667955673001</c:v>
                      </c:pt>
                      <c:pt idx="3683">
                        <c:v>4432.0139362766713</c:v>
                      </c:pt>
                      <c:pt idx="3684">
                        <c:v>4398.1812823586406</c:v>
                      </c:pt>
                      <c:pt idx="3685">
                        <c:v>4374.4987959156224</c:v>
                      </c:pt>
                      <c:pt idx="3686">
                        <c:v>4333.9006145075937</c:v>
                      </c:pt>
                      <c:pt idx="3687">
                        <c:v>4289.9181863914746</c:v>
                      </c:pt>
                      <c:pt idx="3688">
                        <c:v>4256.0857519688989</c:v>
                      </c:pt>
                      <c:pt idx="3689">
                        <c:v>4276.3854824654909</c:v>
                      </c:pt>
                      <c:pt idx="3690">
                        <c:v>4337.2834033489871</c:v>
                      </c:pt>
                      <c:pt idx="3691">
                        <c:v>4398.1824844743933</c:v>
                      </c:pt>
                      <c:pt idx="3692">
                        <c:v>4465.8456690161584</c:v>
                      </c:pt>
                      <c:pt idx="3693">
                        <c:v>4459.0800112359611</c:v>
                      </c:pt>
                      <c:pt idx="3694">
                        <c:v>4445.5468333514264</c:v>
                      </c:pt>
                      <c:pt idx="3695">
                        <c:v>4398.1807555077294</c:v>
                      </c:pt>
                      <c:pt idx="3696">
                        <c:v>4316.9837487969326</c:v>
                      </c:pt>
                      <c:pt idx="3697">
                        <c:v>4381.2651666865286</c:v>
                      </c:pt>
                      <c:pt idx="3698">
                        <c:v>4276.386489198193</c:v>
                      </c:pt>
                      <c:pt idx="3699">
                        <c:v>4327.1338230295878</c:v>
                      </c:pt>
                      <c:pt idx="3700">
                        <c:v>4347.4337684636976</c:v>
                      </c:pt>
                      <c:pt idx="3701">
                        <c:v>4313.60205078125</c:v>
                      </c:pt>
                      <c:pt idx="3702">
                        <c:v>4330.5164674141097</c:v>
                      </c:pt>
                      <c:pt idx="3703">
                        <c:v>4283.15129795947</c:v>
                      </c:pt>
                      <c:pt idx="3704">
                        <c:v>4320.3677177397904</c:v>
                      </c:pt>
                      <c:pt idx="3705">
                        <c:v>4262.8533812930673</c:v>
                      </c:pt>
                      <c:pt idx="3706">
                        <c:v>4279.7681206438074</c:v>
                      </c:pt>
                      <c:pt idx="3707">
                        <c:v>4367.7330681663507</c:v>
                      </c:pt>
                      <c:pt idx="3708">
                        <c:v>4313.6013936710169</c:v>
                      </c:pt>
                      <c:pt idx="3709">
                        <c:v>4310.2179961936517</c:v>
                      </c:pt>
                      <c:pt idx="3710">
                        <c:v>4296.6844418485234</c:v>
                      </c:pt>
                      <c:pt idx="3711">
                        <c:v>4296.6839813723618</c:v>
                      </c:pt>
                      <c:pt idx="3712">
                        <c:v>4269.6194730082088</c:v>
                      </c:pt>
                      <c:pt idx="3713">
                        <c:v>4225.6376333762419</c:v>
                      </c:pt>
                      <c:pt idx="3714">
                        <c:v>4161.3567032678457</c:v>
                      </c:pt>
                      <c:pt idx="3715">
                        <c:v>4157.9732071137341</c:v>
                      </c:pt>
                      <c:pt idx="3716">
                        <c:v>4151.2071255430183</c:v>
                      </c:pt>
                      <c:pt idx="3717">
                        <c:v>4174.8889996388998</c:v>
                      </c:pt>
                      <c:pt idx="3718">
                        <c:v>4046.3275686825941</c:v>
                      </c:pt>
                      <c:pt idx="3719">
                        <c:v>4151.2066733942765</c:v>
                      </c:pt>
                      <c:pt idx="3720">
                        <c:v>4198.5714594255296</c:v>
                      </c:pt>
                      <c:pt idx="3721">
                        <c:v>4252.7028032988183</c:v>
                      </c:pt>
                      <c:pt idx="3722">
                        <c:v>4279.7686570467058</c:v>
                      </c:pt>
                      <c:pt idx="3723">
                        <c:v>4293.3014673418938</c:v>
                      </c:pt>
                      <c:pt idx="3724">
                        <c:v>4364.3491846485504</c:v>
                      </c:pt>
                      <c:pt idx="3725">
                        <c:v>4604.5576225639488</c:v>
                      </c:pt>
                      <c:pt idx="3726">
                        <c:v>4591.0247444002789</c:v>
                      </c:pt>
                      <c:pt idx="3727">
                        <c:v>4635.0062939460386</c:v>
                      </c:pt>
                      <c:pt idx="3728">
                        <c:v>4699.28795040148</c:v>
                      </c:pt>
                      <c:pt idx="3729">
                        <c:v>4702.6708642995354</c:v>
                      </c:pt>
                      <c:pt idx="3730">
                        <c:v>4702.6715094070778</c:v>
                      </c:pt>
                      <c:pt idx="3731">
                        <c:v>4716.2036813681507</c:v>
                      </c:pt>
                      <c:pt idx="3732">
                        <c:v>4726.3531426451682</c:v>
                      </c:pt>
                      <c:pt idx="3733">
                        <c:v>4706.0537395426454</c:v>
                      </c:pt>
                      <c:pt idx="3734">
                        <c:v>4655.3055369101839</c:v>
                      </c:pt>
                      <c:pt idx="3735">
                        <c:v>4662.0727875059847</c:v>
                      </c:pt>
                      <c:pt idx="3736">
                        <c:v>4692.5210597749901</c:v>
                      </c:pt>
                      <c:pt idx="3737">
                        <c:v>4706.0541067500453</c:v>
                      </c:pt>
                      <c:pt idx="3738">
                        <c:v>4736.5028072276946</c:v>
                      </c:pt>
                      <c:pt idx="3739">
                        <c:v>4787.251141869272</c:v>
                      </c:pt>
                      <c:pt idx="3740">
                        <c:v>4814.317577839056</c:v>
                      </c:pt>
                      <c:pt idx="3741">
                        <c:v>4834.6163802124638</c:v>
                      </c:pt>
                      <c:pt idx="3742">
                        <c:v>4848.1493122134198</c:v>
                      </c:pt>
                      <c:pt idx="3743">
                        <c:v>4834.6158595337056</c:v>
                      </c:pt>
                      <c:pt idx="3744">
                        <c:v>4834.61669921875</c:v>
                      </c:pt>
                      <c:pt idx="3745">
                        <c:v>4844.7662807161514</c:v>
                      </c:pt>
                      <c:pt idx="3746">
                        <c:v>4837.999617015711</c:v>
                      </c:pt>
                      <c:pt idx="3747">
                        <c:v>4959.795960492499</c:v>
                      </c:pt>
                      <c:pt idx="3748">
                        <c:v>4946.2613694300171</c:v>
                      </c:pt>
                      <c:pt idx="3749">
                        <c:v>4939.4962288987426</c:v>
                      </c:pt>
                      <c:pt idx="3750">
                        <c:v>4966.561157514634</c:v>
                      </c:pt>
                      <c:pt idx="3751">
                        <c:v>4895.514816830022</c:v>
                      </c:pt>
                      <c:pt idx="3752">
                        <c:v>4763.5689464748002</c:v>
                      </c:pt>
                      <c:pt idx="3753">
                        <c:v>4712.8204097565567</c:v>
                      </c:pt>
                      <c:pt idx="3754">
                        <c:v>4733.1197298937186</c:v>
                      </c:pt>
                      <c:pt idx="3755">
                        <c:v>4665.455198708597</c:v>
                      </c:pt>
                      <c:pt idx="3756">
                        <c:v>4587.6418934101284</c:v>
                      </c:pt>
                      <c:pt idx="3757">
                        <c:v>4570.7257081871776</c:v>
                      </c:pt>
                      <c:pt idx="3758">
                        <c:v>4530.126567225836</c:v>
                      </c:pt>
                      <c:pt idx="3759">
                        <c:v>4567.3424795820256</c:v>
                      </c:pt>
                      <c:pt idx="3760">
                        <c:v>4523.3602008648904</c:v>
                      </c:pt>
                      <c:pt idx="3761">
                        <c:v>4398.1822140274853</c:v>
                      </c:pt>
                      <c:pt idx="3762">
                        <c:v>4503.0604891589146</c:v>
                      </c:pt>
                      <c:pt idx="3763">
                        <c:v>4245.9368546853766</c:v>
                      </c:pt>
                      <c:pt idx="3764">
                        <c:v>4134.2904352387277</c:v>
                      </c:pt>
                      <c:pt idx="3765">
                        <c:v>4168.122241482447</c:v>
                      </c:pt>
                      <c:pt idx="3766">
                        <c:v>4208.7207708945916</c:v>
                      </c:pt>
                      <c:pt idx="3767">
                        <c:v>4076.77538189185</c:v>
                      </c:pt>
                      <c:pt idx="3768">
                        <c:v>3988.811510414333</c:v>
                      </c:pt>
                      <c:pt idx="3769">
                        <c:v>4100.4579735118477</c:v>
                      </c:pt>
                      <c:pt idx="3770">
                        <c:v>4127.5235842135562</c:v>
                      </c:pt>
                      <c:pt idx="3771">
                        <c:v>4293.3015352363591</c:v>
                      </c:pt>
                      <c:pt idx="3772">
                        <c:v>4337.2838825361132</c:v>
                      </c:pt>
                      <c:pt idx="3773">
                        <c:v>4364.3490226695722</c:v>
                      </c:pt>
                      <c:pt idx="3774">
                        <c:v>4401.5649136837246</c:v>
                      </c:pt>
                      <c:pt idx="3775">
                        <c:v>4415.09814453125</c:v>
                      </c:pt>
                      <c:pt idx="3776">
                        <c:v>4408.3311556412973</c:v>
                      </c:pt>
                      <c:pt idx="3777">
                        <c:v>4499.6776712243391</c:v>
                      </c:pt>
                      <c:pt idx="3778">
                        <c:v>4567.3417624834274</c:v>
                      </c:pt>
                      <c:pt idx="3779">
                        <c:v>4533.5101235530801</c:v>
                      </c:pt>
                      <c:pt idx="3780">
                        <c:v>4469.2292605836956</c:v>
                      </c:pt>
                      <c:pt idx="3781">
                        <c:v>4435.396529858398</c:v>
                      </c:pt>
                      <c:pt idx="3782">
                        <c:v>4262.8527967841464</c:v>
                      </c:pt>
                      <c:pt idx="3783">
                        <c:v>4320.3670897847078</c:v>
                      </c:pt>
                      <c:pt idx="3784">
                        <c:v>4303.4512808135851</c:v>
                      </c:pt>
                      <c:pt idx="3785">
                        <c:v>4432.014142355566</c:v>
                      </c:pt>
                      <c:pt idx="3786">
                        <c:v>4266.2365201360581</c:v>
                      </c:pt>
                      <c:pt idx="3787">
                        <c:v>4161.3566692283257</c:v>
                      </c:pt>
                      <c:pt idx="3788">
                        <c:v>4130.9081098463093</c:v>
                      </c:pt>
                      <c:pt idx="3789">
                        <c:v>4063.2430550210711</c:v>
                      </c:pt>
                      <c:pt idx="3790">
                        <c:v>4086.9256803063859</c:v>
                      </c:pt>
                      <c:pt idx="3791">
                        <c:v>4171.5054738788112</c:v>
                      </c:pt>
                      <c:pt idx="3792">
                        <c:v>4174.8893618677776</c:v>
                      </c:pt>
                      <c:pt idx="3793">
                        <c:v>4195.1887756641654</c:v>
                      </c:pt>
                      <c:pt idx="3794">
                        <c:v>4164.7395548513059</c:v>
                      </c:pt>
                      <c:pt idx="3795">
                        <c:v>4212.1038522156796</c:v>
                      </c:pt>
                      <c:pt idx="3796">
                        <c:v>4289.9184911240973</c:v>
                      </c:pt>
                      <c:pt idx="3797">
                        <c:v>4273.002304513735</c:v>
                      </c:pt>
                      <c:pt idx="3798">
                        <c:v>4164.7395807060684</c:v>
                      </c:pt>
                      <c:pt idx="3799">
                        <c:v>4073.391888957718</c:v>
                      </c:pt>
                      <c:pt idx="3800">
                        <c:v>4090.308016496153</c:v>
                      </c:pt>
                      <c:pt idx="3801">
                        <c:v>4073.3926630296751</c:v>
                      </c:pt>
                      <c:pt idx="3802">
                        <c:v>4076.7756281385209</c:v>
                      </c:pt>
                      <c:pt idx="3803">
                        <c:v>4046.3264007196481</c:v>
                      </c:pt>
                      <c:pt idx="3804">
                        <c:v>4002.3453765605059</c:v>
                      </c:pt>
                      <c:pt idx="3805">
                        <c:v>3924.5310207807138</c:v>
                      </c:pt>
                      <c:pt idx="3806">
                        <c:v>3883.932315105224</c:v>
                      </c:pt>
                      <c:pt idx="3807">
                        <c:v>3833.1842099973069</c:v>
                      </c:pt>
                      <c:pt idx="3808">
                        <c:v>3684.322691190212</c:v>
                      </c:pt>
                      <c:pt idx="3809">
                        <c:v>3768.903333125138</c:v>
                      </c:pt>
                      <c:pt idx="3810">
                        <c:v>3755.3703320026948</c:v>
                      </c:pt>
                      <c:pt idx="3811">
                        <c:v>3653.8729252113121</c:v>
                      </c:pt>
                      <c:pt idx="3812">
                        <c:v>3846.7173824271481</c:v>
                      </c:pt>
                      <c:pt idx="3813">
                        <c:v>3998.9622399439149</c:v>
                      </c:pt>
                      <c:pt idx="3814">
                        <c:v>3992.1954024906699</c:v>
                      </c:pt>
                      <c:pt idx="3815">
                        <c:v>4009.1110707224552</c:v>
                      </c:pt>
                      <c:pt idx="3816">
                        <c:v>4120.7581122991942</c:v>
                      </c:pt>
                      <c:pt idx="3817">
                        <c:v>4046.326870329</c:v>
                      </c:pt>
                      <c:pt idx="3818">
                        <c:v>4103.8413428096374</c:v>
                      </c:pt>
                      <c:pt idx="3819">
                        <c:v>4107.2247925274796</c:v>
                      </c:pt>
                      <c:pt idx="3820">
                        <c:v>3958.3639962495549</c:v>
                      </c:pt>
                      <c:pt idx="3821">
                        <c:v>3924.5314266450828</c:v>
                      </c:pt>
                      <c:pt idx="3822">
                        <c:v>3995.57831724076</c:v>
                      </c:pt>
                      <c:pt idx="3823">
                        <c:v>4049.71044921875</c:v>
                      </c:pt>
                      <c:pt idx="3824">
                        <c:v>4049.709858335098</c:v>
                      </c:pt>
                      <c:pt idx="3825">
                        <c:v>4056.4770431466509</c:v>
                      </c:pt>
                      <c:pt idx="3826">
                        <c:v>4097.075886019039</c:v>
                      </c:pt>
                      <c:pt idx="3827">
                        <c:v>4053.093776022698</c:v>
                      </c:pt>
                      <c:pt idx="3828">
                        <c:v>4110.6084600879003</c:v>
                      </c:pt>
                      <c:pt idx="3829">
                        <c:v>4134.2907255738601</c:v>
                      </c:pt>
                      <c:pt idx="3830">
                        <c:v>4195.188836997715</c:v>
                      </c:pt>
                      <c:pt idx="3831">
                        <c:v>4195.1884181561572</c:v>
                      </c:pt>
                      <c:pt idx="3832">
                        <c:v>4262.8522504963257</c:v>
                      </c:pt>
                      <c:pt idx="3833">
                        <c:v>4340.666538147806</c:v>
                      </c:pt>
                      <c:pt idx="3834">
                        <c:v>4357.5828488825682</c:v>
                      </c:pt>
                      <c:pt idx="3835">
                        <c:v>4411.713750779757</c:v>
                      </c:pt>
                      <c:pt idx="3836">
                        <c:v>4347.4333967909597</c:v>
                      </c:pt>
                      <c:pt idx="3837">
                        <c:v>4377.8820283643354</c:v>
                      </c:pt>
                      <c:pt idx="3838">
                        <c:v>4367.732451313811</c:v>
                      </c:pt>
                      <c:pt idx="3839">
                        <c:v>4398.1810591449121</c:v>
                      </c:pt>
                      <c:pt idx="3840">
                        <c:v>4398.1816067717546</c:v>
                      </c:pt>
                      <c:pt idx="3841">
                        <c:v>4472.6123267236371</c:v>
                      </c:pt>
                      <c:pt idx="3842">
                        <c:v>4374.4987680177564</c:v>
                      </c:pt>
                      <c:pt idx="3843">
                        <c:v>4398.1823608684144</c:v>
                      </c:pt>
                      <c:pt idx="3844">
                        <c:v>4408.3307251734104</c:v>
                      </c:pt>
                      <c:pt idx="3845">
                        <c:v>4357.5820098704953</c:v>
                      </c:pt>
                      <c:pt idx="3846">
                        <c:v>4276.3858081817834</c:v>
                      </c:pt>
                      <c:pt idx="3847">
                        <c:v>4208.7211002632457</c:v>
                      </c:pt>
                      <c:pt idx="3848">
                        <c:v>4323.7509142822628</c:v>
                      </c:pt>
                      <c:pt idx="3849">
                        <c:v>4388.0317748839207</c:v>
                      </c:pt>
                      <c:pt idx="3850">
                        <c:v>4472.6125254433382</c:v>
                      </c:pt>
                      <c:pt idx="3851">
                        <c:v>4543.6600290805736</c:v>
                      </c:pt>
                      <c:pt idx="3852">
                        <c:v>4584.2580469274289</c:v>
                      </c:pt>
                      <c:pt idx="3853">
                        <c:v>4631.6231150227759</c:v>
                      </c:pt>
                      <c:pt idx="3854">
                        <c:v>4645.1566032132796</c:v>
                      </c:pt>
                      <c:pt idx="3855">
                        <c:v>4567.342217046541</c:v>
                      </c:pt>
                      <c:pt idx="3856">
                        <c:v>4675.6056236553386</c:v>
                      </c:pt>
                      <c:pt idx="3857">
                        <c:v>4973.3280909225641</c:v>
                      </c:pt>
                      <c:pt idx="3858">
                        <c:v>4973.3283852308787</c:v>
                      </c:pt>
                      <c:pt idx="3859">
                        <c:v>5013.9266317829379</c:v>
                      </c:pt>
                      <c:pt idx="3860">
                        <c:v>4986.8605100131081</c:v>
                      </c:pt>
                      <c:pt idx="3861">
                        <c:v>4922.5800153211858</c:v>
                      </c:pt>
                      <c:pt idx="3862">
                        <c:v>4898.897815222731</c:v>
                      </c:pt>
                      <c:pt idx="3863">
                        <c:v>4959.7961854468867</c:v>
                      </c:pt>
                      <c:pt idx="3864">
                        <c:v>4942.8793976804736</c:v>
                      </c:pt>
                      <c:pt idx="3865">
                        <c:v>5037.6090145267181</c:v>
                      </c:pt>
                      <c:pt idx="3866">
                        <c:v>4939.4963849047654</c:v>
                      </c:pt>
                      <c:pt idx="3867">
                        <c:v>4990.2446625637622</c:v>
                      </c:pt>
                      <c:pt idx="3868">
                        <c:v>5007.160998182454</c:v>
                      </c:pt>
                      <c:pt idx="3869">
                        <c:v>5030.8428028821327</c:v>
                      </c:pt>
                      <c:pt idx="3870">
                        <c:v>5034.2267539162049</c:v>
                      </c:pt>
                      <c:pt idx="3871">
                        <c:v>4997.010522138452</c:v>
                      </c:pt>
                      <c:pt idx="3872">
                        <c:v>5047.7590214257307</c:v>
                      </c:pt>
                      <c:pt idx="3873">
                        <c:v>5112.0403340439107</c:v>
                      </c:pt>
                      <c:pt idx="3874">
                        <c:v>5176.321260222936</c:v>
                      </c:pt>
                      <c:pt idx="3875">
                        <c:v>5250.7533265591828</c:v>
                      </c:pt>
                      <c:pt idx="3876">
                        <c:v>5240.6022018547619</c:v>
                      </c:pt>
                      <c:pt idx="3877">
                        <c:v>5149.2555068355268</c:v>
                      </c:pt>
                      <c:pt idx="3878">
                        <c:v>5230.4531527196314</c:v>
                      </c:pt>
                      <c:pt idx="3879">
                        <c:v>5355.6307903113338</c:v>
                      </c:pt>
                      <c:pt idx="3880">
                        <c:v>5650.9487956969924</c:v>
                      </c:pt>
                      <c:pt idx="3881">
                        <c:v>5615.3822604290062</c:v>
                      </c:pt>
                      <c:pt idx="3882">
                        <c:v>5678.6104594130702</c:v>
                      </c:pt>
                      <c:pt idx="3883">
                        <c:v>5662.8040880884664</c:v>
                      </c:pt>
                      <c:pt idx="3884">
                        <c:v>5678.6100224073989</c:v>
                      </c:pt>
                      <c:pt idx="3885">
                        <c:v>5726.0313811939313</c:v>
                      </c:pt>
                      <c:pt idx="3886">
                        <c:v>5670.7074495641118</c:v>
                      </c:pt>
                      <c:pt idx="3887">
                        <c:v>5492.8801833883108</c:v>
                      </c:pt>
                      <c:pt idx="3888">
                        <c:v>5370.3765713610019</c:v>
                      </c:pt>
                      <c:pt idx="3889">
                        <c:v>5473.1208842522556</c:v>
                      </c:pt>
                      <c:pt idx="3890">
                        <c:v>5382.2321743608391</c:v>
                      </c:pt>
                      <c:pt idx="3891">
                        <c:v>5251.8256856662338</c:v>
                      </c:pt>
                      <c:pt idx="3892">
                        <c:v>5295.2944606490546</c:v>
                      </c:pt>
                      <c:pt idx="3893">
                        <c:v>5413.8468663909662</c:v>
                      </c:pt>
                      <c:pt idx="3894">
                        <c:v>5334.8110959011783</c:v>
                      </c:pt>
                      <c:pt idx="3895">
                        <c:v>5299.2457750788963</c:v>
                      </c:pt>
                      <c:pt idx="3896">
                        <c:v>5283.4389793471864</c:v>
                      </c:pt>
                      <c:pt idx="3897">
                        <c:v>5251.8261281732803</c:v>
                      </c:pt>
                      <c:pt idx="3898">
                        <c:v>5255.7759873069917</c:v>
                      </c:pt>
                      <c:pt idx="3899">
                        <c:v>5172.7910255707857</c:v>
                      </c:pt>
                      <c:pt idx="3900">
                        <c:v>5113.5154058068629</c:v>
                      </c:pt>
                      <c:pt idx="3901">
                        <c:v>5137.2252511120414</c:v>
                      </c:pt>
                      <c:pt idx="3902">
                        <c:v>5101.6596146608699</c:v>
                      </c:pt>
                      <c:pt idx="3903">
                        <c:v>5062.1430203397786</c:v>
                      </c:pt>
                      <c:pt idx="3904">
                        <c:v>5129.3224366652221</c:v>
                      </c:pt>
                      <c:pt idx="3905">
                        <c:v>5113.5150681059094</c:v>
                      </c:pt>
                      <c:pt idx="3906">
                        <c:v>5330.8587304331222</c:v>
                      </c:pt>
                      <c:pt idx="3907">
                        <c:v>5243.9221584232782</c:v>
                      </c:pt>
                      <c:pt idx="3908">
                        <c:v>5204.4050690778331</c:v>
                      </c:pt>
                      <c:pt idx="3909">
                        <c:v>5208.3568401900466</c:v>
                      </c:pt>
                      <c:pt idx="3910">
                        <c:v>5121.4193237019181</c:v>
                      </c:pt>
                      <c:pt idx="3911">
                        <c:v>5073.998598402155</c:v>
                      </c:pt>
                      <c:pt idx="3912">
                        <c:v>5058.1915807726446</c:v>
                      </c:pt>
                      <c:pt idx="3913">
                        <c:v>5038.4328004663266</c:v>
                      </c:pt>
                      <c:pt idx="3914">
                        <c:v>4927.7845974821184</c:v>
                      </c:pt>
                      <c:pt idx="3915">
                        <c:v>5038.4332182411172</c:v>
                      </c:pt>
                      <c:pt idx="3916">
                        <c:v>5042.3849892466278</c:v>
                      </c:pt>
                      <c:pt idx="3917">
                        <c:v>5046.3361390816299</c:v>
                      </c:pt>
                      <c:pt idx="3918">
                        <c:v>5097.7082791718658</c:v>
                      </c:pt>
                      <c:pt idx="3919">
                        <c:v>5133.27392578125</c:v>
                      </c:pt>
                      <c:pt idx="3920">
                        <c:v>5109.5633782188861</c:v>
                      </c:pt>
                      <c:pt idx="3921">
                        <c:v>5042.3857270706394</c:v>
                      </c:pt>
                      <c:pt idx="3922">
                        <c:v>4900.1226788016393</c:v>
                      </c:pt>
                      <c:pt idx="3923">
                        <c:v>4821.0890699331003</c:v>
                      </c:pt>
                      <c:pt idx="3924">
                        <c:v>4908.0259989114529</c:v>
                      </c:pt>
                      <c:pt idx="3925">
                        <c:v>4825.040669734628</c:v>
                      </c:pt>
                      <c:pt idx="3926">
                        <c:v>4666.9718005007799</c:v>
                      </c:pt>
                      <c:pt idx="3927">
                        <c:v>4591.8893239997869</c:v>
                      </c:pt>
                      <c:pt idx="3928">
                        <c:v>4659.0685321843457</c:v>
                      </c:pt>
                      <c:pt idx="3929">
                        <c:v>4583.9862192555438</c:v>
                      </c:pt>
                      <c:pt idx="3930">
                        <c:v>4643.2616730699274</c:v>
                      </c:pt>
                      <c:pt idx="3931">
                        <c:v>4730.1990583174329</c:v>
                      </c:pt>
                      <c:pt idx="3932">
                        <c:v>4781.5711891497613</c:v>
                      </c:pt>
                      <c:pt idx="3933">
                        <c:v>4746.0067934189219</c:v>
                      </c:pt>
                      <c:pt idx="3934">
                        <c:v>4678.8261299234182</c:v>
                      </c:pt>
                      <c:pt idx="3935">
                        <c:v>4742.0548003864706</c:v>
                      </c:pt>
                      <c:pt idx="3936">
                        <c:v>4580.0350615111138</c:v>
                      </c:pt>
                      <c:pt idx="3937">
                        <c:v>4682.7794743209352</c:v>
                      </c:pt>
                      <c:pt idx="3938">
                        <c:v>4651.1656122291051</c:v>
                      </c:pt>
                      <c:pt idx="3939">
                        <c:v>4611.6481214347477</c:v>
                      </c:pt>
                      <c:pt idx="3940">
                        <c:v>4580.0347119881162</c:v>
                      </c:pt>
                      <c:pt idx="3941">
                        <c:v>4524.7102899234824</c:v>
                      </c:pt>
                      <c:pt idx="3942">
                        <c:v>4552.3728023539134</c:v>
                      </c:pt>
                      <c:pt idx="3943">
                        <c:v>4469.386941863545</c:v>
                      </c:pt>
                      <c:pt idx="3944">
                        <c:v>4493.0962423849533</c:v>
                      </c:pt>
                      <c:pt idx="3945">
                        <c:v>4603.7446442563414</c:v>
                      </c:pt>
                      <c:pt idx="3946">
                        <c:v>4603.7446933439433</c:v>
                      </c:pt>
                      <c:pt idx="3947">
                        <c:v>4583.9858431092534</c:v>
                      </c:pt>
                      <c:pt idx="3948">
                        <c:v>4623.5036855086191</c:v>
                      </c:pt>
                      <c:pt idx="3949">
                        <c:v>4746.0055751883156</c:v>
                      </c:pt>
                      <c:pt idx="3950">
                        <c:v>4757.8621932497599</c:v>
                      </c:pt>
                      <c:pt idx="3951">
                        <c:v>4813.1851206590254</c:v>
                      </c:pt>
                      <c:pt idx="3952">
                        <c:v>4805.2809864770306</c:v>
                      </c:pt>
                      <c:pt idx="3953">
                        <c:v>4742.0547670657006</c:v>
                      </c:pt>
                      <c:pt idx="3954">
                        <c:v>4663.0205065333648</c:v>
                      </c:pt>
                      <c:pt idx="3955">
                        <c:v>4651.1655006175852</c:v>
                      </c:pt>
                      <c:pt idx="3956">
                        <c:v>4572.1304379641961</c:v>
                      </c:pt>
                      <c:pt idx="3957">
                        <c:v>4469.3866247135611</c:v>
                      </c:pt>
                      <c:pt idx="3958">
                        <c:v>4437.7725714658827</c:v>
                      </c:pt>
                      <c:pt idx="3959">
                        <c:v>4469.3861839201136</c:v>
                      </c:pt>
                      <c:pt idx="3960">
                        <c:v>4465.4345209381991</c:v>
                      </c:pt>
                      <c:pt idx="3961">
                        <c:v>4461.4829434722287</c:v>
                      </c:pt>
                      <c:pt idx="3962">
                        <c:v>4548.4203979540689</c:v>
                      </c:pt>
                      <c:pt idx="3963">
                        <c:v>4643.2610102963044</c:v>
                      </c:pt>
                      <c:pt idx="3964">
                        <c:v>4670.9237173951788</c:v>
                      </c:pt>
                      <c:pt idx="3965">
                        <c:v>4659.068800462016</c:v>
                      </c:pt>
                      <c:pt idx="3966">
                        <c:v>4623.5039302197156</c:v>
                      </c:pt>
                      <c:pt idx="3967">
                        <c:v>4706.489241569604</c:v>
                      </c:pt>
                      <c:pt idx="3968">
                        <c:v>4520.7586156686148</c:v>
                      </c:pt>
                      <c:pt idx="3969">
                        <c:v>4746.005783290525</c:v>
                      </c:pt>
                      <c:pt idx="3970">
                        <c:v>4852.7029028943207</c:v>
                      </c:pt>
                      <c:pt idx="3971">
                        <c:v>4860.6057971107584</c:v>
                      </c:pt>
                      <c:pt idx="3972">
                        <c:v>4832.9434173394966</c:v>
                      </c:pt>
                      <c:pt idx="3973">
                        <c:v>4773.6693496596199</c:v>
                      </c:pt>
                      <c:pt idx="3974">
                        <c:v>4706.4887746576642</c:v>
                      </c:pt>
                      <c:pt idx="3975">
                        <c:v>4572.131033726565</c:v>
                      </c:pt>
                      <c:pt idx="3976">
                        <c:v>4465.4345549682103</c:v>
                      </c:pt>
                      <c:pt idx="3977">
                        <c:v>4323.1730114106758</c:v>
                      </c:pt>
                      <c:pt idx="3978">
                        <c:v>4346.8836991658154</c:v>
                      </c:pt>
                      <c:pt idx="3979">
                        <c:v>4406.1583704952191</c:v>
                      </c:pt>
                      <c:pt idx="3980">
                        <c:v>4390.3518266224019</c:v>
                      </c:pt>
                      <c:pt idx="3981">
                        <c:v>4410.1109054745093</c:v>
                      </c:pt>
                      <c:pt idx="3982">
                        <c:v>4465.4341973941901</c:v>
                      </c:pt>
                      <c:pt idx="3983">
                        <c:v>4319.2209192572582</c:v>
                      </c:pt>
                      <c:pt idx="3984">
                        <c:v>4331.0761074754018</c:v>
                      </c:pt>
                      <c:pt idx="3985">
                        <c:v>4315.2698170421036</c:v>
                      </c:pt>
                      <c:pt idx="3986">
                        <c:v>4279.704273958866</c:v>
                      </c:pt>
                      <c:pt idx="3987">
                        <c:v>4240.1868500539213</c:v>
                      </c:pt>
                      <c:pt idx="3988">
                        <c:v>4307.366102777979</c:v>
                      </c:pt>
                      <c:pt idx="3989">
                        <c:v>4319.2204835740013</c:v>
                      </c:pt>
                      <c:pt idx="3990">
                        <c:v>4255.9948106246766</c:v>
                      </c:pt>
                      <c:pt idx="3991">
                        <c:v>4196.7188164449844</c:v>
                      </c:pt>
                      <c:pt idx="3992">
                        <c:v>4153.249665876886</c:v>
                      </c:pt>
                      <c:pt idx="3993">
                        <c:v>4129.538905788173</c:v>
                      </c:pt>
                      <c:pt idx="3994">
                        <c:v>4105.8295897500029</c:v>
                      </c:pt>
                      <c:pt idx="3995">
                        <c:v>4129.5387166307146</c:v>
                      </c:pt>
                      <c:pt idx="3996">
                        <c:v>4074.2151107834779</c:v>
                      </c:pt>
                      <c:pt idx="3997">
                        <c:v>4101.877210878105</c:v>
                      </c:pt>
                      <c:pt idx="3998">
                        <c:v>3999.1323442626399</c:v>
                      </c:pt>
                      <c:pt idx="3999">
                        <c:v>3995.1806545670838</c:v>
                      </c:pt>
                      <c:pt idx="4000">
                        <c:v>3931.9542027265179</c:v>
                      </c:pt>
                      <c:pt idx="4001">
                        <c:v>3886.5094933785699</c:v>
                      </c:pt>
                      <c:pt idx="4002">
                        <c:v>3793.6436476681788</c:v>
                      </c:pt>
                      <c:pt idx="4003">
                        <c:v>3912.1948962714991</c:v>
                      </c:pt>
                      <c:pt idx="4004">
                        <c:v>3979.3743786296332</c:v>
                      </c:pt>
                      <c:pt idx="4005">
                        <c:v>3999.1316663763482</c:v>
                      </c:pt>
                      <c:pt idx="4006">
                        <c:v>4030.7462021602728</c:v>
                      </c:pt>
                      <c:pt idx="4007">
                        <c:v>4022.843128346477</c:v>
                      </c:pt>
                      <c:pt idx="4008">
                        <c:v>4054.457040701865</c:v>
                      </c:pt>
                      <c:pt idx="4009">
                        <c:v>4252.0418349721431</c:v>
                      </c:pt>
                      <c:pt idx="4010">
                        <c:v>4299.46276197723</c:v>
                      </c:pt>
                      <c:pt idx="4011">
                        <c:v>4366.6414979451001</c:v>
                      </c:pt>
                      <c:pt idx="4012">
                        <c:v>4303.4142320373676</c:v>
                      </c:pt>
                      <c:pt idx="4013">
                        <c:v>4200.6704772653866</c:v>
                      </c:pt>
                      <c:pt idx="4014">
                        <c:v>4224.3800661332216</c:v>
                      </c:pt>
                      <c:pt idx="4015">
                        <c:v>4109.7800052554876</c:v>
                      </c:pt>
                      <c:pt idx="4016">
                        <c:v>4149.2974686762354</c:v>
                      </c:pt>
                      <c:pt idx="4017">
                        <c:v>4086.070400164419</c:v>
                      </c:pt>
                      <c:pt idx="4018">
                        <c:v>4074.2151271863809</c:v>
                      </c:pt>
                      <c:pt idx="4019">
                        <c:v>4034.6982421875</c:v>
                      </c:pt>
                      <c:pt idx="4020">
                        <c:v>3829.2093071487802</c:v>
                      </c:pt>
                      <c:pt idx="4021">
                        <c:v>3918.1221819594871</c:v>
                      </c:pt>
                      <c:pt idx="4022">
                        <c:v>3852.919498572569</c:v>
                      </c:pt>
                      <c:pt idx="4023">
                        <c:v>3799.5714683502929</c:v>
                      </c:pt>
                      <c:pt idx="4024">
                        <c:v>3876.629654441575</c:v>
                      </c:pt>
                      <c:pt idx="4025">
                        <c:v>3835.136364167849</c:v>
                      </c:pt>
                      <c:pt idx="4026">
                        <c:v>3841.0643977099721</c:v>
                      </c:pt>
                      <c:pt idx="4027">
                        <c:v>3833.16047729408</c:v>
                      </c:pt>
                      <c:pt idx="4028">
                        <c:v>3912.194856370857</c:v>
                      </c:pt>
                      <c:pt idx="4029">
                        <c:v>3991.2294222876021</c:v>
                      </c:pt>
                      <c:pt idx="4030">
                        <c:v>3931.9538867830461</c:v>
                      </c:pt>
                      <c:pt idx="4031">
                        <c:v>4145.3459425736173</c:v>
                      </c:pt>
                      <c:pt idx="4032">
                        <c:v>4003.0838032268798</c:v>
                      </c:pt>
                      <c:pt idx="4033">
                        <c:v>3929.9768368801228</c:v>
                      </c:pt>
                      <c:pt idx="4034">
                        <c:v>3912.1948267945072</c:v>
                      </c:pt>
                      <c:pt idx="4035">
                        <c:v>3846.9916017192932</c:v>
                      </c:pt>
                      <c:pt idx="4036">
                        <c:v>3789.6918748820249</c:v>
                      </c:pt>
                      <c:pt idx="4037">
                        <c:v>3878.605380251262</c:v>
                      </c:pt>
                      <c:pt idx="4038">
                        <c:v>3860.8227009809402</c:v>
                      </c:pt>
                      <c:pt idx="4039">
                        <c:v>3876.6301186740288</c:v>
                      </c:pt>
                      <c:pt idx="4040">
                        <c:v>3951.7122519408358</c:v>
                      </c:pt>
                      <c:pt idx="4041">
                        <c:v>3892.4364226804851</c:v>
                      </c:pt>
                      <c:pt idx="4042">
                        <c:v>3880.5810381462688</c:v>
                      </c:pt>
                      <c:pt idx="4043">
                        <c:v>3935.9056540873512</c:v>
                      </c:pt>
                      <c:pt idx="4044">
                        <c:v>3951.7122968584849</c:v>
                      </c:pt>
                      <c:pt idx="4045">
                        <c:v>4030.74609375</c:v>
                      </c:pt>
                      <c:pt idx="4046">
                        <c:v>4030.746433802808</c:v>
                      </c:pt>
                      <c:pt idx="4047">
                        <c:v>4184.8633913154299</c:v>
                      </c:pt>
                      <c:pt idx="4048">
                        <c:v>4184.862445925105</c:v>
                      </c:pt>
                      <c:pt idx="4049">
                        <c:v>4050.5050957542462</c:v>
                      </c:pt>
                      <c:pt idx="4050">
                        <c:v>3975.4225932314289</c:v>
                      </c:pt>
                      <c:pt idx="4051">
                        <c:v>3931.953785859831</c:v>
                      </c:pt>
                      <c:pt idx="4052">
                        <c:v>3884.532620211266</c:v>
                      </c:pt>
                      <c:pt idx="4053">
                        <c:v>3760.053707780045</c:v>
                      </c:pt>
                      <c:pt idx="4054">
                        <c:v>3663.2363512283569</c:v>
                      </c:pt>
                      <c:pt idx="4055">
                        <c:v>3704.730052784173</c:v>
                      </c:pt>
                      <c:pt idx="4056">
                        <c:v>3629.647609756631</c:v>
                      </c:pt>
                      <c:pt idx="4057">
                        <c:v>3586.1780813995879</c:v>
                      </c:pt>
                      <c:pt idx="4058">
                        <c:v>3629.6474782789451</c:v>
                      </c:pt>
                      <c:pt idx="4059">
                        <c:v>3556.5408017485338</c:v>
                      </c:pt>
                      <c:pt idx="4060">
                        <c:v>3520.9754649726392</c:v>
                      </c:pt>
                      <c:pt idx="4061">
                        <c:v>3437.9893617789112</c:v>
                      </c:pt>
                      <c:pt idx="4062">
                        <c:v>3473.5550178149588</c:v>
                      </c:pt>
                      <c:pt idx="4063">
                        <c:v>3473.5551211349311</c:v>
                      </c:pt>
                      <c:pt idx="4064">
                        <c:v>3477.5067012534751</c:v>
                      </c:pt>
                      <c:pt idx="4065">
                        <c:v>3463.675157005709</c:v>
                      </c:pt>
                      <c:pt idx="4066">
                        <c:v>3509.120172399269</c:v>
                      </c:pt>
                      <c:pt idx="4067">
                        <c:v>3515.0479137708908</c:v>
                      </c:pt>
                      <c:pt idx="4068">
                        <c:v>3495.2889308978911</c:v>
                      </c:pt>
                      <c:pt idx="4069">
                        <c:v>3499.240674128434</c:v>
                      </c:pt>
                      <c:pt idx="4070">
                        <c:v>3396.4963537701901</c:v>
                      </c:pt>
                      <c:pt idx="4071">
                        <c:v>3291.7763721265019</c:v>
                      </c:pt>
                      <c:pt idx="4072">
                        <c:v>3187.0558611157589</c:v>
                      </c:pt>
                      <c:pt idx="4073">
                        <c:v>3151.490477000697</c:v>
                      </c:pt>
                      <c:pt idx="4074">
                        <c:v>3181.1285376473029</c:v>
                      </c:pt>
                      <c:pt idx="4075">
                        <c:v>3147.5384908669571</c:v>
                      </c:pt>
                      <c:pt idx="4076">
                        <c:v>3194.9590297878331</c:v>
                      </c:pt>
                      <c:pt idx="4077">
                        <c:v>3023.0598922211511</c:v>
                      </c:pt>
                      <c:pt idx="4078">
                        <c:v>3088.2630259590442</c:v>
                      </c:pt>
                      <c:pt idx="4079">
                        <c:v>3034.9146963938429</c:v>
                      </c:pt>
                      <c:pt idx="4080">
                        <c:v>3027.0114449747871</c:v>
                      </c:pt>
                      <c:pt idx="4081">
                        <c:v>3137.6590860556021</c:v>
                      </c:pt>
                      <c:pt idx="4082">
                        <c:v>3299.6794843751941</c:v>
                      </c:pt>
                      <c:pt idx="4083">
                        <c:v>3183.104282866735</c:v>
                      </c:pt>
                      <c:pt idx="4084">
                        <c:v>3260.162322678138</c:v>
                      </c:pt>
                      <c:pt idx="4085">
                        <c:v>3275.969256555818</c:v>
                      </c:pt>
                      <c:pt idx="4086">
                        <c:v>3416.2554491875421</c:v>
                      </c:pt>
                      <c:pt idx="4087">
                        <c:v>3507.1449870951851</c:v>
                      </c:pt>
                      <c:pt idx="4088">
                        <c:v>3437.989564688628</c:v>
                      </c:pt>
                      <c:pt idx="4089">
                        <c:v>3281.8972035994279</c:v>
                      </c:pt>
                      <c:pt idx="4090">
                        <c:v>3358.9557552707361</c:v>
                      </c:pt>
                      <c:pt idx="4091">
                        <c:v>3337.220740701167</c:v>
                      </c:pt>
                      <c:pt idx="4092">
                        <c:v>3437.989581008258</c:v>
                      </c:pt>
                      <c:pt idx="4093">
                        <c:v>3319.4384410731732</c:v>
                      </c:pt>
                      <c:pt idx="4094">
                        <c:v>3072.4563074009652</c:v>
                      </c:pt>
                      <c:pt idx="4095">
                        <c:v>3023.059929023831</c:v>
                      </c:pt>
                      <c:pt idx="4096">
                        <c:v>2957.8563689671691</c:v>
                      </c:pt>
                      <c:pt idx="4097">
                        <c:v>3212.7418195822261</c:v>
                      </c:pt>
                      <c:pt idx="4098">
                        <c:v>3358.9554391977999</c:v>
                      </c:pt>
                      <c:pt idx="4099">
                        <c:v>3240.404246592037</c:v>
                      </c:pt>
                      <c:pt idx="4100">
                        <c:v>3408.351443143652</c:v>
                      </c:pt>
                      <c:pt idx="4101">
                        <c:v>3275.9692248774682</c:v>
                      </c:pt>
                      <c:pt idx="4102">
                        <c:v>3240.4038612561521</c:v>
                      </c:pt>
                      <c:pt idx="4103">
                        <c:v>3287.8245255434481</c:v>
                      </c:pt>
                      <c:pt idx="4104">
                        <c:v>3228.5486824623672</c:v>
                      </c:pt>
                      <c:pt idx="4105">
                        <c:v>3171.248852137368</c:v>
                      </c:pt>
                      <c:pt idx="4106">
                        <c:v>3250.283207773391</c:v>
                      </c:pt>
                      <c:pt idx="4107">
                        <c:v>3343.1485721155509</c:v>
                      </c:pt>
                      <c:pt idx="4108">
                        <c:v>3503.192575593353</c:v>
                      </c:pt>
                      <c:pt idx="4109">
                        <c:v>3517.0234056458648</c:v>
                      </c:pt>
                      <c:pt idx="4110">
                        <c:v>3596.0578310160708</c:v>
                      </c:pt>
                      <c:pt idx="4111">
                        <c:v>3619.768162043747</c:v>
                      </c:pt>
                      <c:pt idx="4112">
                        <c:v>3675.09209802338</c:v>
                      </c:pt>
                      <c:pt idx="4113">
                        <c:v>3684.971377043375</c:v>
                      </c:pt>
                      <c:pt idx="4114">
                        <c:v>3522.9517156871029</c:v>
                      </c:pt>
                      <c:pt idx="4115">
                        <c:v>3513.0716199163548</c:v>
                      </c:pt>
                      <c:pt idx="4116">
                        <c:v>3497.2650327523388</c:v>
                      </c:pt>
                      <c:pt idx="4117">
                        <c:v>3503.192657775352</c:v>
                      </c:pt>
                      <c:pt idx="4118">
                        <c:v>3473.5545553045299</c:v>
                      </c:pt>
                      <c:pt idx="4119">
                        <c:v>3473.5547674799282</c:v>
                      </c:pt>
                      <c:pt idx="4120">
                        <c:v>3522.9515185467772</c:v>
                      </c:pt>
                      <c:pt idx="4121">
                        <c:v>3430.0862222583819</c:v>
                      </c:pt>
                      <c:pt idx="4122">
                        <c:v>3465.6516985525018</c:v>
                      </c:pt>
                      <c:pt idx="4123">
                        <c:v>3477.5066242012372</c:v>
                      </c:pt>
                      <c:pt idx="4124">
                        <c:v>3517.0239190735729</c:v>
                      </c:pt>
                      <c:pt idx="4125">
                        <c:v>3422.1828809893668</c:v>
                      </c:pt>
                      <c:pt idx="4126">
                        <c:v>3360.9315931854239</c:v>
                      </c:pt>
                      <c:pt idx="4127">
                        <c:v>3386.6171750707858</c:v>
                      </c:pt>
                      <c:pt idx="4128">
                        <c:v>3279.921475995553</c:v>
                      </c:pt>
                      <c:pt idx="4129">
                        <c:v>3289.8004345743502</c:v>
                      </c:pt>
                      <c:pt idx="4130">
                        <c:v>3224.596959543012</c:v>
                      </c:pt>
                      <c:pt idx="4131">
                        <c:v>3208.790932020253</c:v>
                      </c:pt>
                      <c:pt idx="4132">
                        <c:v>3181.1281255228919</c:v>
                      </c:pt>
                      <c:pt idx="4133">
                        <c:v>3165.3211991271992</c:v>
                      </c:pt>
                      <c:pt idx="4134">
                        <c:v>3277.9452720878112</c:v>
                      </c:pt>
                      <c:pt idx="4135">
                        <c:v>3333.268745793614</c:v>
                      </c:pt>
                      <c:pt idx="4136">
                        <c:v>3401.437651013141</c:v>
                      </c:pt>
                      <c:pt idx="4137">
                        <c:v>3463.2813173912732</c:v>
                      </c:pt>
                      <c:pt idx="4138">
                        <c:v>3531.3109322161031</c:v>
                      </c:pt>
                      <c:pt idx="4139">
                        <c:v>3463.28158649434</c:v>
                      </c:pt>
                      <c:pt idx="4140">
                        <c:v>3586.9706847787702</c:v>
                      </c:pt>
                      <c:pt idx="4141">
                        <c:v>3690.0445822086031</c:v>
                      </c:pt>
                      <c:pt idx="4142">
                        <c:v>3793.1183558626421</c:v>
                      </c:pt>
                      <c:pt idx="4143">
                        <c:v>3760.1340966929879</c:v>
                      </c:pt>
                      <c:pt idx="4144">
                        <c:v>3747.7652833079392</c:v>
                      </c:pt>
                      <c:pt idx="4145">
                        <c:v>3733.335986269477</c:v>
                      </c:pt>
                      <c:pt idx="4146">
                        <c:v>3735.3969167987311</c:v>
                      </c:pt>
                      <c:pt idx="4147">
                        <c:v>3657.060239649295</c:v>
                      </c:pt>
                      <c:pt idx="4148">
                        <c:v>3661.1834681882192</c:v>
                      </c:pt>
                      <c:pt idx="4149">
                        <c:v>3572.5401790032229</c:v>
                      </c:pt>
                      <c:pt idx="4150">
                        <c:v>3628.20007814583</c:v>
                      </c:pt>
                      <c:pt idx="4151">
                        <c:v>3698.290112052121</c:v>
                      </c:pt>
                      <c:pt idx="4152">
                        <c:v>3586.9703986808522</c:v>
                      </c:pt>
                      <c:pt idx="4153">
                        <c:v>3516.8798673483798</c:v>
                      </c:pt>
                      <c:pt idx="4154">
                        <c:v>3473.589339991212</c:v>
                      </c:pt>
                      <c:pt idx="4155">
                        <c:v>3488.0196838560591</c:v>
                      </c:pt>
                      <c:pt idx="4156">
                        <c:v>3479.77324281663</c:v>
                      </c:pt>
                      <c:pt idx="4157">
                        <c:v>3547.802726316736</c:v>
                      </c:pt>
                      <c:pt idx="4158">
                        <c:v>3485.9579441945411</c:v>
                      </c:pt>
                      <c:pt idx="4159">
                        <c:v>3485.9582004615818</c:v>
                      </c:pt>
                      <c:pt idx="4160">
                        <c:v>3508.6342783842838</c:v>
                      </c:pt>
                      <c:pt idx="4161">
                        <c:v>3473.58935546875</c:v>
                      </c:pt>
                      <c:pt idx="4162">
                        <c:v>3504.5109532784959</c:v>
                      </c:pt>
                      <c:pt idx="4163">
                        <c:v>3442.6666382928261</c:v>
                      </c:pt>
                      <c:pt idx="4164">
                        <c:v>3463.2817781896629</c:v>
                      </c:pt>
                      <c:pt idx="4165">
                        <c:v>3411.7449233838752</c:v>
                      </c:pt>
                      <c:pt idx="4166">
                        <c:v>3422.0518563540918</c:v>
                      </c:pt>
                      <c:pt idx="4167">
                        <c:v>3446.7900200005038</c:v>
                      </c:pt>
                      <c:pt idx="4168">
                        <c:v>3434.42110789549</c:v>
                      </c:pt>
                      <c:pt idx="4169">
                        <c:v>3446.7895155217898</c:v>
                      </c:pt>
                      <c:pt idx="4170">
                        <c:v>3409.6832033302899</c:v>
                      </c:pt>
                      <c:pt idx="4171">
                        <c:v>3444.7283875249618</c:v>
                      </c:pt>
                      <c:pt idx="4172">
                        <c:v>3574.6013990156139</c:v>
                      </c:pt>
                      <c:pt idx="4173">
                        <c:v>3545.740458075793</c:v>
                      </c:pt>
                      <c:pt idx="4174">
                        <c:v>3422.0527176096621</c:v>
                      </c:pt>
                      <c:pt idx="4175">
                        <c:v>3298.3631665001049</c:v>
                      </c:pt>
                      <c:pt idx="4176">
                        <c:v>3263.3181770065821</c:v>
                      </c:pt>
                      <c:pt idx="4177">
                        <c:v>3250.9494488602281</c:v>
                      </c:pt>
                      <c:pt idx="4178">
                        <c:v>3180.8592460337891</c:v>
                      </c:pt>
                      <c:pt idx="4179">
                        <c:v>3172.6130884955278</c:v>
                      </c:pt>
                      <c:pt idx="4180">
                        <c:v>3281.871532862323</c:v>
                      </c:pt>
                      <c:pt idx="4181">
                        <c:v>3246.82682367095</c:v>
                      </c:pt>
                      <c:pt idx="4182">
                        <c:v>3257.1336910756932</c:v>
                      </c:pt>
                      <c:pt idx="4183">
                        <c:v>3238.581207779428</c:v>
                      </c:pt>
                      <c:pt idx="4184">
                        <c:v>3092.2155946323619</c:v>
                      </c:pt>
                      <c:pt idx="4185">
                        <c:v>3483.896271098939</c:v>
                      </c:pt>
                      <c:pt idx="4186">
                        <c:v>3250.9493990442379</c:v>
                      </c:pt>
                      <c:pt idx="4187">
                        <c:v>3304.5478916550742</c:v>
                      </c:pt>
                      <c:pt idx="4188">
                        <c:v>3428.2370234475402</c:v>
                      </c:pt>
                      <c:pt idx="4189">
                        <c:v>3463.2815712525012</c:v>
                      </c:pt>
                      <c:pt idx="4190">
                        <c:v>3570.4787781505711</c:v>
                      </c:pt>
                      <c:pt idx="4191">
                        <c:v>3504.511509408559</c:v>
                      </c:pt>
                      <c:pt idx="4192">
                        <c:v>3368.4537852894809</c:v>
                      </c:pt>
                      <c:pt idx="4193">
                        <c:v>3290.117254256767</c:v>
                      </c:pt>
                      <c:pt idx="4194">
                        <c:v>3343.715680334119</c:v>
                      </c:pt>
                      <c:pt idx="4195">
                        <c:v>3438.5437835926318</c:v>
                      </c:pt>
                      <c:pt idx="4196">
                        <c:v>3440.6056465335132</c:v>
                      </c:pt>
                      <c:pt idx="4197">
                        <c:v>3463.2816246161151</c:v>
                      </c:pt>
                      <c:pt idx="4198">
                        <c:v>3428.23675423738</c:v>
                      </c:pt>
                      <c:pt idx="4199">
                        <c:v>3448.850922081815</c:v>
                      </c:pt>
                      <c:pt idx="4200">
                        <c:v>3356.0847184128261</c:v>
                      </c:pt>
                      <c:pt idx="4201">
                        <c:v>3298.3638193581241</c:v>
                      </c:pt>
                      <c:pt idx="4202">
                        <c:v>3323.1014396876112</c:v>
                      </c:pt>
                      <c:pt idx="4203">
                        <c:v>3401.4370432933611</c:v>
                      </c:pt>
                      <c:pt idx="4204">
                        <c:v>3370.515349921518</c:v>
                      </c:pt>
                      <c:pt idx="4205">
                        <c:v>3366.3925746352861</c:v>
                      </c:pt>
                      <c:pt idx="4206">
                        <c:v>3368.4538419529458</c:v>
                      </c:pt>
                      <c:pt idx="4207">
                        <c:v>3370.5153252551431</c:v>
                      </c:pt>
                      <c:pt idx="4208">
                        <c:v>3463.2816540439248</c:v>
                      </c:pt>
                      <c:pt idx="4209">
                        <c:v>3541.6174826370461</c:v>
                      </c:pt>
                      <c:pt idx="4210">
                        <c:v>3584.9087059159751</c:v>
                      </c:pt>
                      <c:pt idx="4211">
                        <c:v>3525.1258973585468</c:v>
                      </c:pt>
                      <c:pt idx="4212">
                        <c:v>3523.0644210957821</c:v>
                      </c:pt>
                      <c:pt idx="4213">
                        <c:v>3502.450173391685</c:v>
                      </c:pt>
                      <c:pt idx="4214">
                        <c:v>3556.0483954736751</c:v>
                      </c:pt>
                      <c:pt idx="4215">
                        <c:v>3607.5855520469349</c:v>
                      </c:pt>
                      <c:pt idx="4216">
                        <c:v>3586.9707411719319</c:v>
                      </c:pt>
                      <c:pt idx="4217">
                        <c:v>3628.1998064816548</c:v>
                      </c:pt>
                      <c:pt idx="4218">
                        <c:v>3607.584962671157</c:v>
                      </c:pt>
                      <c:pt idx="4219">
                        <c:v>3640.5691987781502</c:v>
                      </c:pt>
                      <c:pt idx="4220">
                        <c:v>3669.4293772447641</c:v>
                      </c:pt>
                      <c:pt idx="4221">
                        <c:v>3648.8141576151029</c:v>
                      </c:pt>
                      <c:pt idx="4222">
                        <c:v>3636.4453906658869</c:v>
                      </c:pt>
                      <c:pt idx="4223">
                        <c:v>3586.970319860498</c:v>
                      </c:pt>
                      <c:pt idx="4224">
                        <c:v>3685.9211420484489</c:v>
                      </c:pt>
                      <c:pt idx="4225">
                        <c:v>3758.0725726674132</c:v>
                      </c:pt>
                      <c:pt idx="4226">
                        <c:v>3764.25739956906</c:v>
                      </c:pt>
                      <c:pt idx="4227">
                        <c:v>3865.270418713319</c:v>
                      </c:pt>
                      <c:pt idx="4228">
                        <c:v>3912.683840875558</c:v>
                      </c:pt>
                      <c:pt idx="4229">
                        <c:v>3904.4373901853251</c:v>
                      </c:pt>
                      <c:pt idx="4230">
                        <c:v>3929.175790524223</c:v>
                      </c:pt>
                      <c:pt idx="4231">
                        <c:v>3943.6062854854208</c:v>
                      </c:pt>
                      <c:pt idx="4232">
                        <c:v>3916.8066483356802</c:v>
                      </c:pt>
                      <c:pt idx="4233">
                        <c:v>3945.6672744862949</c:v>
                      </c:pt>
                      <c:pt idx="4234">
                        <c:v>3993.081233666242</c:v>
                      </c:pt>
                      <c:pt idx="4235">
                        <c:v>4061.1096358255691</c:v>
                      </c:pt>
                      <c:pt idx="4236">
                        <c:v>4081.7248752191572</c:v>
                      </c:pt>
                      <c:pt idx="4237">
                        <c:v>3995.1431279601588</c:v>
                      </c:pt>
                      <c:pt idx="4238">
                        <c:v>4003.38916015625</c:v>
                      </c:pt>
                      <c:pt idx="4239">
                        <c:v>4011.6344429628621</c:v>
                      </c:pt>
                      <c:pt idx="4240">
                        <c:v>3958.0358174155322</c:v>
                      </c:pt>
                      <c:pt idx="4241">
                        <c:v>3980.7130452868591</c:v>
                      </c:pt>
                      <c:pt idx="4242">
                        <c:v>4009.572826516639</c:v>
                      </c:pt>
                      <c:pt idx="4243">
                        <c:v>4028.1259303711449</c:v>
                      </c:pt>
                      <c:pt idx="4244">
                        <c:v>4052.8632653185191</c:v>
                      </c:pt>
                      <c:pt idx="4245">
                        <c:v>4005.4500539710211</c:v>
                      </c:pt>
                      <c:pt idx="4246">
                        <c:v>3964.2204132091192</c:v>
                      </c:pt>
                      <c:pt idx="4247">
                        <c:v>3922.9908812912809</c:v>
                      </c:pt>
                      <c:pt idx="4248">
                        <c:v>4096.1548633314014</c:v>
                      </c:pt>
                      <c:pt idx="4249">
                        <c:v>3991.0197815629772</c:v>
                      </c:pt>
                      <c:pt idx="4250">
                        <c:v>3883.8232811367429</c:v>
                      </c:pt>
                      <c:pt idx="4251">
                        <c:v>3867.3310056285131</c:v>
                      </c:pt>
                      <c:pt idx="4252">
                        <c:v>3753.9497890861221</c:v>
                      </c:pt>
                      <c:pt idx="4253">
                        <c:v>3840.532191978697</c:v>
                      </c:pt>
                      <c:pt idx="4254">
                        <c:v>3817.856068974495</c:v>
                      </c:pt>
                      <c:pt idx="4255">
                        <c:v>3834.348002191547</c:v>
                      </c:pt>
                      <c:pt idx="4256">
                        <c:v>3813.7329411672749</c:v>
                      </c:pt>
                      <c:pt idx="4257">
                        <c:v>3846.716534039394</c:v>
                      </c:pt>
                      <c:pt idx="4258">
                        <c:v>3885.8841276500862</c:v>
                      </c:pt>
                      <c:pt idx="4259">
                        <c:v>3861.147116140608</c:v>
                      </c:pt>
                      <c:pt idx="4260">
                        <c:v>3768.3807087308501</c:v>
                      </c:pt>
                      <c:pt idx="4261">
                        <c:v>3842.593770862878</c:v>
                      </c:pt>
                      <c:pt idx="4262">
                        <c:v>3788.995128477346</c:v>
                      </c:pt>
                      <c:pt idx="4263">
                        <c:v>3793.1184530125561</c:v>
                      </c:pt>
                      <c:pt idx="4264">
                        <c:v>3718.9049227571149</c:v>
                      </c:pt>
                      <c:pt idx="4265">
                        <c:v>3778.6871134736198</c:v>
                      </c:pt>
                      <c:pt idx="4266">
                        <c:v>3834.3470752350981</c:v>
                      </c:pt>
                      <c:pt idx="4267">
                        <c:v>3857.0235965603702</c:v>
                      </c:pt>
                      <c:pt idx="4268">
                        <c:v>3958.0360648402689</c:v>
                      </c:pt>
                      <c:pt idx="4269">
                        <c:v>4007.5117549906472</c:v>
                      </c:pt>
                      <c:pt idx="4270">
                        <c:v>4044.618124777337</c:v>
                      </c:pt>
                      <c:pt idx="4271">
                        <c:v>4075.5414991475332</c:v>
                      </c:pt>
                      <c:pt idx="4272">
                        <c:v>4038.433982303482</c:v>
                      </c:pt>
                      <c:pt idx="4273">
                        <c:v>4094.0942229443758</c:v>
                      </c:pt>
                      <c:pt idx="4274">
                        <c:v>3978.6509309144099</c:v>
                      </c:pt>
                      <c:pt idx="4275">
                        <c:v>4087.90966796875</c:v>
                      </c:pt>
                      <c:pt idx="4276">
                        <c:v>4106.4619946508192</c:v>
                      </c:pt>
                      <c:pt idx="4277">
                        <c:v>3628.199643762402</c:v>
                      </c:pt>
                      <c:pt idx="4278">
                        <c:v>3669.4301987011158</c:v>
                      </c:pt>
                      <c:pt idx="4279">
                        <c:v>3706.5368197443381</c:v>
                      </c:pt>
                      <c:pt idx="4280">
                        <c:v>3720.9665282563478</c:v>
                      </c:pt>
                      <c:pt idx="4281">
                        <c:v>3842.5930415683301</c:v>
                      </c:pt>
                      <c:pt idx="4282">
                        <c:v>3580.7856129834599</c:v>
                      </c:pt>
                      <c:pt idx="4283">
                        <c:v>3642.6301760015808</c:v>
                      </c:pt>
                      <c:pt idx="4284">
                        <c:v>3622.0157285598871</c:v>
                      </c:pt>
                      <c:pt idx="4285">
                        <c:v>3483.896757132532</c:v>
                      </c:pt>
                      <c:pt idx="4286">
                        <c:v>3545.7404627507021</c:v>
                      </c:pt>
                      <c:pt idx="4287">
                        <c:v>3568.4170449441372</c:v>
                      </c:pt>
                      <c:pt idx="4288">
                        <c:v>3543.6795606179612</c:v>
                      </c:pt>
                      <c:pt idx="4289">
                        <c:v>3533.3717437458122</c:v>
                      </c:pt>
                      <c:pt idx="4290">
                        <c:v>3525.125830077654</c:v>
                      </c:pt>
                      <c:pt idx="4291">
                        <c:v>3541.6176870623021</c:v>
                      </c:pt>
                      <c:pt idx="4292">
                        <c:v>3607.5851548533542</c:v>
                      </c:pt>
                      <c:pt idx="4293">
                        <c:v>3607.58487950265</c:v>
                      </c:pt>
                      <c:pt idx="4294">
                        <c:v>3562.2325328743218</c:v>
                      </c:pt>
                      <c:pt idx="4295">
                        <c:v>3599.3396645995672</c:v>
                      </c:pt>
                      <c:pt idx="4296">
                        <c:v>3595.2164657319408</c:v>
                      </c:pt>
                      <c:pt idx="4297">
                        <c:v>3657.0601889604441</c:v>
                      </c:pt>
                      <c:pt idx="4298">
                        <c:v>3718.9049826376408</c:v>
                      </c:pt>
                      <c:pt idx="4299">
                        <c:v>3885.8846644026612</c:v>
                      </c:pt>
                      <c:pt idx="4300">
                        <c:v>3916.8070269600662</c:v>
                      </c:pt>
                      <c:pt idx="4301">
                        <c:v>3964.2206408826569</c:v>
                      </c:pt>
                      <c:pt idx="4302">
                        <c:v>3970.4049495588119</c:v>
                      </c:pt>
                      <c:pt idx="4303">
                        <c:v>4019.879918976751</c:v>
                      </c:pt>
                      <c:pt idx="4304">
                        <c:v>4168.3066485615409</c:v>
                      </c:pt>
                      <c:pt idx="4305">
                        <c:v>4176.5527340739409</c:v>
                      </c:pt>
                      <c:pt idx="4306">
                        <c:v>4087.9098694025001</c:v>
                      </c:pt>
                      <c:pt idx="4307">
                        <c:v>4324.9784603918642</c:v>
                      </c:pt>
                      <c:pt idx="4308">
                        <c:v>4407.4381486917828</c:v>
                      </c:pt>
                      <c:pt idx="4309">
                        <c:v>4494.0196579687863</c:v>
                      </c:pt>
                      <c:pt idx="4310">
                        <c:v>4473.4059964252092</c:v>
                      </c:pt>
                      <c:pt idx="4311">
                        <c:v>4428.0528280621611</c:v>
                      </c:pt>
                      <c:pt idx="4312">
                        <c:v>4436.299774308789</c:v>
                      </c:pt>
                      <c:pt idx="4313">
                        <c:v>4444.5450536006983</c:v>
                      </c:pt>
                      <c:pt idx="4314">
                        <c:v>4465.1599642837646</c:v>
                      </c:pt>
                      <c:pt idx="4315">
                        <c:v>4428.053741316211</c:v>
                      </c:pt>
                      <c:pt idx="4316">
                        <c:v>4382.7010367219436</c:v>
                      </c:pt>
                      <c:pt idx="4317">
                        <c:v>4399.1923444499716</c:v>
                      </c:pt>
                      <c:pt idx="4318">
                        <c:v>4456.9141699283346</c:v>
                      </c:pt>
                      <c:pt idx="4319">
                        <c:v>4399.1919931219327</c:v>
                      </c:pt>
                      <c:pt idx="4320">
                        <c:v>4588.8482378876224</c:v>
                      </c:pt>
                      <c:pt idx="4321">
                        <c:v>4597.0949024461233</c:v>
                      </c:pt>
                      <c:pt idx="4322">
                        <c:v>4547.6192817212377</c:v>
                      </c:pt>
                      <c:pt idx="4323">
                        <c:v>4658.9377060657798</c:v>
                      </c:pt>
                      <c:pt idx="4324">
                        <c:v>4774.3807898931163</c:v>
                      </c:pt>
                      <c:pt idx="4325">
                        <c:v>4691.9215376454822</c:v>
                      </c:pt>
                      <c:pt idx="4326">
                        <c:v>4555.8644787209741</c:v>
                      </c:pt>
                      <c:pt idx="4327">
                        <c:v>4625.9541385496641</c:v>
                      </c:pt>
                      <c:pt idx="4328">
                        <c:v>4729.0296326903372</c:v>
                      </c:pt>
                      <c:pt idx="4329">
                        <c:v>4658.9384453276189</c:v>
                      </c:pt>
                      <c:pt idx="4330">
                        <c:v>4654.8160477422434</c:v>
                      </c:pt>
                      <c:pt idx="4331">
                        <c:v>4658.9388237243666</c:v>
                      </c:pt>
                      <c:pt idx="4332">
                        <c:v>4522.8805986872503</c:v>
                      </c:pt>
                      <c:pt idx="4333">
                        <c:v>4543.4955739689776</c:v>
                      </c:pt>
                      <c:pt idx="4334">
                        <c:v>4514.6346954170576</c:v>
                      </c:pt>
                      <c:pt idx="4335">
                        <c:v>4489.897035294749</c:v>
                      </c:pt>
                      <c:pt idx="4336">
                        <c:v>4531.1269171905196</c:v>
                      </c:pt>
                      <c:pt idx="4337">
                        <c:v>4671.3071214178954</c:v>
                      </c:pt>
                      <c:pt idx="4338">
                        <c:v>4634.2002549087802</c:v>
                      </c:pt>
                      <c:pt idx="4339">
                        <c:v>4535.2500620561887</c:v>
                      </c:pt>
                      <c:pt idx="4340">
                        <c:v>4564.1110755208811</c:v>
                      </c:pt>
                      <c:pt idx="4341">
                        <c:v>4539.3731380454064</c:v>
                      </c:pt>
                      <c:pt idx="4342">
                        <c:v>4551.7419341389814</c:v>
                      </c:pt>
                      <c:pt idx="4343">
                        <c:v>4539.3735726500199</c:v>
                      </c:pt>
                      <c:pt idx="4344">
                        <c:v>4527.0042595739696</c:v>
                      </c:pt>
                      <c:pt idx="4345">
                        <c:v>4555.8640303842712</c:v>
                      </c:pt>
                      <c:pt idx="4346">
                        <c:v>4329.1019816759508</c:v>
                      </c:pt>
                      <c:pt idx="4347">
                        <c:v>4390.9459621862516</c:v>
                      </c:pt>
                      <c:pt idx="4348">
                        <c:v>4576.4792522780554</c:v>
                      </c:pt>
                      <c:pt idx="4349">
                        <c:v>4658.9377372646441</c:v>
                      </c:pt>
                      <c:pt idx="4350">
                        <c:v>4741.3966436824749</c:v>
                      </c:pt>
                      <c:pt idx="4351">
                        <c:v>4762.0123711473298</c:v>
                      </c:pt>
                      <c:pt idx="4352">
                        <c:v>4786.7505877789972</c:v>
                      </c:pt>
                      <c:pt idx="4353">
                        <c:v>4799.118688670932</c:v>
                      </c:pt>
                      <c:pt idx="4354">
                        <c:v>4733.1516239634011</c:v>
                      </c:pt>
                      <c:pt idx="4355">
                        <c:v>4696.0457757959011</c:v>
                      </c:pt>
                      <c:pt idx="4356">
                        <c:v>4654.8152965873942</c:v>
                      </c:pt>
                      <c:pt idx="4357">
                        <c:v>4605.3398753624697</c:v>
                      </c:pt>
                      <c:pt idx="4358">
                        <c:v>4535.2504096479506</c:v>
                      </c:pt>
                      <c:pt idx="4359">
                        <c:v>4494.0198228702966</c:v>
                      </c:pt>
                      <c:pt idx="4360">
                        <c:v>4539.3731563813899</c:v>
                      </c:pt>
                      <c:pt idx="4361">
                        <c:v>4498.1443051789411</c:v>
                      </c:pt>
                      <c:pt idx="4362">
                        <c:v>4609.4631446747208</c:v>
                      </c:pt>
                      <c:pt idx="4363">
                        <c:v>4630.0785684203302</c:v>
                      </c:pt>
                      <c:pt idx="4364">
                        <c:v>4559.987139551271</c:v>
                      </c:pt>
                      <c:pt idx="4365">
                        <c:v>4601.2166065135862</c:v>
                      </c:pt>
                      <c:pt idx="4366">
                        <c:v>4576.4784223977977</c:v>
                      </c:pt>
                      <c:pt idx="4367">
                        <c:v>4663.0626497394633</c:v>
                      </c:pt>
                      <c:pt idx="4368">
                        <c:v>4613.5855109266886</c:v>
                      </c:pt>
                      <c:pt idx="4369">
                        <c:v>4696.0454085744232</c:v>
                      </c:pt>
                      <c:pt idx="4370">
                        <c:v>4770.2588672733546</c:v>
                      </c:pt>
                      <c:pt idx="4371">
                        <c:v>4704.2909757412781</c:v>
                      </c:pt>
                      <c:pt idx="4372">
                        <c:v>4766.1346322486124</c:v>
                      </c:pt>
                      <c:pt idx="4373">
                        <c:v>4807.3643209072752</c:v>
                      </c:pt>
                      <c:pt idx="4374">
                        <c:v>4790.8727946471408</c:v>
                      </c:pt>
                      <c:pt idx="4375">
                        <c:v>4778.5041440209297</c:v>
                      </c:pt>
                      <c:pt idx="4376">
                        <c:v>4630.07813467508</c:v>
                      </c:pt>
                      <c:pt idx="4377">
                        <c:v>4613.5862028902593</c:v>
                      </c:pt>
                      <c:pt idx="4378">
                        <c:v>4597.0938130561472</c:v>
                      </c:pt>
                      <c:pt idx="4379">
                        <c:v>4551.7414732988318</c:v>
                      </c:pt>
                      <c:pt idx="4380">
                        <c:v>4539.3730779030948</c:v>
                      </c:pt>
                      <c:pt idx="4381">
                        <c:v>4607.6227618760777</c:v>
                      </c:pt>
                      <c:pt idx="4382">
                        <c:v>4607.6222640417809</c:v>
                      </c:pt>
                      <c:pt idx="4383">
                        <c:v>4720.7184564185054</c:v>
                      </c:pt>
                      <c:pt idx="4384">
                        <c:v>4712.3420071573883</c:v>
                      </c:pt>
                      <c:pt idx="4385">
                        <c:v>4657.8875813676314</c:v>
                      </c:pt>
                      <c:pt idx="4386">
                        <c:v>4645.3212938050847</c:v>
                      </c:pt>
                      <c:pt idx="4387">
                        <c:v>4712.3413321914668</c:v>
                      </c:pt>
                      <c:pt idx="4388">
                        <c:v>4678.8308496841773</c:v>
                      </c:pt>
                      <c:pt idx="4389">
                        <c:v>4758.4173926726626</c:v>
                      </c:pt>
                      <c:pt idx="4390">
                        <c:v>4758.4179021120954</c:v>
                      </c:pt>
                      <c:pt idx="4391">
                        <c:v>4796.1159931306083</c:v>
                      </c:pt>
                      <c:pt idx="4392">
                        <c:v>4817.0601020835829</c:v>
                      </c:pt>
                      <c:pt idx="4393">
                        <c:v>4678.8313881310914</c:v>
                      </c:pt>
                      <c:pt idx="4394">
                        <c:v>4674.6425146800893</c:v>
                      </c:pt>
                      <c:pt idx="4395">
                        <c:v>4678.831476476289</c:v>
                      </c:pt>
                      <c:pt idx="4396">
                        <c:v>4699.7747473110612</c:v>
                      </c:pt>
                      <c:pt idx="4397">
                        <c:v>4691.3973461175819</c:v>
                      </c:pt>
                      <c:pt idx="4398">
                        <c:v>4666.2648714146289</c:v>
                      </c:pt>
                      <c:pt idx="4399">
                        <c:v>4712.3413321914668</c:v>
                      </c:pt>
                      <c:pt idx="4400">
                        <c:v>4699.7751068358539</c:v>
                      </c:pt>
                      <c:pt idx="4401">
                        <c:v>4720.7177368600051</c:v>
                      </c:pt>
                      <c:pt idx="4402">
                        <c:v>4670.4538824262436</c:v>
                      </c:pt>
                      <c:pt idx="4403">
                        <c:v>4678.8311635978644</c:v>
                      </c:pt>
                      <c:pt idx="4404">
                        <c:v>4662.0766640762404</c:v>
                      </c:pt>
                      <c:pt idx="4405">
                        <c:v>4582.4903733639358</c:v>
                      </c:pt>
                      <c:pt idx="4406">
                        <c:v>4670.4534352723631</c:v>
                      </c:pt>
                      <c:pt idx="4407">
                        <c:v>4691.3965438632376</c:v>
                      </c:pt>
                      <c:pt idx="4408">
                        <c:v>4666.2648090473194</c:v>
                      </c:pt>
                      <c:pt idx="4409">
                        <c:v>4615.9998396443034</c:v>
                      </c:pt>
                      <c:pt idx="4410">
                        <c:v>5013.9306718956841</c:v>
                      </c:pt>
                      <c:pt idx="4411">
                        <c:v>5068.3846751103611</c:v>
                      </c:pt>
                      <c:pt idx="4412">
                        <c:v>5018.1198039803376</c:v>
                      </c:pt>
                      <c:pt idx="4413">
                        <c:v>4917.5899984035177</c:v>
                      </c:pt>
                      <c:pt idx="4414">
                        <c:v>4925.9668578837136</c:v>
                      </c:pt>
                      <c:pt idx="4415">
                        <c:v>4913.4009699713051</c:v>
                      </c:pt>
                      <c:pt idx="4416">
                        <c:v>4917.5901527940159</c:v>
                      </c:pt>
                      <c:pt idx="4417">
                        <c:v>4925.9666550649508</c:v>
                      </c:pt>
                      <c:pt idx="4418">
                        <c:v>4913.4005550065776</c:v>
                      </c:pt>
                      <c:pt idx="4419">
                        <c:v>4984.6092912800132</c:v>
                      </c:pt>
                      <c:pt idx="4420">
                        <c:v>5030.6852138896766</c:v>
                      </c:pt>
                      <c:pt idx="4421">
                        <c:v>5047.44021434158</c:v>
                      </c:pt>
                      <c:pt idx="4422">
                        <c:v>5076.7621477330313</c:v>
                      </c:pt>
                      <c:pt idx="4423">
                        <c:v>5122.8378385876204</c:v>
                      </c:pt>
                      <c:pt idx="4424">
                        <c:v>5068.3843632689877</c:v>
                      </c:pt>
                      <c:pt idx="4425">
                        <c:v>4997.1765138381097</c:v>
                      </c:pt>
                      <c:pt idx="4426">
                        <c:v>4972.0437641994768</c:v>
                      </c:pt>
                      <c:pt idx="4427">
                        <c:v>4997.176407968831</c:v>
                      </c:pt>
                      <c:pt idx="4428">
                        <c:v>5001.3640575684904</c:v>
                      </c:pt>
                      <c:pt idx="4429">
                        <c:v>5047.4410727495924</c:v>
                      </c:pt>
                      <c:pt idx="4430">
                        <c:v>5043.2516813372786</c:v>
                      </c:pt>
                      <c:pt idx="4431">
                        <c:v>5043.2522652368616</c:v>
                      </c:pt>
                      <c:pt idx="4432">
                        <c:v>5143.7827366225947</c:v>
                      </c:pt>
                      <c:pt idx="4433">
                        <c:v>5185.670125486643</c:v>
                      </c:pt>
                      <c:pt idx="4434">
                        <c:v>5114.4606894427834</c:v>
                      </c:pt>
                      <c:pt idx="4435">
                        <c:v>5068.3839223136438</c:v>
                      </c:pt>
                      <c:pt idx="4436">
                        <c:v>5080.9511053587812</c:v>
                      </c:pt>
                      <c:pt idx="4437">
                        <c:v>5047.4415160729086</c:v>
                      </c:pt>
                      <c:pt idx="4438">
                        <c:v>5110.2715448884419</c:v>
                      </c:pt>
                      <c:pt idx="4439">
                        <c:v>5080.9507438785349</c:v>
                      </c:pt>
                      <c:pt idx="4440">
                        <c:v>5160.536970774192</c:v>
                      </c:pt>
                      <c:pt idx="4441">
                        <c:v>5110.2720698532858</c:v>
                      </c:pt>
                      <c:pt idx="4442">
                        <c:v>5202.4244766264146</c:v>
                      </c:pt>
                      <c:pt idx="4443">
                        <c:v>5223.3684085647092</c:v>
                      </c:pt>
                      <c:pt idx="4444">
                        <c:v>5223.3679857878706</c:v>
                      </c:pt>
                      <c:pt idx="4445">
                        <c:v>5235.934478454933</c:v>
                      </c:pt>
                      <c:pt idx="4446">
                        <c:v>5198.2356381392083</c:v>
                      </c:pt>
                      <c:pt idx="4447">
                        <c:v>5235.9349272834788</c:v>
                      </c:pt>
                      <c:pt idx="4448">
                        <c:v>5445.3720707051989</c:v>
                      </c:pt>
                      <c:pt idx="4449">
                        <c:v>5524.9588080408594</c:v>
                      </c:pt>
                      <c:pt idx="4450">
                        <c:v>5466.3155379708569</c:v>
                      </c:pt>
                      <c:pt idx="4451">
                        <c:v>5449.5600361912166</c:v>
                      </c:pt>
                      <c:pt idx="4452">
                        <c:v>5457.9386949146055</c:v>
                      </c:pt>
                      <c:pt idx="4453">
                        <c:v>5504.0147655516366</c:v>
                      </c:pt>
                      <c:pt idx="4454">
                        <c:v>5612.9223384385541</c:v>
                      </c:pt>
                      <c:pt idx="4455">
                        <c:v>5596.167529978833</c:v>
                      </c:pt>
                      <c:pt idx="4456">
                        <c:v>5587.7899296375172</c:v>
                      </c:pt>
                      <c:pt idx="4457">
                        <c:v>5428.6170564491003</c:v>
                      </c:pt>
                      <c:pt idx="4458">
                        <c:v>5424.4275185386196</c:v>
                      </c:pt>
                      <c:pt idx="4459">
                        <c:v>5445.3710367026897</c:v>
                      </c:pt>
                      <c:pt idx="4460">
                        <c:v>5424.4279199432567</c:v>
                      </c:pt>
                      <c:pt idx="4461">
                        <c:v>5445.3717369316182</c:v>
                      </c:pt>
                      <c:pt idx="4462">
                        <c:v>5428.616706956881</c:v>
                      </c:pt>
                      <c:pt idx="4463">
                        <c:v>5487.2597006747437</c:v>
                      </c:pt>
                      <c:pt idx="4464">
                        <c:v>5524.9579070300624</c:v>
                      </c:pt>
                      <c:pt idx="4465">
                        <c:v>5445.3713537955864</c:v>
                      </c:pt>
                      <c:pt idx="4466">
                        <c:v>5265.2553097451273</c:v>
                      </c:pt>
                      <c:pt idx="4467">
                        <c:v>5290.3881363991886</c:v>
                      </c:pt>
                      <c:pt idx="4468">
                        <c:v>5286.1993540197518</c:v>
                      </c:pt>
                      <c:pt idx="4469">
                        <c:v>5344.8424236212613</c:v>
                      </c:pt>
                      <c:pt idx="4470">
                        <c:v>5311.3320248048676</c:v>
                      </c:pt>
                      <c:pt idx="4471">
                        <c:v>5202.4245347093001</c:v>
                      </c:pt>
                      <c:pt idx="4472">
                        <c:v>5235.9341982084643</c:v>
                      </c:pt>
                      <c:pt idx="4473">
                        <c:v>5298.7658403243086</c:v>
                      </c:pt>
                      <c:pt idx="4474">
                        <c:v>5030.6861814067879</c:v>
                      </c:pt>
                      <c:pt idx="4475">
                        <c:v>5235.9346960373232</c:v>
                      </c:pt>
                      <c:pt idx="4476">
                        <c:v>5122.8389160768565</c:v>
                      </c:pt>
                      <c:pt idx="4477">
                        <c:v>5173.102952672848</c:v>
                      </c:pt>
                      <c:pt idx="4478">
                        <c:v>5277.8214205519207</c:v>
                      </c:pt>
                      <c:pt idx="4479">
                        <c:v>5361.5972570886424</c:v>
                      </c:pt>
                      <c:pt idx="4480">
                        <c:v>5319.7092601787763</c:v>
                      </c:pt>
                      <c:pt idx="4481">
                        <c:v>5223.3682684152282</c:v>
                      </c:pt>
                      <c:pt idx="4482">
                        <c:v>5131.2156653744814</c:v>
                      </c:pt>
                      <c:pt idx="4483">
                        <c:v>5127.0274762033496</c:v>
                      </c:pt>
                      <c:pt idx="4484">
                        <c:v>5097.7059417727214</c:v>
                      </c:pt>
                      <c:pt idx="4485">
                        <c:v>5143.7819558361416</c:v>
                      </c:pt>
                      <c:pt idx="4486">
                        <c:v>5135.404849960496</c:v>
                      </c:pt>
                      <c:pt idx="4487">
                        <c:v>5034.8746425608706</c:v>
                      </c:pt>
                      <c:pt idx="4488">
                        <c:v>5064.1959038074201</c:v>
                      </c:pt>
                      <c:pt idx="4489">
                        <c:v>4980.4205232812346</c:v>
                      </c:pt>
                      <c:pt idx="4490">
                        <c:v>4858.9468492559918</c:v>
                      </c:pt>
                      <c:pt idx="4491">
                        <c:v>4900.834556690982</c:v>
                      </c:pt>
                      <c:pt idx="4492">
                        <c:v>4892.458265305806</c:v>
                      </c:pt>
                      <c:pt idx="4493">
                        <c:v>4992.9876627196736</c:v>
                      </c:pt>
                      <c:pt idx="4494">
                        <c:v>4955.2887516307064</c:v>
                      </c:pt>
                      <c:pt idx="4495">
                        <c:v>4884.0793278940582</c:v>
                      </c:pt>
                      <c:pt idx="4496">
                        <c:v>4917.5902495079354</c:v>
                      </c:pt>
                      <c:pt idx="4497">
                        <c:v>4775.1724785349898</c:v>
                      </c:pt>
                      <c:pt idx="4498">
                        <c:v>4758.4175702381754</c:v>
                      </c:pt>
                      <c:pt idx="4499">
                        <c:v>4800.3051095394012</c:v>
                      </c:pt>
                      <c:pt idx="4500">
                        <c:v>4754.2290916306802</c:v>
                      </c:pt>
                      <c:pt idx="4501">
                        <c:v>4783.5494561224777</c:v>
                      </c:pt>
                      <c:pt idx="4502">
                        <c:v>4867.3248568558456</c:v>
                      </c:pt>
                      <c:pt idx="4503">
                        <c:v>5039.063200194204</c:v>
                      </c:pt>
                      <c:pt idx="4504">
                        <c:v>4997.176606440662</c:v>
                      </c:pt>
                      <c:pt idx="4505">
                        <c:v>4879.8911787232291</c:v>
                      </c:pt>
                      <c:pt idx="4506">
                        <c:v>4896.6461064122268</c:v>
                      </c:pt>
                      <c:pt idx="4507">
                        <c:v>4858.9469325724758</c:v>
                      </c:pt>
                      <c:pt idx="4508">
                        <c:v>4888.2684816210658</c:v>
                      </c:pt>
                      <c:pt idx="4509">
                        <c:v>4787.73825046197</c:v>
                      </c:pt>
                      <c:pt idx="4510">
                        <c:v>4716.5298495573661</c:v>
                      </c:pt>
                      <c:pt idx="4511">
                        <c:v>4703.9638912633282</c:v>
                      </c:pt>
                      <c:pt idx="4512">
                        <c:v>4670.4537919298909</c:v>
                      </c:pt>
                      <c:pt idx="4513">
                        <c:v>4657.8873381006397</c:v>
                      </c:pt>
                      <c:pt idx="4514">
                        <c:v>4691.3971631576269</c:v>
                      </c:pt>
                      <c:pt idx="4515">
                        <c:v>4879.8913334898398</c:v>
                      </c:pt>
                      <c:pt idx="4516">
                        <c:v>4833.8155467138922</c:v>
                      </c:pt>
                      <c:pt idx="4517">
                        <c:v>4783.55029296875</c:v>
                      </c:pt>
                      <c:pt idx="4518">
                        <c:v>4800.3050209704579</c:v>
                      </c:pt>
                      <c:pt idx="4519">
                        <c:v>4817.0592373218306</c:v>
                      </c:pt>
                      <c:pt idx="4520">
                        <c:v>4821.2485959761998</c:v>
                      </c:pt>
                      <c:pt idx="4521">
                        <c:v>4741.6627361190449</c:v>
                      </c:pt>
                      <c:pt idx="4522">
                        <c:v>4745.8508039956969</c:v>
                      </c:pt>
                      <c:pt idx="4523">
                        <c:v>4716.5299398112347</c:v>
                      </c:pt>
                      <c:pt idx="4524">
                        <c:v>4687.208676441358</c:v>
                      </c:pt>
                      <c:pt idx="4525">
                        <c:v>4750.0403427024157</c:v>
                      </c:pt>
                      <c:pt idx="4526">
                        <c:v>4833.8143704663798</c:v>
                      </c:pt>
                      <c:pt idx="4527">
                        <c:v>4863.1364975185879</c:v>
                      </c:pt>
                      <c:pt idx="4528">
                        <c:v>4963.6663491773834</c:v>
                      </c:pt>
                      <c:pt idx="4529">
                        <c:v>4959.4770117731478</c:v>
                      </c:pt>
                      <c:pt idx="4530">
                        <c:v>4976.2323074902424</c:v>
                      </c:pt>
                      <c:pt idx="4531">
                        <c:v>4984.6093328962588</c:v>
                      </c:pt>
                      <c:pt idx="4532">
                        <c:v>4829.6256988215409</c:v>
                      </c:pt>
                      <c:pt idx="4533">
                        <c:v>4628.5657933761167</c:v>
                      </c:pt>
                      <c:pt idx="4534">
                        <c:v>4548.9809917938483</c:v>
                      </c:pt>
                      <c:pt idx="4535">
                        <c:v>4678.8308547617908</c:v>
                      </c:pt>
                      <c:pt idx="4536">
                        <c:v>4565.7352653702719</c:v>
                      </c:pt>
                      <c:pt idx="4537">
                        <c:v>4398.1847295504049</c:v>
                      </c:pt>
                      <c:pt idx="4538">
                        <c:v>4301.8432910445272</c:v>
                      </c:pt>
                      <c:pt idx="4539">
                        <c:v>4188.7473890445144</c:v>
                      </c:pt>
                      <c:pt idx="4540">
                        <c:v>4268.3340077422681</c:v>
                      </c:pt>
                      <c:pt idx="4541">
                        <c:v>4276.7111497009773</c:v>
                      </c:pt>
                      <c:pt idx="4542">
                        <c:v>4186.6536169688316</c:v>
                      </c:pt>
                      <c:pt idx="4543">
                        <c:v>4201.3132447557382</c:v>
                      </c:pt>
                      <c:pt idx="4544">
                        <c:v>4151.0487009696417</c:v>
                      </c:pt>
                      <c:pt idx="4545">
                        <c:v>4125.916015625</c:v>
                      </c:pt>
                      <c:pt idx="4546">
                        <c:v>4123.8224060774583</c:v>
                      </c:pt>
                      <c:pt idx="4547">
                        <c:v>4188.74755859375</c:v>
                      </c:pt>
                      <c:pt idx="4548">
                        <c:v>4186.6536641234716</c:v>
                      </c:pt>
                      <c:pt idx="4549">
                        <c:v>4272.5223565537972</c:v>
                      </c:pt>
                      <c:pt idx="4550">
                        <c:v>4368.8636626017642</c:v>
                      </c:pt>
                      <c:pt idx="4551">
                        <c:v>4511.2811577112616</c:v>
                      </c:pt>
                      <c:pt idx="4552">
                        <c:v>4481.9599609375</c:v>
                      </c:pt>
                      <c:pt idx="4553">
                        <c:v>4398.1849439642547</c:v>
                      </c:pt>
                      <c:pt idx="4554">
                        <c:v>4343.7309343438574</c:v>
                      </c:pt>
                      <c:pt idx="4555">
                        <c:v>4356.2973860342772</c:v>
                      </c:pt>
                      <c:pt idx="4556">
                        <c:v>4377.2418632979488</c:v>
                      </c:pt>
                      <c:pt idx="4557">
                        <c:v>4234.8241548516962</c:v>
                      </c:pt>
                      <c:pt idx="4558">
                        <c:v>4243.2017231040427</c:v>
                      </c:pt>
                      <c:pt idx="4559">
                        <c:v>4251.5787449770369</c:v>
                      </c:pt>
                      <c:pt idx="4560">
                        <c:v>4293.466120875758</c:v>
                      </c:pt>
                      <c:pt idx="4561">
                        <c:v>4218.068610962925</c:v>
                      </c:pt>
                      <c:pt idx="4562">
                        <c:v>4230.634572261938</c:v>
                      </c:pt>
                      <c:pt idx="4563">
                        <c:v>4239.0128497787373</c:v>
                      </c:pt>
                      <c:pt idx="4564">
                        <c:v>4226.4461957899439</c:v>
                      </c:pt>
                      <c:pt idx="4565">
                        <c:v>4222.2573861011306</c:v>
                      </c:pt>
                      <c:pt idx="4566">
                        <c:v>4188.747827602796</c:v>
                      </c:pt>
                      <c:pt idx="4567">
                        <c:v>4209.6918022632026</c:v>
                      </c:pt>
                      <c:pt idx="4568">
                        <c:v>4239.0121613478423</c:v>
                      </c:pt>
                      <c:pt idx="4569">
                        <c:v>4276.7117559056869</c:v>
                      </c:pt>
                      <c:pt idx="4570">
                        <c:v>4377.2411875379639</c:v>
                      </c:pt>
                      <c:pt idx="4571">
                        <c:v>4414.9395578883514</c:v>
                      </c:pt>
                      <c:pt idx="4572">
                        <c:v>4373.0524725758642</c:v>
                      </c:pt>
                      <c:pt idx="4573">
                        <c:v>4469.3934464417289</c:v>
                      </c:pt>
                      <c:pt idx="4574">
                        <c:v>4519.6589024177229</c:v>
                      </c:pt>
                      <c:pt idx="4575">
                        <c:v>4649.5096220688811</c:v>
                      </c:pt>
                      <c:pt idx="4576">
                        <c:v>4590.8669694442124</c:v>
                      </c:pt>
                      <c:pt idx="4577">
                        <c:v>4502.9036301698952</c:v>
                      </c:pt>
                      <c:pt idx="4578">
                        <c:v>4515.4703938872281</c:v>
                      </c:pt>
                      <c:pt idx="4579">
                        <c:v>4511.2807839156021</c:v>
                      </c:pt>
                      <c:pt idx="4580">
                        <c:v>4502.903538052542</c:v>
                      </c:pt>
                      <c:pt idx="4581">
                        <c:v>4486.1487009996372</c:v>
                      </c:pt>
                      <c:pt idx="4582">
                        <c:v>4444.260233244815</c:v>
                      </c:pt>
                      <c:pt idx="4583">
                        <c:v>4465.2050771360764</c:v>
                      </c:pt>
                      <c:pt idx="4584">
                        <c:v>4402.3738687566201</c:v>
                      </c:pt>
                      <c:pt idx="4585">
                        <c:v>4410.7511379018924</c:v>
                      </c:pt>
                      <c:pt idx="4586">
                        <c:v>4586.6782919497809</c:v>
                      </c:pt>
                      <c:pt idx="4587">
                        <c:v>4607.6229834219157</c:v>
                      </c:pt>
                      <c:pt idx="4588">
                        <c:v>4565.7344360446423</c:v>
                      </c:pt>
                      <c:pt idx="4589">
                        <c:v>4540.6023145926401</c:v>
                      </c:pt>
                      <c:pt idx="4590">
                        <c:v>4469.3935184459924</c:v>
                      </c:pt>
                      <c:pt idx="4591">
                        <c:v>4360.4858252378526</c:v>
                      </c:pt>
                      <c:pt idx="4592">
                        <c:v>4343.7305341518804</c:v>
                      </c:pt>
                      <c:pt idx="4593">
                        <c:v>4239.0121875467958</c:v>
                      </c:pt>
                      <c:pt idx="4594">
                        <c:v>4178.2747152139664</c:v>
                      </c:pt>
                      <c:pt idx="4595">
                        <c:v>4023.2922888863241</c:v>
                      </c:pt>
                      <c:pt idx="4596">
                        <c:v>4176.1815022718883</c:v>
                      </c:pt>
                      <c:pt idx="4597">
                        <c:v>4157.3322628579017</c:v>
                      </c:pt>
                      <c:pt idx="4598">
                        <c:v>4056.8022987862259</c:v>
                      </c:pt>
                      <c:pt idx="4599">
                        <c:v>4192.9363511476904</c:v>
                      </c:pt>
                      <c:pt idx="4600">
                        <c:v>4268.3343419762359</c:v>
                      </c:pt>
                      <c:pt idx="4601">
                        <c:v>4205.502596114201</c:v>
                      </c:pt>
                      <c:pt idx="4602">
                        <c:v>4247.389772202263</c:v>
                      </c:pt>
                      <c:pt idx="4603">
                        <c:v>4226.4470395994967</c:v>
                      </c:pt>
                      <c:pt idx="4604">
                        <c:v>4335.3530655574978</c:v>
                      </c:pt>
                      <c:pt idx="4605">
                        <c:v>4285.0892436362255</c:v>
                      </c:pt>
                      <c:pt idx="4606">
                        <c:v>4213.8802549230704</c:v>
                      </c:pt>
                      <c:pt idx="4607">
                        <c:v>4029.5755379808402</c:v>
                      </c:pt>
                      <c:pt idx="4608">
                        <c:v>3975.1220281449232</c:v>
                      </c:pt>
                      <c:pt idx="4609">
                        <c:v>4052.6131146037719</c:v>
                      </c:pt>
                      <c:pt idx="4610">
                        <c:v>4063.085270644151</c:v>
                      </c:pt>
                      <c:pt idx="4611">
                        <c:v>4065.17963139634</c:v>
                      </c:pt>
                      <c:pt idx="4612">
                        <c:v>4012.8206185936579</c:v>
                      </c:pt>
                      <c:pt idx="4613">
                        <c:v>3975.1219954876419</c:v>
                      </c:pt>
                      <c:pt idx="4614">
                        <c:v>3857.836514922622</c:v>
                      </c:pt>
                      <c:pt idx="4615">
                        <c:v>3874.5920204348558</c:v>
                      </c:pt>
                      <c:pt idx="4616">
                        <c:v>3836.8929763219812</c:v>
                      </c:pt>
                      <c:pt idx="4617">
                        <c:v>3815.9492946084611</c:v>
                      </c:pt>
                      <c:pt idx="4618">
                        <c:v>3788.7221997191632</c:v>
                      </c:pt>
                      <c:pt idx="4619">
                        <c:v>3788.7220325591138</c:v>
                      </c:pt>
                      <c:pt idx="4620">
                        <c:v>3790.816515195766</c:v>
                      </c:pt>
                      <c:pt idx="4621">
                        <c:v>3799.194288931863</c:v>
                      </c:pt>
                      <c:pt idx="4622">
                        <c:v>3759.4009446638702</c:v>
                      </c:pt>
                      <c:pt idx="4623">
                        <c:v>3769.8730465876829</c:v>
                      </c:pt>
                      <c:pt idx="4624">
                        <c:v>3811.7604184753482</c:v>
                      </c:pt>
                      <c:pt idx="4625">
                        <c:v>3769.8726372567821</c:v>
                      </c:pt>
                      <c:pt idx="4626">
                        <c:v>3723.7966962488058</c:v>
                      </c:pt>
                      <c:pt idx="4627">
                        <c:v>3723.796818009223</c:v>
                      </c:pt>
                      <c:pt idx="4628">
                        <c:v>3646.3048241080951</c:v>
                      </c:pt>
                      <c:pt idx="4629">
                        <c:v>3723.7966962488058</c:v>
                      </c:pt>
                      <c:pt idx="4630">
                        <c:v>3778.2502651430682</c:v>
                      </c:pt>
                      <c:pt idx="4631">
                        <c:v>3646.3043010754509</c:v>
                      </c:pt>
                      <c:pt idx="4632">
                        <c:v>3686.09795540919</c:v>
                      </c:pt>
                      <c:pt idx="4633">
                        <c:v>3669.342690826923</c:v>
                      </c:pt>
                      <c:pt idx="4634">
                        <c:v>3650.493819314202</c:v>
                      </c:pt>
                      <c:pt idx="4635">
                        <c:v>3696.5698360985102</c:v>
                      </c:pt>
                      <c:pt idx="4636">
                        <c:v>3692.3808316887048</c:v>
                      </c:pt>
                      <c:pt idx="4637">
                        <c:v>3732.1742709560972</c:v>
                      </c:pt>
                      <c:pt idx="4638">
                        <c:v>3725.2426145110821</c:v>
                      </c:pt>
                      <c:pt idx="4639">
                        <c:v>3763.691162109375</c:v>
                      </c:pt>
                      <c:pt idx="4640">
                        <c:v>3814.9559527179099</c:v>
                      </c:pt>
                      <c:pt idx="4641">
                        <c:v>3697.4740649973078</c:v>
                      </c:pt>
                      <c:pt idx="4642">
                        <c:v>3669.7060976345101</c:v>
                      </c:pt>
                      <c:pt idx="4643">
                        <c:v>3588.535752338023</c:v>
                      </c:pt>
                      <c:pt idx="4644">
                        <c:v>3626.9854207414819</c:v>
                      </c:pt>
                      <c:pt idx="4645">
                        <c:v>3733.7866240601329</c:v>
                      </c:pt>
                      <c:pt idx="4646">
                        <c:v>3823.500244140625</c:v>
                      </c:pt>
                      <c:pt idx="4647">
                        <c:v>3834.1806576607291</c:v>
                      </c:pt>
                      <c:pt idx="4648">
                        <c:v>3782.9153801483631</c:v>
                      </c:pt>
                      <c:pt idx="4649">
                        <c:v>3800.0033311038292</c:v>
                      </c:pt>
                      <c:pt idx="4650">
                        <c:v>4034.9676976615292</c:v>
                      </c:pt>
                      <c:pt idx="4651">
                        <c:v>4054.191808383498</c:v>
                      </c:pt>
                      <c:pt idx="4652">
                        <c:v>4041.3749956115171</c:v>
                      </c:pt>
                      <c:pt idx="4653">
                        <c:v>4015.7433222769878</c:v>
                      </c:pt>
                      <c:pt idx="4654">
                        <c:v>3998.654676096899</c:v>
                      </c:pt>
                      <c:pt idx="4655">
                        <c:v>3990.1109418303531</c:v>
                      </c:pt>
                      <c:pt idx="4656">
                        <c:v>4034.9675103513032</c:v>
                      </c:pt>
                      <c:pt idx="4657">
                        <c:v>4203.7139038765663</c:v>
                      </c:pt>
                      <c:pt idx="4658">
                        <c:v>4265.6593762555694</c:v>
                      </c:pt>
                      <c:pt idx="4659">
                        <c:v>4094.776538540199</c:v>
                      </c:pt>
                      <c:pt idx="4660">
                        <c:v>4071.2802923945451</c:v>
                      </c:pt>
                      <c:pt idx="4661">
                        <c:v>3883.3086316959061</c:v>
                      </c:pt>
                      <c:pt idx="4662">
                        <c:v>3834.1802072421601</c:v>
                      </c:pt>
                      <c:pt idx="4663">
                        <c:v>3729.5153130147578</c:v>
                      </c:pt>
                      <c:pt idx="4664">
                        <c:v>3814.9556355344198</c:v>
                      </c:pt>
                      <c:pt idx="4665">
                        <c:v>3898.261642829837</c:v>
                      </c:pt>
                      <c:pt idx="4666">
                        <c:v>3823.5000971371269</c:v>
                      </c:pt>
                      <c:pt idx="4667">
                        <c:v>3849.1327000435072</c:v>
                      </c:pt>
                      <c:pt idx="4668">
                        <c:v>3765.827001680037</c:v>
                      </c:pt>
                      <c:pt idx="4669">
                        <c:v>3770.0990649278278</c:v>
                      </c:pt>
                      <c:pt idx="4670">
                        <c:v>3808.5480271065871</c:v>
                      </c:pt>
                      <c:pt idx="4671">
                        <c:v>3823.5006358860901</c:v>
                      </c:pt>
                      <c:pt idx="4672">
                        <c:v>4020.0153634035992</c:v>
                      </c:pt>
                      <c:pt idx="4673">
                        <c:v>3970.8866258856019</c:v>
                      </c:pt>
                      <c:pt idx="4674">
                        <c:v>3917.4857539147788</c:v>
                      </c:pt>
                      <c:pt idx="4675">
                        <c:v>3883.3089629737879</c:v>
                      </c:pt>
                      <c:pt idx="4676">
                        <c:v>3853.4046782087021</c:v>
                      </c:pt>
                      <c:pt idx="4677">
                        <c:v>3859.8133054914019</c:v>
                      </c:pt>
                      <c:pt idx="4678">
                        <c:v>3838.4527850942541</c:v>
                      </c:pt>
                      <c:pt idx="4679">
                        <c:v>3893.989636052896</c:v>
                      </c:pt>
                      <c:pt idx="4680">
                        <c:v>3953.7982359906632</c:v>
                      </c:pt>
                      <c:pt idx="4681">
                        <c:v>3866.2202232267318</c:v>
                      </c:pt>
                      <c:pt idx="4682">
                        <c:v>3746.6028436057281</c:v>
                      </c:pt>
                      <c:pt idx="4683">
                        <c:v>3714.562826906918</c:v>
                      </c:pt>
                      <c:pt idx="4684">
                        <c:v>3740.1946858844672</c:v>
                      </c:pt>
                      <c:pt idx="4685">
                        <c:v>3661.161486829069</c:v>
                      </c:pt>
                      <c:pt idx="4686">
                        <c:v>3605.6249121904989</c:v>
                      </c:pt>
                      <c:pt idx="4687">
                        <c:v>3518.0471165196282</c:v>
                      </c:pt>
                      <c:pt idx="4688">
                        <c:v>3449.694397963588</c:v>
                      </c:pt>
                      <c:pt idx="4689">
                        <c:v>3379.2050565436771</c:v>
                      </c:pt>
                      <c:pt idx="4690">
                        <c:v>3374.9331544453689</c:v>
                      </c:pt>
                      <c:pt idx="4691">
                        <c:v>3225.41119681905</c:v>
                      </c:pt>
                      <c:pt idx="4692">
                        <c:v>3219.002224970975</c:v>
                      </c:pt>
                      <c:pt idx="4693">
                        <c:v>3257.4509155967548</c:v>
                      </c:pt>
                      <c:pt idx="4694">
                        <c:v>3240.3631238420699</c:v>
                      </c:pt>
                      <c:pt idx="4695">
                        <c:v>3163.4661210298532</c:v>
                      </c:pt>
                      <c:pt idx="4696">
                        <c:v>3189.0983459614172</c:v>
                      </c:pt>
                      <c:pt idx="4697">
                        <c:v>3251.0433355634191</c:v>
                      </c:pt>
                      <c:pt idx="4698">
                        <c:v>3174.1459392336628</c:v>
                      </c:pt>
                      <c:pt idx="4699">
                        <c:v>3201.9145476339959</c:v>
                      </c:pt>
                      <c:pt idx="4700">
                        <c:v>3265.995440444065</c:v>
                      </c:pt>
                      <c:pt idx="4701">
                        <c:v>3276.6758778480412</c:v>
                      </c:pt>
                      <c:pt idx="4702">
                        <c:v>3229.6828259887302</c:v>
                      </c:pt>
                      <c:pt idx="4703">
                        <c:v>3283.083715483559</c:v>
                      </c:pt>
                      <c:pt idx="4704">
                        <c:v>3351.4364396207029</c:v>
                      </c:pt>
                      <c:pt idx="4705">
                        <c:v>3436.8777882595409</c:v>
                      </c:pt>
                      <c:pt idx="4706">
                        <c:v>3460.3746793254682</c:v>
                      </c:pt>
                      <c:pt idx="4707">
                        <c:v>3374.9336053902398</c:v>
                      </c:pt>
                      <c:pt idx="4708">
                        <c:v>3370.66119730436</c:v>
                      </c:pt>
                      <c:pt idx="4709">
                        <c:v>3498.823659561077</c:v>
                      </c:pt>
                      <c:pt idx="4710">
                        <c:v>3526.591326885095</c:v>
                      </c:pt>
                      <c:pt idx="4711">
                        <c:v>3554.359921924568</c:v>
                      </c:pt>
                      <c:pt idx="4712">
                        <c:v>3545.81640923535</c:v>
                      </c:pt>
                      <c:pt idx="4713">
                        <c:v>3635.529337000336</c:v>
                      </c:pt>
                      <c:pt idx="4714">
                        <c:v>3545.8158001306701</c:v>
                      </c:pt>
                      <c:pt idx="4715">
                        <c:v>3545.8158379038218</c:v>
                      </c:pt>
                      <c:pt idx="4716">
                        <c:v>3490.2793111842379</c:v>
                      </c:pt>
                      <c:pt idx="4717">
                        <c:v>3368.5250142141508</c:v>
                      </c:pt>
                      <c:pt idx="4718">
                        <c:v>3644.0734885022098</c:v>
                      </c:pt>
                      <c:pt idx="4719">
                        <c:v>3738.0583153910611</c:v>
                      </c:pt>
                      <c:pt idx="4720">
                        <c:v>3772.2358155996958</c:v>
                      </c:pt>
                      <c:pt idx="4721">
                        <c:v>3588.5364943471259</c:v>
                      </c:pt>
                      <c:pt idx="4722">
                        <c:v>3565.0402142101971</c:v>
                      </c:pt>
                      <c:pt idx="4723">
                        <c:v>3505.2313763430402</c:v>
                      </c:pt>
                      <c:pt idx="4724">
                        <c:v>3462.510419025783</c:v>
                      </c:pt>
                      <c:pt idx="4725">
                        <c:v>3550.0878835273211</c:v>
                      </c:pt>
                      <c:pt idx="4726">
                        <c:v>3567.1763951301459</c:v>
                      </c:pt>
                      <c:pt idx="4727">
                        <c:v>3609.8965859891641</c:v>
                      </c:pt>
                      <c:pt idx="4728">
                        <c:v>3637.6656665424789</c:v>
                      </c:pt>
                      <c:pt idx="4729">
                        <c:v>3693.2019646941471</c:v>
                      </c:pt>
                      <c:pt idx="4730">
                        <c:v>3641.937675839883</c:v>
                      </c:pt>
                      <c:pt idx="4731">
                        <c:v>3761.5554987646642</c:v>
                      </c:pt>
                      <c:pt idx="4732">
                        <c:v>3887.5811618175421</c:v>
                      </c:pt>
                      <c:pt idx="4733">
                        <c:v>3973.0225507496339</c:v>
                      </c:pt>
                      <c:pt idx="4734">
                        <c:v>3973.0227624608151</c:v>
                      </c:pt>
                      <c:pt idx="4735">
                        <c:v>3990.110889463997</c:v>
                      </c:pt>
                      <c:pt idx="4736">
                        <c:v>3947.3905520851399</c:v>
                      </c:pt>
                      <c:pt idx="4737">
                        <c:v>3846.99641402304</c:v>
                      </c:pt>
                      <c:pt idx="4738">
                        <c:v>3748.7385988074629</c:v>
                      </c:pt>
                      <c:pt idx="4739">
                        <c:v>3708.1545310081092</c:v>
                      </c:pt>
                      <c:pt idx="4740">
                        <c:v>3701.7468009935378</c:v>
                      </c:pt>
                      <c:pt idx="4741">
                        <c:v>3616.305431773992</c:v>
                      </c:pt>
                      <c:pt idx="4742">
                        <c:v>3652.6177240011179</c:v>
                      </c:pt>
                      <c:pt idx="4743">
                        <c:v>3550.0878263873542</c:v>
                      </c:pt>
                      <c:pt idx="4744">
                        <c:v>3616.3051790364461</c:v>
                      </c:pt>
                      <c:pt idx="4745">
                        <c:v>3644.0734063771129</c:v>
                      </c:pt>
                      <c:pt idx="4746">
                        <c:v>3509.5033586241429</c:v>
                      </c:pt>
                      <c:pt idx="4747">
                        <c:v>3545.81640923535</c:v>
                      </c:pt>
                      <c:pt idx="4748">
                        <c:v>3646.2093686604512</c:v>
                      </c:pt>
                      <c:pt idx="4749">
                        <c:v>3729.5151238959879</c:v>
                      </c:pt>
                      <c:pt idx="4750">
                        <c:v>3759.4189493355088</c:v>
                      </c:pt>
                      <c:pt idx="4751">
                        <c:v>3718.834479612889</c:v>
                      </c:pt>
                      <c:pt idx="4752">
                        <c:v>3735.9226685087178</c:v>
                      </c:pt>
                      <c:pt idx="4753">
                        <c:v>3710.29016640074</c:v>
                      </c:pt>
                      <c:pt idx="4754">
                        <c:v>3673.978427822482</c:v>
                      </c:pt>
                      <c:pt idx="4755">
                        <c:v>3665.434110720304</c:v>
                      </c:pt>
                      <c:pt idx="4756">
                        <c:v>3590.6727093912332</c:v>
                      </c:pt>
                      <c:pt idx="4757">
                        <c:v>3614.1686757128291</c:v>
                      </c:pt>
                      <c:pt idx="4758">
                        <c:v>3577.8565853733071</c:v>
                      </c:pt>
                      <c:pt idx="4759">
                        <c:v>3644.073466500613</c:v>
                      </c:pt>
                      <c:pt idx="4760">
                        <c:v>3511.6392153418778</c:v>
                      </c:pt>
                      <c:pt idx="4761">
                        <c:v>3383.4772088287018</c:v>
                      </c:pt>
                      <c:pt idx="4762">
                        <c:v>3383.4771587347941</c:v>
                      </c:pt>
                      <c:pt idx="4763">
                        <c:v>3396.293301860142</c:v>
                      </c:pt>
                      <c:pt idx="4764">
                        <c:v>3236.0912096093052</c:v>
                      </c:pt>
                      <c:pt idx="4765">
                        <c:v>3315.1243788889578</c:v>
                      </c:pt>
                      <c:pt idx="4766">
                        <c:v>3355.709142807093</c:v>
                      </c:pt>
                      <c:pt idx="4767">
                        <c:v>3353.5730655888642</c:v>
                      </c:pt>
                      <c:pt idx="4768">
                        <c:v>3458.238539184521</c:v>
                      </c:pt>
                      <c:pt idx="4769">
                        <c:v>3383.4774761295212</c:v>
                      </c:pt>
                      <c:pt idx="4770">
                        <c:v>3355.7091810303709</c:v>
                      </c:pt>
                      <c:pt idx="4771">
                        <c:v>3323.6687467246038</c:v>
                      </c:pt>
                      <c:pt idx="4772">
                        <c:v>3246.7710617999228</c:v>
                      </c:pt>
                      <c:pt idx="4773">
                        <c:v>3159.1935400354441</c:v>
                      </c:pt>
                      <c:pt idx="4774">
                        <c:v>3118.6090282156961</c:v>
                      </c:pt>
                      <c:pt idx="4775">
                        <c:v>3191.234260934606</c:v>
                      </c:pt>
                      <c:pt idx="4776">
                        <c:v>3146.3775660362348</c:v>
                      </c:pt>
                      <c:pt idx="4777">
                        <c:v>3287.355823122436</c:v>
                      </c:pt>
                      <c:pt idx="4778">
                        <c:v>3240.3631288354409</c:v>
                      </c:pt>
                      <c:pt idx="4779">
                        <c:v>3340.756946962505</c:v>
                      </c:pt>
                      <c:pt idx="4780">
                        <c:v>3535.1358212951418</c:v>
                      </c:pt>
                      <c:pt idx="4781">
                        <c:v>3513.77517397564</c:v>
                      </c:pt>
                      <c:pt idx="4782">
                        <c:v>3434.7423264923341</c:v>
                      </c:pt>
                      <c:pt idx="4783">
                        <c:v>3439.01436399461</c:v>
                      </c:pt>
                      <c:pt idx="4784">
                        <c:v>3441.1501734540552</c:v>
                      </c:pt>
                      <c:pt idx="4785">
                        <c:v>3498.8227146330009</c:v>
                      </c:pt>
                      <c:pt idx="4786">
                        <c:v>3496.686569892438</c:v>
                      </c:pt>
                      <c:pt idx="4787">
                        <c:v>3473.1900945388111</c:v>
                      </c:pt>
                      <c:pt idx="4788">
                        <c:v>3545.8155219233099</c:v>
                      </c:pt>
                      <c:pt idx="4789">
                        <c:v>3483.870810078422</c:v>
                      </c:pt>
                      <c:pt idx="4790">
                        <c:v>3445.4224056122112</c:v>
                      </c:pt>
                      <c:pt idx="4791">
                        <c:v>3490.2788226181842</c:v>
                      </c:pt>
                      <c:pt idx="4792">
                        <c:v>3475.326465478237</c:v>
                      </c:pt>
                      <c:pt idx="4793">
                        <c:v>3374.933010076938</c:v>
                      </c:pt>
                      <c:pt idx="4794">
                        <c:v>3456.1020212063008</c:v>
                      </c:pt>
                      <c:pt idx="4795">
                        <c:v>3460.3743426975329</c:v>
                      </c:pt>
                      <c:pt idx="4796">
                        <c:v>3552.2240861498772</c:v>
                      </c:pt>
                      <c:pt idx="4797">
                        <c:v>3654.7533684546079</c:v>
                      </c:pt>
                      <c:pt idx="4798">
                        <c:v>3791.4593268788039</c:v>
                      </c:pt>
                      <c:pt idx="4799">
                        <c:v>3827.7721618970099</c:v>
                      </c:pt>
                      <c:pt idx="4800">
                        <c:v>3859.8128696324502</c:v>
                      </c:pt>
                      <c:pt idx="4801">
                        <c:v>3853.4042535809908</c:v>
                      </c:pt>
                      <c:pt idx="4802">
                        <c:v>3776.5074247165021</c:v>
                      </c:pt>
                      <c:pt idx="4803">
                        <c:v>3693.2022898422979</c:v>
                      </c:pt>
                      <c:pt idx="4804">
                        <c:v>3622.713117017568</c:v>
                      </c:pt>
                      <c:pt idx="4805">
                        <c:v>3569.312018765123</c:v>
                      </c:pt>
                      <c:pt idx="4806">
                        <c:v>3477.462686945993</c:v>
                      </c:pt>
                      <c:pt idx="4807">
                        <c:v>3443.2860606685508</c:v>
                      </c:pt>
                      <c:pt idx="4808">
                        <c:v>3543.6797052665702</c:v>
                      </c:pt>
                      <c:pt idx="4809">
                        <c:v>3586.4001649224651</c:v>
                      </c:pt>
                      <c:pt idx="4810">
                        <c:v>3599.2167621951612</c:v>
                      </c:pt>
                      <c:pt idx="4811">
                        <c:v>3545.815866224053</c:v>
                      </c:pt>
                      <c:pt idx="4812">
                        <c:v>3490.2788562444939</c:v>
                      </c:pt>
                      <c:pt idx="4813">
                        <c:v>3439.0142145641648</c:v>
                      </c:pt>
                      <c:pt idx="4814">
                        <c:v>3385.6132858149431</c:v>
                      </c:pt>
                      <c:pt idx="4815">
                        <c:v>3295.899777721987</c:v>
                      </c:pt>
                      <c:pt idx="4816">
                        <c:v>3242.4991364955481</c:v>
                      </c:pt>
                      <c:pt idx="4817">
                        <c:v>3238.2270944634761</c:v>
                      </c:pt>
                      <c:pt idx="4818">
                        <c:v>3287.3559208838728</c:v>
                      </c:pt>
                      <c:pt idx="4819">
                        <c:v>3351.43728935633</c:v>
                      </c:pt>
                      <c:pt idx="4820">
                        <c:v>3334.348275625237</c:v>
                      </c:pt>
                      <c:pt idx="4821">
                        <c:v>3458.2383234753579</c:v>
                      </c:pt>
                      <c:pt idx="4822">
                        <c:v>3475.3268670462871</c:v>
                      </c:pt>
                      <c:pt idx="4823">
                        <c:v>3537.2715407389501</c:v>
                      </c:pt>
                      <c:pt idx="4824">
                        <c:v>3607.76060453636</c:v>
                      </c:pt>
                      <c:pt idx="4825">
                        <c:v>3552.2239015823989</c:v>
                      </c:pt>
                      <c:pt idx="4826">
                        <c:v>3479.5985651004621</c:v>
                      </c:pt>
                      <c:pt idx="4827">
                        <c:v>3441.1499495173698</c:v>
                      </c:pt>
                      <c:pt idx="4828">
                        <c:v>3503.0953831133011</c:v>
                      </c:pt>
                      <c:pt idx="4829">
                        <c:v>3494.55078125</c:v>
                      </c:pt>
                      <c:pt idx="4830">
                        <c:v>3543.6796267150339</c:v>
                      </c:pt>
                      <c:pt idx="4831">
                        <c:v>3575.7201358595162</c:v>
                      </c:pt>
                      <c:pt idx="4832">
                        <c:v>3586.4000428678869</c:v>
                      </c:pt>
                      <c:pt idx="4833">
                        <c:v>3458.238548342691</c:v>
                      </c:pt>
                      <c:pt idx="4834">
                        <c:v>3483.870820983258</c:v>
                      </c:pt>
                      <c:pt idx="4835">
                        <c:v>3481.7351262225361</c:v>
                      </c:pt>
                      <c:pt idx="4836">
                        <c:v>3494.5513303812281</c:v>
                      </c:pt>
                      <c:pt idx="4837">
                        <c:v>3473.19093055334</c:v>
                      </c:pt>
                      <c:pt idx="4838">
                        <c:v>3462.510454217213</c:v>
                      </c:pt>
                      <c:pt idx="4839">
                        <c:v>3511.639043918015</c:v>
                      </c:pt>
                      <c:pt idx="4840">
                        <c:v>3503.0955382243642</c:v>
                      </c:pt>
                      <c:pt idx="4841">
                        <c:v>3509.503269991822</c:v>
                      </c:pt>
                      <c:pt idx="4842">
                        <c:v>3528.7274778684318</c:v>
                      </c:pt>
                      <c:pt idx="4843">
                        <c:v>3535.135648923695</c:v>
                      </c:pt>
                      <c:pt idx="4844">
                        <c:v>3515.9113306245972</c:v>
                      </c:pt>
                      <c:pt idx="4845">
                        <c:v>3490.2789514365559</c:v>
                      </c:pt>
                      <c:pt idx="4846">
                        <c:v>3385.6133672257638</c:v>
                      </c:pt>
                      <c:pt idx="4847">
                        <c:v>3404.8375962030118</c:v>
                      </c:pt>
                      <c:pt idx="4848">
                        <c:v>3462.510587273619</c:v>
                      </c:pt>
                      <c:pt idx="4849">
                        <c:v>3524.455378818624</c:v>
                      </c:pt>
                      <c:pt idx="4850">
                        <c:v>3554.359438299758</c:v>
                      </c:pt>
                      <c:pt idx="4851">
                        <c:v>3607.7603446930489</c:v>
                      </c:pt>
                      <c:pt idx="4852">
                        <c:v>3626.9848263291119</c:v>
                      </c:pt>
                      <c:pt idx="4853">
                        <c:v>3693.2021191914268</c:v>
                      </c:pt>
                      <c:pt idx="4854">
                        <c:v>3633.393191845305</c:v>
                      </c:pt>
                      <c:pt idx="4855">
                        <c:v>3460.374283341509</c:v>
                      </c:pt>
                      <c:pt idx="4856">
                        <c:v>3592.8089567166548</c:v>
                      </c:pt>
                      <c:pt idx="4857">
                        <c:v>3607.7606413588642</c:v>
                      </c:pt>
                      <c:pt idx="4858">
                        <c:v>3584.264310679252</c:v>
                      </c:pt>
                      <c:pt idx="4859">
                        <c:v>3547.952030152006</c:v>
                      </c:pt>
                      <c:pt idx="4860">
                        <c:v>3607.7607724946552</c:v>
                      </c:pt>
                      <c:pt idx="4861">
                        <c:v>3590.6724529120902</c:v>
                      </c:pt>
                      <c:pt idx="4862">
                        <c:v>3594.9450044104769</c:v>
                      </c:pt>
                      <c:pt idx="4863">
                        <c:v>3588.536617926799</c:v>
                      </c:pt>
                      <c:pt idx="4864">
                        <c:v>3584.2645621963388</c:v>
                      </c:pt>
                      <c:pt idx="4865">
                        <c:v>3460.3742491957159</c:v>
                      </c:pt>
                      <c:pt idx="4866">
                        <c:v>3481.7351774834929</c:v>
                      </c:pt>
                      <c:pt idx="4867">
                        <c:v>3500.959056177895</c:v>
                      </c:pt>
                      <c:pt idx="4868">
                        <c:v>3460.374497197462</c:v>
                      </c:pt>
                      <c:pt idx="4869">
                        <c:v>3565.0404481209789</c:v>
                      </c:pt>
                      <c:pt idx="4870">
                        <c:v>3550.0880556477459</c:v>
                      </c:pt>
                      <c:pt idx="4871">
                        <c:v>3552.2240661492201</c:v>
                      </c:pt>
                      <c:pt idx="4872">
                        <c:v>3556.4960904547079</c:v>
                      </c:pt>
                      <c:pt idx="4873">
                        <c:v>3609.8966422758208</c:v>
                      </c:pt>
                      <c:pt idx="4874">
                        <c:v>3603.4889314371189</c:v>
                      </c:pt>
                      <c:pt idx="4875">
                        <c:v>3586.4004289113591</c:v>
                      </c:pt>
                      <c:pt idx="4876">
                        <c:v>3494.5509533600389</c:v>
                      </c:pt>
                      <c:pt idx="4877">
                        <c:v>3522.3196308997949</c:v>
                      </c:pt>
                      <c:pt idx="4878">
                        <c:v>3500.9593243116051</c:v>
                      </c:pt>
                      <c:pt idx="4879">
                        <c:v>3515.911382376768</c:v>
                      </c:pt>
                      <c:pt idx="4880">
                        <c:v>3458.2382667582228</c:v>
                      </c:pt>
                      <c:pt idx="4881">
                        <c:v>3462.5101344068412</c:v>
                      </c:pt>
                      <c:pt idx="4882">
                        <c:v>3558.632133210499</c:v>
                      </c:pt>
                      <c:pt idx="4883">
                        <c:v>3586.9925314905349</c:v>
                      </c:pt>
                      <c:pt idx="4884">
                        <c:v>3864.9399382314691</c:v>
                      </c:pt>
                      <c:pt idx="4885">
                        <c:v>3900.1671553753899</c:v>
                      </c:pt>
                      <c:pt idx="4886">
                        <c:v>3834.7458248138419</c:v>
                      </c:pt>
                      <c:pt idx="4887">
                        <c:v>3875.0056234995518</c:v>
                      </c:pt>
                      <c:pt idx="4888">
                        <c:v>3857.3911992639378</c:v>
                      </c:pt>
                      <c:pt idx="4889">
                        <c:v>3922.8135529141709</c:v>
                      </c:pt>
                      <c:pt idx="4890">
                        <c:v>3990.7521571828361</c:v>
                      </c:pt>
                      <c:pt idx="4891">
                        <c:v>4046.1094651442299</c:v>
                      </c:pt>
                      <c:pt idx="4892">
                        <c:v>4101.4668652402688</c:v>
                      </c:pt>
                      <c:pt idx="4893">
                        <c:v>4129.145534714251</c:v>
                      </c:pt>
                      <c:pt idx="4894">
                        <c:v>4242.3751345175533</c:v>
                      </c:pt>
                      <c:pt idx="4895">
                        <c:v>4192.0510359798573</c:v>
                      </c:pt>
                      <c:pt idx="4896">
                        <c:v>4161.8559635416668</c:v>
                      </c:pt>
                      <c:pt idx="4897">
                        <c:v>4131.6608448667384</c:v>
                      </c:pt>
                      <c:pt idx="4898">
                        <c:v>4166.8884309817113</c:v>
                      </c:pt>
                      <c:pt idx="4899">
                        <c:v>4159.3395241997241</c:v>
                      </c:pt>
                      <c:pt idx="4900">
                        <c:v>4101.466549144071</c:v>
                      </c:pt>
                      <c:pt idx="4901">
                        <c:v>4076.303815718883</c:v>
                      </c:pt>
                      <c:pt idx="4902">
                        <c:v>4078.819947796103</c:v>
                      </c:pt>
                      <c:pt idx="4903">
                        <c:v>3975.6546755801019</c:v>
                      </c:pt>
                      <c:pt idx="4904">
                        <c:v>3942.9435928063422</c:v>
                      </c:pt>
                      <c:pt idx="4905">
                        <c:v>3963.0733523748622</c:v>
                      </c:pt>
                      <c:pt idx="4906">
                        <c:v>3980.68710662682</c:v>
                      </c:pt>
                      <c:pt idx="4907">
                        <c:v>3862.423474873035</c:v>
                      </c:pt>
                      <c:pt idx="4908">
                        <c:v>3839.7780355092091</c:v>
                      </c:pt>
                      <c:pt idx="4909">
                        <c:v>3789.4530252506479</c:v>
                      </c:pt>
                      <c:pt idx="4910">
                        <c:v>3786.9371752469042</c:v>
                      </c:pt>
                      <c:pt idx="4911">
                        <c:v>3764.290858343647</c:v>
                      </c:pt>
                      <c:pt idx="4912">
                        <c:v>3794.4854668511289</c:v>
                      </c:pt>
                      <c:pt idx="4913">
                        <c:v>3653.576524615532</c:v>
                      </c:pt>
                      <c:pt idx="4914">
                        <c:v>3678.738901236487</c:v>
                      </c:pt>
                      <c:pt idx="4915">
                        <c:v>3663.641218212751</c:v>
                      </c:pt>
                      <c:pt idx="4916">
                        <c:v>3573.0567371373991</c:v>
                      </c:pt>
                      <c:pt idx="4917">
                        <c:v>3442.212330505507</c:v>
                      </c:pt>
                      <c:pt idx="4918">
                        <c:v>3389.3715371563871</c:v>
                      </c:pt>
                      <c:pt idx="4919">
                        <c:v>3444.7285224215889</c:v>
                      </c:pt>
                      <c:pt idx="4920">
                        <c:v>3396.920217724683</c:v>
                      </c:pt>
                      <c:pt idx="4921">
                        <c:v>3326.4655149566738</c:v>
                      </c:pt>
                      <c:pt idx="4922">
                        <c:v>3442.212068485524</c:v>
                      </c:pt>
                      <c:pt idx="4923">
                        <c:v>3414.5338873542569</c:v>
                      </c:pt>
                      <c:pt idx="4924">
                        <c:v>3490.0206442336039</c:v>
                      </c:pt>
                      <c:pt idx="4925">
                        <c:v>3457.30959293141</c:v>
                      </c:pt>
                      <c:pt idx="4926">
                        <c:v>3497.569619340507</c:v>
                      </c:pt>
                      <c:pt idx="4927">
                        <c:v>3442.2125076593138</c:v>
                      </c:pt>
                      <c:pt idx="4928">
                        <c:v>3517.6994489992671</c:v>
                      </c:pt>
                      <c:pt idx="4929">
                        <c:v>3550.410490022673</c:v>
                      </c:pt>
                      <c:pt idx="4930">
                        <c:v>3588.153865842813</c:v>
                      </c:pt>
                      <c:pt idx="4931">
                        <c:v>3691.320008423585</c:v>
                      </c:pt>
                      <c:pt idx="4932">
                        <c:v>3741.6446300455732</c:v>
                      </c:pt>
                      <c:pt idx="4933">
                        <c:v>3731.5799305961741</c:v>
                      </c:pt>
                      <c:pt idx="4934">
                        <c:v>3746.6769181859122</c:v>
                      </c:pt>
                      <c:pt idx="4935">
                        <c:v>3673.706377354813</c:v>
                      </c:pt>
                      <c:pt idx="4936">
                        <c:v>3724.030868294577</c:v>
                      </c:pt>
                      <c:pt idx="4937">
                        <c:v>3724.0304541400101</c:v>
                      </c:pt>
                      <c:pt idx="4938">
                        <c:v>3875.0051730721589</c:v>
                      </c:pt>
                      <c:pt idx="4939">
                        <c:v>3802.0340657227862</c:v>
                      </c:pt>
                      <c:pt idx="4940">
                        <c:v>3791.9697064454408</c:v>
                      </c:pt>
                      <c:pt idx="4941">
                        <c:v>3802.0345247246119</c:v>
                      </c:pt>
                      <c:pt idx="4942">
                        <c:v>3839.7775139135661</c:v>
                      </c:pt>
                      <c:pt idx="4943">
                        <c:v>3701.3848713642842</c:v>
                      </c:pt>
                      <c:pt idx="4944">
                        <c:v>3734.095887115036</c:v>
                      </c:pt>
                      <c:pt idx="4945">
                        <c:v>3640.9948414267528</c:v>
                      </c:pt>
                      <c:pt idx="4946">
                        <c:v>3691.320072192299</c:v>
                      </c:pt>
                      <c:pt idx="4947">
                        <c:v>3711.4493603582432</c:v>
                      </c:pt>
                      <c:pt idx="4948">
                        <c:v>3678.7386283175279</c:v>
                      </c:pt>
                      <c:pt idx="4949">
                        <c:v>3698.8683722038372</c:v>
                      </c:pt>
                      <c:pt idx="4950">
                        <c:v>3756.741632985545</c:v>
                      </c:pt>
                      <c:pt idx="4951">
                        <c:v>3625.8978440268752</c:v>
                      </c:pt>
                      <c:pt idx="4952">
                        <c:v>3600.7352041663971</c:v>
                      </c:pt>
                      <c:pt idx="4953">
                        <c:v>3623.381088362069</c:v>
                      </c:pt>
                      <c:pt idx="4954">
                        <c:v>3640.9949278472568</c:v>
                      </c:pt>
                      <c:pt idx="4955">
                        <c:v>3739.1281870427729</c:v>
                      </c:pt>
                      <c:pt idx="4956">
                        <c:v>3713.9661695075761</c:v>
                      </c:pt>
                      <c:pt idx="4957">
                        <c:v>3739.128557147088</c:v>
                      </c:pt>
                      <c:pt idx="4958">
                        <c:v>3683.770379509871</c:v>
                      </c:pt>
                      <c:pt idx="4959">
                        <c:v>3673.705973023737</c:v>
                      </c:pt>
                      <c:pt idx="4960">
                        <c:v>3625.8976979819959</c:v>
                      </c:pt>
                      <c:pt idx="4961">
                        <c:v>3640.9950926230431</c:v>
                      </c:pt>
                      <c:pt idx="4962">
                        <c:v>3613.3168384989749</c:v>
                      </c:pt>
                      <c:pt idx="4963">
                        <c:v>3497.5696863856051</c:v>
                      </c:pt>
                      <c:pt idx="4964">
                        <c:v>3346.5951984462449</c:v>
                      </c:pt>
                      <c:pt idx="4965">
                        <c:v>3394.4038434972249</c:v>
                      </c:pt>
                      <c:pt idx="4966">
                        <c:v>3376.7899001206811</c:v>
                      </c:pt>
                      <c:pt idx="4967">
                        <c:v>3427.115168074245</c:v>
                      </c:pt>
                      <c:pt idx="4968">
                        <c:v>3391.8878817134032</c:v>
                      </c:pt>
                      <c:pt idx="4969">
                        <c:v>3311.368134736299</c:v>
                      </c:pt>
                      <c:pt idx="4970">
                        <c:v>3364.209008918237</c:v>
                      </c:pt>
                      <c:pt idx="4971">
                        <c:v>3512.666635309155</c:v>
                      </c:pt>
                      <c:pt idx="4972">
                        <c:v>3374.2742274921529</c:v>
                      </c:pt>
                      <c:pt idx="4973">
                        <c:v>3482.4721161708799</c:v>
                      </c:pt>
                      <c:pt idx="4974">
                        <c:v>3555.4432583753119</c:v>
                      </c:pt>
                      <c:pt idx="4975">
                        <c:v>3527.7646294180458</c:v>
                      </c:pt>
                      <c:pt idx="4976">
                        <c:v>3527.764244791666</c:v>
                      </c:pt>
                      <c:pt idx="4977">
                        <c:v>3530.2807987899951</c:v>
                      </c:pt>
                      <c:pt idx="4978">
                        <c:v>3396.9199057186352</c:v>
                      </c:pt>
                      <c:pt idx="4979">
                        <c:v>3412.017806514617</c:v>
                      </c:pt>
                      <c:pt idx="4980">
                        <c:v>3404.4685120126601</c:v>
                      </c:pt>
                      <c:pt idx="4981">
                        <c:v>3401.9525061026161</c:v>
                      </c:pt>
                      <c:pt idx="4982">
                        <c:v>3414.53370170678</c:v>
                      </c:pt>
                      <c:pt idx="4983">
                        <c:v>3374.2739327201762</c:v>
                      </c:pt>
                      <c:pt idx="4984">
                        <c:v>3369.241195554288</c:v>
                      </c:pt>
                      <c:pt idx="4985">
                        <c:v>3414.5336445171479</c:v>
                      </c:pt>
                      <c:pt idx="4986">
                        <c:v>3487.5044374047261</c:v>
                      </c:pt>
                      <c:pt idx="4987">
                        <c:v>3610.8000553112438</c:v>
                      </c:pt>
                      <c:pt idx="4988">
                        <c:v>3580.6053817345019</c:v>
                      </c:pt>
                      <c:pt idx="4989">
                        <c:v>3703.9002722940768</c:v>
                      </c:pt>
                      <c:pt idx="4990">
                        <c:v>3711.4495283720512</c:v>
                      </c:pt>
                      <c:pt idx="4991">
                        <c:v>3794.4853777438002</c:v>
                      </c:pt>
                      <c:pt idx="4992">
                        <c:v>3756.7419600124681</c:v>
                      </c:pt>
                      <c:pt idx="4993">
                        <c:v>3857.3917801227981</c:v>
                      </c:pt>
                      <c:pt idx="4994">
                        <c:v>3749.1929916085051</c:v>
                      </c:pt>
                      <c:pt idx="4995">
                        <c:v>3754.2252608616709</c:v>
                      </c:pt>
                      <c:pt idx="4996">
                        <c:v>3673.70654296875</c:v>
                      </c:pt>
                      <c:pt idx="4997">
                        <c:v>3698.868408203125</c:v>
                      </c:pt>
                      <c:pt idx="4998">
                        <c:v>3678.738299434267</c:v>
                      </c:pt>
                      <c:pt idx="4999">
                        <c:v>3648.5434692213498</c:v>
                      </c:pt>
                      <c:pt idx="5000">
                        <c:v>3613.316180625658</c:v>
                      </c:pt>
                      <c:pt idx="5001">
                        <c:v>3593.1863965048478</c:v>
                      </c:pt>
                      <c:pt idx="5002">
                        <c:v>3625.8973162305228</c:v>
                      </c:pt>
                      <c:pt idx="5003">
                        <c:v>3663.6408601231201</c:v>
                      </c:pt>
                      <c:pt idx="5004">
                        <c:v>3683.7713002465962</c:v>
                      </c:pt>
                      <c:pt idx="5005">
                        <c:v>3608.28398416663</c:v>
                      </c:pt>
                      <c:pt idx="5006">
                        <c:v>3522.731826529925</c:v>
                      </c:pt>
                      <c:pt idx="5007">
                        <c:v>3520.2155828222999</c:v>
                      </c:pt>
                      <c:pt idx="5008">
                        <c:v>3502.6021563838331</c:v>
                      </c:pt>
                      <c:pt idx="5009">
                        <c:v>3550.4104269923268</c:v>
                      </c:pt>
                      <c:pt idx="5010">
                        <c:v>3502.6023635702959</c:v>
                      </c:pt>
                      <c:pt idx="5011">
                        <c:v>3573.0568219674169</c:v>
                      </c:pt>
                      <c:pt idx="5012">
                        <c:v>3656.092343409643</c:v>
                      </c:pt>
                      <c:pt idx="5013">
                        <c:v>3764.2909258261502</c:v>
                      </c:pt>
                      <c:pt idx="5014">
                        <c:v>3749.1929579064772</c:v>
                      </c:pt>
                      <c:pt idx="5015">
                        <c:v>3771.839588416216</c:v>
                      </c:pt>
                      <c:pt idx="5016">
                        <c:v>3713.965668765677</c:v>
                      </c:pt>
                      <c:pt idx="5017">
                        <c:v>3734.096422766359</c:v>
                      </c:pt>
                      <c:pt idx="5018">
                        <c:v>3769.323279141789</c:v>
                      </c:pt>
                      <c:pt idx="5019">
                        <c:v>4051.141662985427</c:v>
                      </c:pt>
                      <c:pt idx="5020">
                        <c:v>3960.5569794449239</c:v>
                      </c:pt>
                      <c:pt idx="5021">
                        <c:v>4008.365887645552</c:v>
                      </c:pt>
                      <c:pt idx="5022">
                        <c:v>3947.9757788406168</c:v>
                      </c:pt>
                      <c:pt idx="5023">
                        <c:v>4020.9468325251992</c:v>
                      </c:pt>
                      <c:pt idx="5024">
                        <c:v>4098.9504134491026</c:v>
                      </c:pt>
                      <c:pt idx="5025">
                        <c:v>4131.6614204095531</c:v>
                      </c:pt>
                      <c:pt idx="5026">
                        <c:v>4063.723035214553</c:v>
                      </c:pt>
                      <c:pt idx="5027">
                        <c:v>4043.5932787586489</c:v>
                      </c:pt>
                      <c:pt idx="5028">
                        <c:v>4169.4048740141143</c:v>
                      </c:pt>
                      <c:pt idx="5029">
                        <c:v>4197.0829903738841</c:v>
                      </c:pt>
                      <c:pt idx="5030">
                        <c:v>4204.6320767217376</c:v>
                      </c:pt>
                      <c:pt idx="5031">
                        <c:v>4212.1810782754164</c:v>
                      </c:pt>
                      <c:pt idx="5032">
                        <c:v>4292.7005597356474</c:v>
                      </c:pt>
                      <c:pt idx="5033">
                        <c:v>4277.603539923356</c:v>
                      </c:pt>
                      <c:pt idx="5034">
                        <c:v>4247.4074323341092</c:v>
                      </c:pt>
                      <c:pt idx="5035">
                        <c:v>4315.3470760569853</c:v>
                      </c:pt>
                      <c:pt idx="5036">
                        <c:v>4270.0545635605304</c:v>
                      </c:pt>
                      <c:pt idx="5037">
                        <c:v>4327.9282043900057</c:v>
                      </c:pt>
                      <c:pt idx="5038">
                        <c:v>4499.0316994774421</c:v>
                      </c:pt>
                      <c:pt idx="5039">
                        <c:v>4559.421524022463</c:v>
                      </c:pt>
                      <c:pt idx="5040">
                        <c:v>4504.06444604846</c:v>
                      </c:pt>
                      <c:pt idx="5041">
                        <c:v>4463.80419921875</c:v>
                      </c:pt>
                      <c:pt idx="5042">
                        <c:v>4330.4439989546654</c:v>
                      </c:pt>
                      <c:pt idx="5043">
                        <c:v>4496.515673578293</c:v>
                      </c:pt>
                      <c:pt idx="5044">
                        <c:v>4428.577272242751</c:v>
                      </c:pt>
                      <c:pt idx="5045">
                        <c:v>4438.6421099101026</c:v>
                      </c:pt>
                      <c:pt idx="5046">
                        <c:v>4393.3497846974606</c:v>
                      </c:pt>
                      <c:pt idx="5047">
                        <c:v>4431.0927734375</c:v>
                      </c:pt>
                      <c:pt idx="5048">
                        <c:v>4453.7394854942067</c:v>
                      </c:pt>
                      <c:pt idx="5049">
                        <c:v>4476.3859021704357</c:v>
                      </c:pt>
                      <c:pt idx="5050">
                        <c:v>4426.06103515625</c:v>
                      </c:pt>
                      <c:pt idx="5051">
                        <c:v>4438.6425023385536</c:v>
                      </c:pt>
                      <c:pt idx="5052">
                        <c:v>4539.2916229865541</c:v>
                      </c:pt>
                      <c:pt idx="5053">
                        <c:v>4700.3313709224767</c:v>
                      </c:pt>
                      <c:pt idx="5054">
                        <c:v>4753.17236328125</c:v>
                      </c:pt>
                      <c:pt idx="5055">
                        <c:v>4707.8791473926358</c:v>
                      </c:pt>
                      <c:pt idx="5056">
                        <c:v>4722.9772174431673</c:v>
                      </c:pt>
                      <c:pt idx="5057">
                        <c:v>4889.0486926211124</c:v>
                      </c:pt>
                      <c:pt idx="5058">
                        <c:v>4725.4926363293544</c:v>
                      </c:pt>
                      <c:pt idx="5059">
                        <c:v>4770.7858215887782</c:v>
                      </c:pt>
                      <c:pt idx="5060">
                        <c:v>4682.7174537675319</c:v>
                      </c:pt>
                      <c:pt idx="5061">
                        <c:v>4597.164692097489</c:v>
                      </c:pt>
                      <c:pt idx="5062">
                        <c:v>4579.5508138745818</c:v>
                      </c:pt>
                      <c:pt idx="5063">
                        <c:v>4514.1291212877686</c:v>
                      </c:pt>
                      <c:pt idx="5064">
                        <c:v>4559.4219603358824</c:v>
                      </c:pt>
                      <c:pt idx="5065">
                        <c:v>4607.2296514331574</c:v>
                      </c:pt>
                      <c:pt idx="5066">
                        <c:v>4536.7756093707003</c:v>
                      </c:pt>
                      <c:pt idx="5067">
                        <c:v>4554.3895799740603</c:v>
                      </c:pt>
                      <c:pt idx="5068">
                        <c:v>4446.1910708705354</c:v>
                      </c:pt>
                      <c:pt idx="5069">
                        <c:v>4400.8987449363431</c:v>
                      </c:pt>
                      <c:pt idx="5070">
                        <c:v>4388.3174926827523</c:v>
                      </c:pt>
                      <c:pt idx="5071">
                        <c:v>4446.1906898077332</c:v>
                      </c:pt>
                      <c:pt idx="5072">
                        <c:v>4408.4465871710527</c:v>
                      </c:pt>
                      <c:pt idx="5073">
                        <c:v>4322.8945415296048</c:v>
                      </c:pt>
                      <c:pt idx="5074">
                        <c:v>4305.2820017981157</c:v>
                      </c:pt>
                      <c:pt idx="5075">
                        <c:v>4282.6355940439162</c:v>
                      </c:pt>
                      <c:pt idx="5076">
                        <c:v>4141.7260939412481</c:v>
                      </c:pt>
                      <c:pt idx="5077">
                        <c:v>4111.5313600938834</c:v>
                      </c:pt>
                      <c:pt idx="5078">
                        <c:v>4126.6288920282159</c:v>
                      </c:pt>
                      <c:pt idx="5079">
                        <c:v>4124.1129325632664</c:v>
                      </c:pt>
                      <c:pt idx="5080">
                        <c:v>4106.4990597859814</c:v>
                      </c:pt>
                      <c:pt idx="5081">
                        <c:v>4025.9791243753898</c:v>
                      </c:pt>
                      <c:pt idx="5082">
                        <c:v>4053.6582881997701</c:v>
                      </c:pt>
                      <c:pt idx="5083">
                        <c:v>4025.979447655749</c:v>
                      </c:pt>
                      <c:pt idx="5084">
                        <c:v>3940.4267804939509</c:v>
                      </c:pt>
                      <c:pt idx="5085">
                        <c:v>3925.3299687097551</c:v>
                      </c:pt>
                      <c:pt idx="5086">
                        <c:v>3872.4893184836301</c:v>
                      </c:pt>
                      <c:pt idx="5087">
                        <c:v>3852.3582905016451</c:v>
                      </c:pt>
                      <c:pt idx="5088">
                        <c:v>3812.0986521680861</c:v>
                      </c:pt>
                      <c:pt idx="5089">
                        <c:v>3779.388206486834</c:v>
                      </c:pt>
                      <c:pt idx="5090">
                        <c:v>3930.3625008609488</c:v>
                      </c:pt>
                      <c:pt idx="5091">
                        <c:v>4031.0116307296612</c:v>
                      </c:pt>
                      <c:pt idx="5092">
                        <c:v>3945.4600966928251</c:v>
                      </c:pt>
                      <c:pt idx="5093">
                        <c:v>3917.7812754741681</c:v>
                      </c:pt>
                      <c:pt idx="5094">
                        <c:v>3890.1029163984472</c:v>
                      </c:pt>
                      <c:pt idx="5095">
                        <c:v>4048.6257438445491</c:v>
                      </c:pt>
                      <c:pt idx="5096">
                        <c:v>4025.9792615420852</c:v>
                      </c:pt>
                      <c:pt idx="5097">
                        <c:v>4015.9145217024661</c:v>
                      </c:pt>
                      <c:pt idx="5098">
                        <c:v>4073.78802105882</c:v>
                      </c:pt>
                      <c:pt idx="5099">
                        <c:v>3985.7192475641641</c:v>
                      </c:pt>
                      <c:pt idx="5100">
                        <c:v>4003.333361190013</c:v>
                      </c:pt>
                      <c:pt idx="5101">
                        <c:v>4010.882050806566</c:v>
                      </c:pt>
                      <c:pt idx="5102">
                        <c:v>3882.5535127850299</c:v>
                      </c:pt>
                      <c:pt idx="5103">
                        <c:v>3716.4820048085312</c:v>
                      </c:pt>
                      <c:pt idx="5104">
                        <c:v>3610.7999849114799</c:v>
                      </c:pt>
                      <c:pt idx="5105">
                        <c:v>3474.9236810101329</c:v>
                      </c:pt>
                      <c:pt idx="5106">
                        <c:v>3442.212000536736</c:v>
                      </c:pt>
                      <c:pt idx="5107">
                        <c:v>3240.913468469018</c:v>
                      </c:pt>
                      <c:pt idx="5108">
                        <c:v>3452.276888278162</c:v>
                      </c:pt>
                      <c:pt idx="5109">
                        <c:v>3276.1405303836332</c:v>
                      </c:pt>
                      <c:pt idx="5110">
                        <c:v>3253.4944374272031</c:v>
                      </c:pt>
                      <c:pt idx="5111">
                        <c:v>3298.786720623501</c:v>
                      </c:pt>
                      <c:pt idx="5112">
                        <c:v>3110.0690090748658</c:v>
                      </c:pt>
                      <c:pt idx="5113">
                        <c:v>2838.315252512361</c:v>
                      </c:pt>
                      <c:pt idx="5114">
                        <c:v>3022.0011088393612</c:v>
                      </c:pt>
                      <c:pt idx="5115">
                        <c:v>3037.0980176184789</c:v>
                      </c:pt>
                      <c:pt idx="5116">
                        <c:v>2818.1854943813719</c:v>
                      </c:pt>
                      <c:pt idx="5117">
                        <c:v>2838.3152931233508</c:v>
                      </c:pt>
                      <c:pt idx="5118">
                        <c:v>2752.763267961056</c:v>
                      </c:pt>
                      <c:pt idx="5119">
                        <c:v>2838.315392323369</c:v>
                      </c:pt>
                      <c:pt idx="5120">
                        <c:v>2901.2212623389992</c:v>
                      </c:pt>
                      <c:pt idx="5121">
                        <c:v>2611.8540451924841</c:v>
                      </c:pt>
                      <c:pt idx="5122">
                        <c:v>2679.7926302422688</c:v>
                      </c:pt>
                      <c:pt idx="5123">
                        <c:v>2438.7370875917632</c:v>
                      </c:pt>
                      <c:pt idx="5124">
                        <c:v>2548.2923209313121</c:v>
                      </c:pt>
                      <c:pt idx="5125">
                        <c:v>2782.319608499075</c:v>
                      </c:pt>
                      <c:pt idx="5126">
                        <c:v>2738.1142241379312</c:v>
                      </c:pt>
                      <c:pt idx="5127">
                        <c:v>2964.3399393699001</c:v>
                      </c:pt>
                      <c:pt idx="5128">
                        <c:v>2865.5287585944711</c:v>
                      </c:pt>
                      <c:pt idx="5129">
                        <c:v>2938.3375171569992</c:v>
                      </c:pt>
                      <c:pt idx="5130">
                        <c:v>2930.5363449849351</c:v>
                      </c:pt>
                      <c:pt idx="5131">
                        <c:v>2901.9333197375231</c:v>
                      </c:pt>
                      <c:pt idx="5132">
                        <c:v>2795.3206436879791</c:v>
                      </c:pt>
                      <c:pt idx="5133">
                        <c:v>2909.7338515459478</c:v>
                      </c:pt>
                      <c:pt idx="5134">
                        <c:v>3167.1637480137711</c:v>
                      </c:pt>
                      <c:pt idx="5135">
                        <c:v>3187.965886362163</c:v>
                      </c:pt>
                      <c:pt idx="5136">
                        <c:v>3260.7741750994091</c:v>
                      </c:pt>
                      <c:pt idx="5137">
                        <c:v>3187.9657045780159</c:v>
                      </c:pt>
                      <c:pt idx="5138">
                        <c:v>3063.1517559202562</c:v>
                      </c:pt>
                      <c:pt idx="5139">
                        <c:v>3172.364205342823</c:v>
                      </c:pt>
                      <c:pt idx="5140">
                        <c:v>3265.9747718699018</c:v>
                      </c:pt>
                      <c:pt idx="5141">
                        <c:v>3141.1608455882351</c:v>
                      </c:pt>
                      <c:pt idx="5142">
                        <c:v>3120.358162606361</c:v>
                      </c:pt>
                      <c:pt idx="5143">
                        <c:v>3208.7683625304221</c:v>
                      </c:pt>
                      <c:pt idx="5144">
                        <c:v>3089.1548144531248</c:v>
                      </c:pt>
                      <c:pt idx="5145">
                        <c:v>3141.1604871513432</c:v>
                      </c:pt>
                      <c:pt idx="5146">
                        <c:v>3148.9616283363898</c:v>
                      </c:pt>
                      <c:pt idx="5147">
                        <c:v>3213.968893077762</c:v>
                      </c:pt>
                      <c:pt idx="5148">
                        <c:v>3375.1874331866552</c:v>
                      </c:pt>
                      <c:pt idx="5149">
                        <c:v>3206.1678653140939</c:v>
                      </c:pt>
                      <c:pt idx="5150">
                        <c:v>3151.5615106997279</c:v>
                      </c:pt>
                      <c:pt idx="5151">
                        <c:v>3042.3494802938922</c:v>
                      </c:pt>
                      <c:pt idx="5152">
                        <c:v>3099.5558904512409</c:v>
                      </c:pt>
                      <c:pt idx="5153">
                        <c:v>3083.954173028369</c:v>
                      </c:pt>
                      <c:pt idx="5154">
                        <c:v>3154.162006653592</c:v>
                      </c:pt>
                      <c:pt idx="5155">
                        <c:v>3128.159112070121</c:v>
                      </c:pt>
                      <c:pt idx="5156">
                        <c:v>3089.1543867994301</c:v>
                      </c:pt>
                      <c:pt idx="5157">
                        <c:v>3057.9509388412021</c:v>
                      </c:pt>
                      <c:pt idx="5158">
                        <c:v>3081.3537779549101</c:v>
                      </c:pt>
                      <c:pt idx="5159">
                        <c:v>3195.7665896250251</c:v>
                      </c:pt>
                      <c:pt idx="5160">
                        <c:v>3349.1842027889788</c:v>
                      </c:pt>
                      <c:pt idx="5161">
                        <c:v>3380.388255178193</c:v>
                      </c:pt>
                      <c:pt idx="5162">
                        <c:v>3369.986918256327</c:v>
                      </c:pt>
                      <c:pt idx="5163">
                        <c:v>3393.3892640973081</c:v>
                      </c:pt>
                      <c:pt idx="5164">
                        <c:v>3453.196526894088</c:v>
                      </c:pt>
                      <c:pt idx="5165">
                        <c:v>3364.7863124594719</c:v>
                      </c:pt>
                      <c:pt idx="5166">
                        <c:v>3281.5765174585458</c:v>
                      </c:pt>
                      <c:pt idx="5167">
                        <c:v>3304.9794274687861</c:v>
                      </c:pt>
                      <c:pt idx="5168">
                        <c:v>3427.1934469794269</c:v>
                      </c:pt>
                      <c:pt idx="5169">
                        <c:v>3630.0170179966522</c:v>
                      </c:pt>
                      <c:pt idx="5170">
                        <c:v>3757.4314048073511</c:v>
                      </c:pt>
                      <c:pt idx="5171">
                        <c:v>3900.4477022450942</c:v>
                      </c:pt>
                      <c:pt idx="5172">
                        <c:v>3747.0302175762408</c:v>
                      </c:pt>
                      <c:pt idx="5173">
                        <c:v>3695.0241137463481</c:v>
                      </c:pt>
                      <c:pt idx="5174">
                        <c:v>3505.2020578860561</c:v>
                      </c:pt>
                      <c:pt idx="5175">
                        <c:v>3567.6095636701789</c:v>
                      </c:pt>
                      <c:pt idx="5176">
                        <c:v>3715.826302299286</c:v>
                      </c:pt>
                      <c:pt idx="5177">
                        <c:v>3718.426986227737</c:v>
                      </c:pt>
                      <c:pt idx="5178">
                        <c:v>3986.2577260700718</c:v>
                      </c:pt>
                      <c:pt idx="5179">
                        <c:v>3965.455168236283</c:v>
                      </c:pt>
                      <c:pt idx="5180">
                        <c:v>3793.8356350144741</c:v>
                      </c:pt>
                      <c:pt idx="5181">
                        <c:v>3819.838548932757</c:v>
                      </c:pt>
                      <c:pt idx="5182">
                        <c:v>3796.43547117248</c:v>
                      </c:pt>
                      <c:pt idx="5183">
                        <c:v>3658.6197061028279</c:v>
                      </c:pt>
                      <c:pt idx="5184">
                        <c:v>3715.8267886967201</c:v>
                      </c:pt>
                      <c:pt idx="5185">
                        <c:v>3679.4220924914721</c:v>
                      </c:pt>
                      <c:pt idx="5186">
                        <c:v>3689.8239023844399</c:v>
                      </c:pt>
                      <c:pt idx="5187">
                        <c:v>3744.4292174533189</c:v>
                      </c:pt>
                      <c:pt idx="5188">
                        <c:v>3786.0344884923989</c:v>
                      </c:pt>
                      <c:pt idx="5189">
                        <c:v>3830.239905080487</c:v>
                      </c:pt>
                      <c:pt idx="5190">
                        <c:v>3970.6558514159528</c:v>
                      </c:pt>
                      <c:pt idx="5191">
                        <c:v>4020.0617234794258</c:v>
                      </c:pt>
                      <c:pt idx="5192">
                        <c:v>3973.2560559809599</c:v>
                      </c:pt>
                      <c:pt idx="5193">
                        <c:v>3929.0504211179341</c:v>
                      </c:pt>
                      <c:pt idx="5194">
                        <c:v>3856.2425556460021</c:v>
                      </c:pt>
                      <c:pt idx="5195">
                        <c:v>3955.054285461466</c:v>
                      </c:pt>
                      <c:pt idx="5196">
                        <c:v>3942.0528635975561</c:v>
                      </c:pt>
                      <c:pt idx="5197">
                        <c:v>3957.6541345340688</c:v>
                      </c:pt>
                      <c:pt idx="5198">
                        <c:v>4009.6605161848288</c:v>
                      </c:pt>
                      <c:pt idx="5199">
                        <c:v>4040.863515874601</c:v>
                      </c:pt>
                      <c:pt idx="5200">
                        <c:v>4077.2677520674301</c:v>
                      </c:pt>
                      <c:pt idx="5201">
                        <c:v>4121.4731723447394</c:v>
                      </c:pt>
                      <c:pt idx="5202">
                        <c:v>4108.4714736353108</c:v>
                      </c:pt>
                      <c:pt idx="5203">
                        <c:v>4066.8670728302491</c:v>
                      </c:pt>
                      <c:pt idx="5204">
                        <c:v>4118.8730594272174</c:v>
                      </c:pt>
                      <c:pt idx="5205">
                        <c:v>4009.6603138316759</c:v>
                      </c:pt>
                      <c:pt idx="5206">
                        <c:v>3983.6574425880372</c:v>
                      </c:pt>
                      <c:pt idx="5207">
                        <c:v>3983.6571880803858</c:v>
                      </c:pt>
                      <c:pt idx="5208">
                        <c:v>4009.660206528466</c:v>
                      </c:pt>
                      <c:pt idx="5209">
                        <c:v>3926.4508541823229</c:v>
                      </c:pt>
                      <c:pt idx="5210">
                        <c:v>3877.0451313194558</c:v>
                      </c:pt>
                      <c:pt idx="5211">
                        <c:v>4007.0602320867679</c:v>
                      </c:pt>
                      <c:pt idx="5212">
                        <c:v>4061.666450395976</c:v>
                      </c:pt>
                      <c:pt idx="5213">
                        <c:v>4160.4773981654234</c:v>
                      </c:pt>
                      <c:pt idx="5214">
                        <c:v>4129.2737383510485</c:v>
                      </c:pt>
                      <c:pt idx="5215">
                        <c:v>4220.2842665264416</c:v>
                      </c:pt>
                      <c:pt idx="5216">
                        <c:v>4264.4898056402444</c:v>
                      </c:pt>
                      <c:pt idx="5217">
                        <c:v>4360.7006004820478</c:v>
                      </c:pt>
                      <c:pt idx="5218">
                        <c:v>4386.7035266366838</c:v>
                      </c:pt>
                      <c:pt idx="5219">
                        <c:v>4368.5009677540593</c:v>
                      </c:pt>
                      <c:pt idx="5220">
                        <c:v>4368.5011967124274</c:v>
                      </c:pt>
                      <c:pt idx="5221">
                        <c:v>4527.1200307033068</c:v>
                      </c:pt>
                      <c:pt idx="5222">
                        <c:v>4680.5368822674418</c:v>
                      </c:pt>
                      <c:pt idx="5223">
                        <c:v>4696.1392487157536</c:v>
                      </c:pt>
                      <c:pt idx="5224">
                        <c:v>4745.5444896535946</c:v>
                      </c:pt>
                      <c:pt idx="5225">
                        <c:v>4553.123046875</c:v>
                      </c:pt>
                      <c:pt idx="5226">
                        <c:v>4514.1181092497136</c:v>
                      </c:pt>
                      <c:pt idx="5227">
                        <c:v>4501.1166830975444</c:v>
                      </c:pt>
                      <c:pt idx="5228">
                        <c:v>4623.3301205114931</c:v>
                      </c:pt>
                      <c:pt idx="5229">
                        <c:v>4542.7210072732532</c:v>
                      </c:pt>
                      <c:pt idx="5230">
                        <c:v>4638.9322696720164</c:v>
                      </c:pt>
                      <c:pt idx="5231">
                        <c:v>4631.131580080305</c:v>
                      </c:pt>
                      <c:pt idx="5232">
                        <c:v>4659.7347222222224</c:v>
                      </c:pt>
                      <c:pt idx="5233">
                        <c:v>4709.1405973056344</c:v>
                      </c:pt>
                      <c:pt idx="5234">
                        <c:v>4633.7318744498243</c:v>
                      </c:pt>
                      <c:pt idx="5235">
                        <c:v>4649.3335876971496</c:v>
                      </c:pt>
                      <c:pt idx="5236">
                        <c:v>4698.7396597991692</c:v>
                      </c:pt>
                      <c:pt idx="5237">
                        <c:v>4693.5386704958246</c:v>
                      </c:pt>
                      <c:pt idx="5238">
                        <c:v>4763.7470734525732</c:v>
                      </c:pt>
                      <c:pt idx="5239">
                        <c:v>4849.5566140367982</c:v>
                      </c:pt>
                      <c:pt idx="5240">
                        <c:v>4649.3336969257134</c:v>
                      </c:pt>
                      <c:pt idx="5241">
                        <c:v>4646.7335668486767</c:v>
                      </c:pt>
                      <c:pt idx="5242">
                        <c:v>4586.926189660624</c:v>
                      </c:pt>
                      <c:pt idx="5243">
                        <c:v>4589.5268625256222</c:v>
                      </c:pt>
                      <c:pt idx="5244">
                        <c:v>4654.5340263384014</c:v>
                      </c:pt>
                      <c:pt idx="5245">
                        <c:v>4550.5219493773911</c:v>
                      </c:pt>
                      <c:pt idx="5246">
                        <c:v>4571.3249399627312</c:v>
                      </c:pt>
                      <c:pt idx="5247">
                        <c:v>4644.1326803863549</c:v>
                      </c:pt>
                      <c:pt idx="5248">
                        <c:v>4644.1327448832999</c:v>
                      </c:pt>
                      <c:pt idx="5249">
                        <c:v>4641.5329184524226</c:v>
                      </c:pt>
                      <c:pt idx="5250">
                        <c:v>4683.1371541857916</c:v>
                      </c:pt>
                      <c:pt idx="5251">
                        <c:v>4839.1546976911313</c:v>
                      </c:pt>
                      <c:pt idx="5252">
                        <c:v>4794.9509406802354</c:v>
                      </c:pt>
                      <c:pt idx="5253">
                        <c:v>4880.7607416718911</c:v>
                      </c:pt>
                      <c:pt idx="5254">
                        <c:v>4867.7588133445952</c:v>
                      </c:pt>
                      <c:pt idx="5255">
                        <c:v>4867.7586477726063</c:v>
                      </c:pt>
                      <c:pt idx="5256">
                        <c:v>4885.9609653794523</c:v>
                      </c:pt>
                      <c:pt idx="5257">
                        <c:v>4888.5612451424868</c:v>
                      </c:pt>
                      <c:pt idx="5258">
                        <c:v>5018.5763715799894</c:v>
                      </c:pt>
                      <c:pt idx="5259">
                        <c:v>4992.5732142857141</c:v>
                      </c:pt>
                      <c:pt idx="5260">
                        <c:v>5010.774699795631</c:v>
                      </c:pt>
                      <c:pt idx="5261">
                        <c:v>5242.2009763650149</c:v>
                      </c:pt>
                      <c:pt idx="5262">
                        <c:v>5278.6059255760656</c:v>
                      </c:pt>
                      <c:pt idx="5263">
                        <c:v>5247.402363981967</c:v>
                      </c:pt>
                      <c:pt idx="5264">
                        <c:v>5148.5910211517812</c:v>
                      </c:pt>
                      <c:pt idx="5265">
                        <c:v>5210.9979271356779</c:v>
                      </c:pt>
                      <c:pt idx="5266">
                        <c:v>5171.9939075646989</c:v>
                      </c:pt>
                      <c:pt idx="5267">
                        <c:v>5101.7857218701001</c:v>
                      </c:pt>
                      <c:pt idx="5268">
                        <c:v>4956.1683698381694</c:v>
                      </c:pt>
                      <c:pt idx="5269">
                        <c:v>4932.7654245937329</c:v>
                      </c:pt>
                      <c:pt idx="5270">
                        <c:v>4885.9604684134356</c:v>
                      </c:pt>
                      <c:pt idx="5271">
                        <c:v>4922.3649146546704</c:v>
                      </c:pt>
                      <c:pt idx="5272">
                        <c:v>4841.7555263214545</c:v>
                      </c:pt>
                      <c:pt idx="5273">
                        <c:v>4698.739129206243</c:v>
                      </c:pt>
                      <c:pt idx="5274">
                        <c:v>4758.5458927417494</c:v>
                      </c:pt>
                      <c:pt idx="5275">
                        <c:v>4904.163373161764</c:v>
                      </c:pt>
                      <c:pt idx="5276">
                        <c:v>5065.3808766144211</c:v>
                      </c:pt>
                      <c:pt idx="5277">
                        <c:v>4963.9700179237398</c:v>
                      </c:pt>
                      <c:pt idx="5278">
                        <c:v>5067.9819917581326</c:v>
                      </c:pt>
                      <c:pt idx="5279">
                        <c:v>5086.1832458130611</c:v>
                      </c:pt>
                      <c:pt idx="5280">
                        <c:v>5252.6027838212021</c:v>
                      </c:pt>
                      <c:pt idx="5281">
                        <c:v>5179.7945158383918</c:v>
                      </c:pt>
                      <c:pt idx="5282">
                        <c:v>5161.5921515469527</c:v>
                      </c:pt>
                      <c:pt idx="5283">
                        <c:v>5195.3962971608235</c:v>
                      </c:pt>
                      <c:pt idx="5284">
                        <c:v>5309.8090445791886</c:v>
                      </c:pt>
                      <c:pt idx="5285">
                        <c:v>5460.6271825752156</c:v>
                      </c:pt>
                      <c:pt idx="5286">
                        <c:v>5460.6267025596217</c:v>
                      </c:pt>
                      <c:pt idx="5287">
                        <c:v>5653.0491352172039</c:v>
                      </c:pt>
                      <c:pt idx="5288">
                        <c:v>5476.2284288297587</c:v>
                      </c:pt>
                      <c:pt idx="5289">
                        <c:v>5533.4350460737178</c:v>
                      </c:pt>
                      <c:pt idx="5290">
                        <c:v>5746.6602423393706</c:v>
                      </c:pt>
                      <c:pt idx="5291">
                        <c:v>5824.6685075431033</c:v>
                      </c:pt>
                      <c:pt idx="5292">
                        <c:v>6079.4973159327646</c:v>
                      </c:pt>
                      <c:pt idx="5293">
                        <c:v>6006.6891186857874</c:v>
                      </c:pt>
                      <c:pt idx="5294">
                        <c:v>6043.0933693779843</c:v>
                      </c:pt>
                      <c:pt idx="5295">
                        <c:v>5991.0880393401021</c:v>
                      </c:pt>
                      <c:pt idx="5296">
                        <c:v>6147.1050675586439</c:v>
                      </c:pt>
                      <c:pt idx="5297">
                        <c:v>6152.3060225847976</c:v>
                      </c:pt>
                      <c:pt idx="5298">
                        <c:v>6022.2910807291673</c:v>
                      </c:pt>
                      <c:pt idx="5299">
                        <c:v>6162.7069250130753</c:v>
                      </c:pt>
                      <c:pt idx="5300">
                        <c:v>6235.5160834031858</c:v>
                      </c:pt>
                      <c:pt idx="5301">
                        <c:v>6193.9112792157648</c:v>
                      </c:pt>
                      <c:pt idx="5302">
                        <c:v>6271.9201507948883</c:v>
                      </c:pt>
                      <c:pt idx="5303">
                        <c:v>6235.5161995442704</c:v>
                      </c:pt>
                      <c:pt idx="5304">
                        <c:v>6230.3148461415813</c:v>
                      </c:pt>
                      <c:pt idx="5305">
                        <c:v>6490.3449092344117</c:v>
                      </c:pt>
                      <c:pt idx="5306">
                        <c:v>6641.1623141871351</c:v>
                      </c:pt>
                      <c:pt idx="5307">
                        <c:v>6682.7669264573324</c:v>
                      </c:pt>
                      <c:pt idx="5308">
                        <c:v>6771.1775271326842</c:v>
                      </c:pt>
                      <c:pt idx="5309">
                        <c:v>6641.1623296383405</c:v>
                      </c:pt>
                      <c:pt idx="5310">
                        <c:v>6656.7645054517116</c:v>
                      </c:pt>
                      <c:pt idx="5311">
                        <c:v>6687.9675907655883</c:v>
                      </c:pt>
                      <c:pt idx="5312">
                        <c:v>6615.1594393382356</c:v>
                      </c:pt>
                      <c:pt idx="5313">
                        <c:v>6708.7701545877653</c:v>
                      </c:pt>
                      <c:pt idx="5314">
                        <c:v>6630.7611751556396</c:v>
                      </c:pt>
                      <c:pt idx="5315">
                        <c:v>6656.764328063241</c:v>
                      </c:pt>
                      <c:pt idx="5316">
                        <c:v>6630.761372996164</c:v>
                      </c:pt>
                      <c:pt idx="5317">
                        <c:v>6609.9589588564013</c:v>
                      </c:pt>
                      <c:pt idx="5318">
                        <c:v>6734.7729952468326</c:v>
                      </c:pt>
                      <c:pt idx="5319">
                        <c:v>6620.3606087315111</c:v>
                      </c:pt>
                      <c:pt idx="5320">
                        <c:v>6797.1802769304204</c:v>
                      </c:pt>
                      <c:pt idx="5321">
                        <c:v>6984.4022282583264</c:v>
                      </c:pt>
                      <c:pt idx="5322">
                        <c:v>7026.0062502126038</c:v>
                      </c:pt>
                      <c:pt idx="5323">
                        <c:v>7202.8269445437309</c:v>
                      </c:pt>
                      <c:pt idx="5324">
                        <c:v>7223.6291345373374</c:v>
                      </c:pt>
                      <c:pt idx="5325">
                        <c:v>7249.6322305368822</c:v>
                      </c:pt>
                      <c:pt idx="5326">
                        <c:v>7156.02123426259</c:v>
                      </c:pt>
                      <c:pt idx="5327">
                        <c:v>7306.8387174058244</c:v>
                      </c:pt>
                      <c:pt idx="5328">
                        <c:v>7254.8334099264703</c:v>
                      </c:pt>
                      <c:pt idx="5329">
                        <c:v>7280.8355145848573</c:v>
                      </c:pt>
                      <c:pt idx="5330">
                        <c:v>7067.6117256832986</c:v>
                      </c:pt>
                      <c:pt idx="5331">
                        <c:v>6895.9917961030142</c:v>
                      </c:pt>
                      <c:pt idx="5332">
                        <c:v>6407.1357685810808</c:v>
                      </c:pt>
                      <c:pt idx="5333">
                        <c:v>6318.7248467574063</c:v>
                      </c:pt>
                      <c:pt idx="5334">
                        <c:v>5939.0813623715749</c:v>
                      </c:pt>
                      <c:pt idx="5335">
                        <c:v>6058.6953125</c:v>
                      </c:pt>
                      <c:pt idx="5336">
                        <c:v>6084.6985754524712</c:v>
                      </c:pt>
                      <c:pt idx="5337">
                        <c:v>6427.9377184416117</c:v>
                      </c:pt>
                      <c:pt idx="5338">
                        <c:v>6433.1386160489637</c:v>
                      </c:pt>
                      <c:pt idx="5339">
                        <c:v>6469.5428734362076</c:v>
                      </c:pt>
                      <c:pt idx="5340">
                        <c:v>6448.7402027198132</c:v>
                      </c:pt>
                      <c:pt idx="5341">
                        <c:v>6360.3296570565544</c:v>
                      </c:pt>
                      <c:pt idx="5342">
                        <c:v>6422.7365025957461</c:v>
                      </c:pt>
                      <c:pt idx="5343">
                        <c:v>5980.6861554329626</c:v>
                      </c:pt>
                      <c:pt idx="5344">
                        <c:v>6069.0966560609877</c:v>
                      </c:pt>
                      <c:pt idx="5345">
                        <c:v>6141.9047523271274</c:v>
                      </c:pt>
                      <c:pt idx="5346">
                        <c:v>6183.509246059929</c:v>
                      </c:pt>
                      <c:pt idx="5347">
                        <c:v>6022.290982564291</c:v>
                      </c:pt>
                      <c:pt idx="5348">
                        <c:v>6001.4886935763889</c:v>
                      </c:pt>
                      <c:pt idx="5349">
                        <c:v>6131.5036578560539</c:v>
                      </c:pt>
                      <c:pt idx="5350">
                        <c:v>6017.0912224264703</c:v>
                      </c:pt>
                      <c:pt idx="5351">
                        <c:v>6188.7105357236569</c:v>
                      </c:pt>
                      <c:pt idx="5352">
                        <c:v>6225.1142578125</c:v>
                      </c:pt>
                      <c:pt idx="5353">
                        <c:v>6199.1117279773616</c:v>
                      </c:pt>
                      <c:pt idx="5354">
                        <c:v>6677.5667473937838</c:v>
                      </c:pt>
                      <c:pt idx="5355">
                        <c:v>6500.7454479714024</c:v>
                      </c:pt>
                      <c:pt idx="5356">
                        <c:v>6500.7461344081403</c:v>
                      </c:pt>
                      <c:pt idx="5357">
                        <c:v>6651.5636186427701</c:v>
                      </c:pt>
                      <c:pt idx="5358">
                        <c:v>6635.9619395380432</c:v>
                      </c:pt>
                      <c:pt idx="5359">
                        <c:v>6531.9491315986052</c:v>
                      </c:pt>
                      <c:pt idx="5360">
                        <c:v>6479.9435657458635</c:v>
                      </c:pt>
                      <c:pt idx="5361">
                        <c:v>6516.3475554307943</c:v>
                      </c:pt>
                      <c:pt idx="5362">
                        <c:v>6448.7404523912619</c:v>
                      </c:pt>
                      <c:pt idx="5363">
                        <c:v>6641.1624372582846</c:v>
                      </c:pt>
                      <c:pt idx="5364">
                        <c:v>6812.781439580981</c:v>
                      </c:pt>
                      <c:pt idx="5365">
                        <c:v>6864.7883150626421</c:v>
                      </c:pt>
                      <c:pt idx="5366">
                        <c:v>6849.1866097573266</c:v>
                      </c:pt>
                      <c:pt idx="5367">
                        <c:v>6890.7903004841637</c:v>
                      </c:pt>
                      <c:pt idx="5368">
                        <c:v>6906.3922256379437</c:v>
                      </c:pt>
                      <c:pt idx="5369">
                        <c:v>7088.4135916948144</c:v>
                      </c:pt>
                      <c:pt idx="5370">
                        <c:v>7176.824476841517</c:v>
                      </c:pt>
                      <c:pt idx="5371">
                        <c:v>7254.8325739798793</c:v>
                      </c:pt>
                      <c:pt idx="5372">
                        <c:v>7124.8181440992093</c:v>
                      </c:pt>
                      <c:pt idx="5373">
                        <c:v>6892.6702065471554</c:v>
                      </c:pt>
                      <c:pt idx="5374">
                        <c:v>6844.6566328913532</c:v>
                      </c:pt>
                      <c:pt idx="5375">
                        <c:v>6972.6939490657332</c:v>
                      </c:pt>
                      <c:pt idx="5376">
                        <c:v>7148.7450406086627</c:v>
                      </c:pt>
                      <c:pt idx="5377">
                        <c:v>7255.4432967383391</c:v>
                      </c:pt>
                      <c:pt idx="5378">
                        <c:v>7340.8011631064446</c:v>
                      </c:pt>
                      <c:pt idx="5379">
                        <c:v>7404.8198546038348</c:v>
                      </c:pt>
                      <c:pt idx="5380">
                        <c:v>7447.4986589654554</c:v>
                      </c:pt>
                      <c:pt idx="5381">
                        <c:v>7548.8619237588646</c:v>
                      </c:pt>
                      <c:pt idx="5382">
                        <c:v>7591.5414611471579</c:v>
                      </c:pt>
                      <c:pt idx="5383">
                        <c:v>7586.2057137324891</c:v>
                      </c:pt>
                      <c:pt idx="5384">
                        <c:v>7447.4998144531246</c:v>
                      </c:pt>
                      <c:pt idx="5385">
                        <c:v>7490.1784933687904</c:v>
                      </c:pt>
                      <c:pt idx="5386">
                        <c:v>7388.8149707951861</c:v>
                      </c:pt>
                      <c:pt idx="5387">
                        <c:v>7404.8196761503877</c:v>
                      </c:pt>
                      <c:pt idx="5388">
                        <c:v>7548.8612232476889</c:v>
                      </c:pt>
                      <c:pt idx="5389">
                        <c:v>7575.5361314053498</c:v>
                      </c:pt>
                      <c:pt idx="5390">
                        <c:v>7399.4850757130498</c:v>
                      </c:pt>
                      <c:pt idx="5391">
                        <c:v>7527.5231278582314</c:v>
                      </c:pt>
                      <c:pt idx="5392">
                        <c:v>7410.1541575135443</c:v>
                      </c:pt>
                      <c:pt idx="5393">
                        <c:v>7618.2156163852515</c:v>
                      </c:pt>
                      <c:pt idx="5394">
                        <c:v>8023.6671378625697</c:v>
                      </c:pt>
                      <c:pt idx="5395">
                        <c:v>7778.2615072058079</c:v>
                      </c:pt>
                      <c:pt idx="5396">
                        <c:v>7863.6191453232404</c:v>
                      </c:pt>
                      <c:pt idx="5397">
                        <c:v>7735.5828410823169</c:v>
                      </c:pt>
                      <c:pt idx="5398">
                        <c:v>7703.5735182621311</c:v>
                      </c:pt>
                      <c:pt idx="5399">
                        <c:v>7676.8995829587257</c:v>
                      </c:pt>
                      <c:pt idx="5400">
                        <c:v>8066.3459868688933</c:v>
                      </c:pt>
                      <c:pt idx="5401">
                        <c:v>8135.6988364771796</c:v>
                      </c:pt>
                      <c:pt idx="5402">
                        <c:v>8157.0377469758068</c:v>
                      </c:pt>
                      <c:pt idx="5403">
                        <c:v>8151.7041093958887</c:v>
                      </c:pt>
                      <c:pt idx="5404">
                        <c:v>7980.9875816231342</c:v>
                      </c:pt>
                      <c:pt idx="5405">
                        <c:v>7900.9640199605947</c:v>
                      </c:pt>
                      <c:pt idx="5406">
                        <c:v>7964.9822157536992</c:v>
                      </c:pt>
                      <c:pt idx="5407">
                        <c:v>8290.4107513920262</c:v>
                      </c:pt>
                      <c:pt idx="5408">
                        <c:v>8343.7592834625611</c:v>
                      </c:pt>
                      <c:pt idx="5409">
                        <c:v>8514.4754884606555</c:v>
                      </c:pt>
                      <c:pt idx="5410">
                        <c:v>8802.5596928332561</c:v>
                      </c:pt>
                      <c:pt idx="5411">
                        <c:v>8685.1918289412315</c:v>
                      </c:pt>
                      <c:pt idx="5412">
                        <c:v>8535.8153373266068</c:v>
                      </c:pt>
                      <c:pt idx="5413">
                        <c:v>8498.4711013879187</c:v>
                      </c:pt>
                      <c:pt idx="5414">
                        <c:v>8679.8570991847828</c:v>
                      </c:pt>
                      <c:pt idx="5415">
                        <c:v>8642.5134063444111</c:v>
                      </c:pt>
                      <c:pt idx="5416">
                        <c:v>8829.2338904814387</c:v>
                      </c:pt>
                      <c:pt idx="5417">
                        <c:v>8978.6107652056598</c:v>
                      </c:pt>
                      <c:pt idx="5418">
                        <c:v>9127.9877760341406</c:v>
                      </c:pt>
                      <c:pt idx="5419">
                        <c:v>9192.0064952244593</c:v>
                      </c:pt>
                      <c:pt idx="5420">
                        <c:v>9261.3597412109375</c:v>
                      </c:pt>
                      <c:pt idx="5421">
                        <c:v>9250.690667410714</c:v>
                      </c:pt>
                      <c:pt idx="5422">
                        <c:v>9336.048473011364</c:v>
                      </c:pt>
                      <c:pt idx="5423">
                        <c:v>9501.4298902561495</c:v>
                      </c:pt>
                      <c:pt idx="5424">
                        <c:v>9448.0802894085391</c:v>
                      </c:pt>
                      <c:pt idx="5425">
                        <c:v>9442.7472213159563</c:v>
                      </c:pt>
                      <c:pt idx="5426">
                        <c:v>9490.7596732250367</c:v>
                      </c:pt>
                      <c:pt idx="5427">
                        <c:v>9410.7364333019686</c:v>
                      </c:pt>
                      <c:pt idx="5428">
                        <c:v>9448.0806091379818</c:v>
                      </c:pt>
                      <c:pt idx="5429">
                        <c:v>9149.3272680733608</c:v>
                      </c:pt>
                      <c:pt idx="5430">
                        <c:v>9442.7457728715053</c:v>
                      </c:pt>
                      <c:pt idx="5431">
                        <c:v>9336.0477387732153</c:v>
                      </c:pt>
                      <c:pt idx="5432">
                        <c:v>9288.0344081493677</c:v>
                      </c:pt>
                      <c:pt idx="5433">
                        <c:v>9410.736328125</c:v>
                      </c:pt>
                      <c:pt idx="5434">
                        <c:v>9410.7362168069958</c:v>
                      </c:pt>
                      <c:pt idx="5435">
                        <c:v>9266.6942012970176</c:v>
                      </c:pt>
                      <c:pt idx="5436">
                        <c:v>9261.3598324483355</c:v>
                      </c:pt>
                      <c:pt idx="5437">
                        <c:v>9309.3733528534158</c:v>
                      </c:pt>
                      <c:pt idx="5438">
                        <c:v>9357.3874660908041</c:v>
                      </c:pt>
                      <c:pt idx="5439">
                        <c:v>9341.3833578530848</c:v>
                      </c:pt>
                      <c:pt idx="5440">
                        <c:v>9432.0757896695977</c:v>
                      </c:pt>
                      <c:pt idx="5441">
                        <c:v>9490.7611198938484</c:v>
                      </c:pt>
                      <c:pt idx="5442">
                        <c:v>9549.4439186891468</c:v>
                      </c:pt>
                      <c:pt idx="5443">
                        <c:v>9309.375</c:v>
                      </c:pt>
                      <c:pt idx="5444">
                        <c:v>9309.3741117111986</c:v>
                      </c:pt>
                      <c:pt idx="5445">
                        <c:v>9373.3922411063249</c:v>
                      </c:pt>
                      <c:pt idx="5446">
                        <c:v>9149.3273904625203</c:v>
                      </c:pt>
                      <c:pt idx="5447">
                        <c:v>9245.3554176271573</c:v>
                      </c:pt>
                      <c:pt idx="5448">
                        <c:v>8930.5975902190839</c:v>
                      </c:pt>
                      <c:pt idx="5449">
                        <c:v>8930.5963537737625</c:v>
                      </c:pt>
                      <c:pt idx="5450">
                        <c:v>8839.9033968825388</c:v>
                      </c:pt>
                      <c:pt idx="5451">
                        <c:v>8898.5874648252375</c:v>
                      </c:pt>
                      <c:pt idx="5452">
                        <c:v>9005.2849858039444</c:v>
                      </c:pt>
                      <c:pt idx="5453">
                        <c:v>8925.26337460984</c:v>
                      </c:pt>
                      <c:pt idx="5454">
                        <c:v>8983.945634002057</c:v>
                      </c:pt>
                      <c:pt idx="5455">
                        <c:v>9058.6339418658099</c:v>
                      </c:pt>
                      <c:pt idx="5456">
                        <c:v>9015.9556538200723</c:v>
                      </c:pt>
                      <c:pt idx="5457">
                        <c:v>8855.908875396286</c:v>
                      </c:pt>
                      <c:pt idx="5458">
                        <c:v>8802.5596768783544</c:v>
                      </c:pt>
                      <c:pt idx="5459">
                        <c:v>9021.289977704786</c:v>
                      </c:pt>
                      <c:pt idx="5460">
                        <c:v>9245.3554176271573</c:v>
                      </c:pt>
                      <c:pt idx="5461">
                        <c:v>9058.6346136129141</c:v>
                      </c:pt>
                      <c:pt idx="5462">
                        <c:v>9074.638948732505</c:v>
                      </c:pt>
                      <c:pt idx="5463">
                        <c:v>8962.607421875</c:v>
                      </c:pt>
                      <c:pt idx="5464">
                        <c:v>9069.3037872942386</c:v>
                      </c:pt>
                      <c:pt idx="5465">
                        <c:v>9138.6573944091797</c:v>
                      </c:pt>
                      <c:pt idx="5466">
                        <c:v>9218.6794763513499</c:v>
                      </c:pt>
                      <c:pt idx="5467">
                        <c:v>9496.0956436114957</c:v>
                      </c:pt>
                      <c:pt idx="5468">
                        <c:v>9629.4669979964583</c:v>
                      </c:pt>
                      <c:pt idx="5469">
                        <c:v>9501.4297358832209</c:v>
                      </c:pt>
                      <c:pt idx="5470">
                        <c:v>9368.057569483437</c:v>
                      </c:pt>
                      <c:pt idx="5471">
                        <c:v>9490.759477244128</c:v>
                      </c:pt>
                      <c:pt idx="5472">
                        <c:v>9432.0757896695977</c:v>
                      </c:pt>
                      <c:pt idx="5473">
                        <c:v>9368.0573402858809</c:v>
                      </c:pt>
                      <c:pt idx="5474">
                        <c:v>9272.0298930683803</c:v>
                      </c:pt>
                      <c:pt idx="5475">
                        <c:v>9298.7039805673812</c:v>
                      </c:pt>
                      <c:pt idx="5476">
                        <c:v>9095.9786551339294</c:v>
                      </c:pt>
                      <c:pt idx="5477">
                        <c:v>9005.2852037492758</c:v>
                      </c:pt>
                      <c:pt idx="5478">
                        <c:v>9208.0106657608703</c:v>
                      </c:pt>
                      <c:pt idx="5479">
                        <c:v>9229.3508141589737</c:v>
                      </c:pt>
                      <c:pt idx="5480">
                        <c:v>9298.7041365010991</c:v>
                      </c:pt>
                      <c:pt idx="5481">
                        <c:v>9186.6715565432551</c:v>
                      </c:pt>
                      <c:pt idx="5482">
                        <c:v>9095.978617679164</c:v>
                      </c:pt>
                      <c:pt idx="5483">
                        <c:v>9245.3553431363835</c:v>
                      </c:pt>
                      <c:pt idx="5484">
                        <c:v>9432.0773912292825</c:v>
                      </c:pt>
                      <c:pt idx="5485">
                        <c:v>9656.1416260297519</c:v>
                      </c:pt>
                      <c:pt idx="5486">
                        <c:v>9794.8491373337019</c:v>
                      </c:pt>
                      <c:pt idx="5487">
                        <c:v>9576.1180687881097</c:v>
                      </c:pt>
                      <c:pt idx="5488">
                        <c:v>9842.8619054033243</c:v>
                      </c:pt>
                      <c:pt idx="5489">
                        <c:v>9746.8356299637435</c:v>
                      </c:pt>
                      <c:pt idx="5490">
                        <c:v>9789.5137479362402</c:v>
                      </c:pt>
                      <c:pt idx="5491">
                        <c:v>9837.5271629820472</c:v>
                      </c:pt>
                      <c:pt idx="5492">
                        <c:v>10029.583668813741</c:v>
                      </c:pt>
                      <c:pt idx="5493">
                        <c:v>10109.60593063767</c:v>
                      </c:pt>
                      <c:pt idx="5494">
                        <c:v>9762.8394054066066</c:v>
                      </c:pt>
                      <c:pt idx="5495">
                        <c:v>9362.722266926361</c:v>
                      </c:pt>
                      <c:pt idx="5496">
                        <c:v>9736.1634701588118</c:v>
                      </c:pt>
                      <c:pt idx="5497">
                        <c:v>9826.8582763022223</c:v>
                      </c:pt>
                      <c:pt idx="5498">
                        <c:v>9992.2386110190655</c:v>
                      </c:pt>
                      <c:pt idx="5499">
                        <c:v>9842.8618703584816</c:v>
                      </c:pt>
                      <c:pt idx="5500">
                        <c:v>9613.4630930156436</c:v>
                      </c:pt>
                      <c:pt idx="5501">
                        <c:v>9421.406157471818</c:v>
                      </c:pt>
                      <c:pt idx="5502">
                        <c:v>9469.4205532477354</c:v>
                      </c:pt>
                      <c:pt idx="5503">
                        <c:v>8775.8840725998998</c:v>
                      </c:pt>
                      <c:pt idx="5504">
                        <c:v>8717.2027927673971</c:v>
                      </c:pt>
                      <c:pt idx="5505">
                        <c:v>8290.4106192753225</c:v>
                      </c:pt>
                      <c:pt idx="5506">
                        <c:v>8695.8625980779616</c:v>
                      </c:pt>
                      <c:pt idx="5507">
                        <c:v>8770.5506419939575</c:v>
                      </c:pt>
                      <c:pt idx="5508">
                        <c:v>8930.5970323843012</c:v>
                      </c:pt>
                      <c:pt idx="5509">
                        <c:v>8823.8989982863513</c:v>
                      </c:pt>
                      <c:pt idx="5510">
                        <c:v>8594.4995794365877</c:v>
                      </c:pt>
                      <c:pt idx="5511">
                        <c:v>8829.2342851395879</c:v>
                      </c:pt>
                      <c:pt idx="5512">
                        <c:v>8807.8945787652046</c:v>
                      </c:pt>
                      <c:pt idx="5513">
                        <c:v>8381.103055111822</c:v>
                      </c:pt>
                      <c:pt idx="5514">
                        <c:v>8285.0759111303523</c:v>
                      </c:pt>
                      <c:pt idx="5515">
                        <c:v>8471.7969458938296</c:v>
                      </c:pt>
                      <c:pt idx="5516">
                        <c:v>8818.5646053625387</c:v>
                      </c:pt>
                      <c:pt idx="5517">
                        <c:v>8829.2355065260108</c:v>
                      </c:pt>
                      <c:pt idx="5518">
                        <c:v>8935.9317479206438</c:v>
                      </c:pt>
                      <c:pt idx="5519">
                        <c:v>9176.0014670733435</c:v>
                      </c:pt>
                      <c:pt idx="5520">
                        <c:v>9389.3966722595069</c:v>
                      </c:pt>
                      <c:pt idx="5521">
                        <c:v>9538.7747005060883</c:v>
                      </c:pt>
                      <c:pt idx="5522">
                        <c:v>9352.0526580113783</c:v>
                      </c:pt>
                      <c:pt idx="5523">
                        <c:v>9346.7175617196372</c:v>
                      </c:pt>
                      <c:pt idx="5524">
                        <c:v>9549.4430327833743</c:v>
                      </c:pt>
                      <c:pt idx="5525">
                        <c:v>9869.5352306941495</c:v>
                      </c:pt>
                      <c:pt idx="5526">
                        <c:v>10104.27243864155</c:v>
                      </c:pt>
                      <c:pt idx="5527">
                        <c:v>10520.39289479276</c:v>
                      </c:pt>
                      <c:pt idx="5528">
                        <c:v>10194.964958394479</c:v>
                      </c:pt>
                      <c:pt idx="5529">
                        <c:v>10029.58308413078</c:v>
                      </c:pt>
                      <c:pt idx="5530">
                        <c:v>10040.252524273819</c:v>
                      </c:pt>
                      <c:pt idx="5531">
                        <c:v>10184.2961064719</c:v>
                      </c:pt>
                      <c:pt idx="5532">
                        <c:v>10002.9086916623</c:v>
                      </c:pt>
                      <c:pt idx="5533">
                        <c:v>10200.299057604439</c:v>
                      </c:pt>
                      <c:pt idx="5534">
                        <c:v>10189.63069125266</c:v>
                      </c:pt>
                      <c:pt idx="5535">
                        <c:v>10066.92823818649</c:v>
                      </c:pt>
                      <c:pt idx="5536">
                        <c:v>9896.2120733414104</c:v>
                      </c:pt>
                      <c:pt idx="5537">
                        <c:v>9906.8796831217551</c:v>
                      </c:pt>
                      <c:pt idx="5538">
                        <c:v>9853.5306823894098</c:v>
                      </c:pt>
                      <c:pt idx="5539">
                        <c:v>10002.908320249189</c:v>
                      </c:pt>
                      <c:pt idx="5540">
                        <c:v>9853.5320937412889</c:v>
                      </c:pt>
                      <c:pt idx="5541">
                        <c:v>9602.7921616735548</c:v>
                      </c:pt>
                      <c:pt idx="5542">
                        <c:v>9666.8118267311402</c:v>
                      </c:pt>
                      <c:pt idx="5543">
                        <c:v>9469.421077509809</c:v>
                      </c:pt>
                      <c:pt idx="5544">
                        <c:v>9949.5605363289687</c:v>
                      </c:pt>
                      <c:pt idx="5545">
                        <c:v>9896.2097018388722</c:v>
                      </c:pt>
                      <c:pt idx="5546">
                        <c:v>10050.92128358258</c:v>
                      </c:pt>
                      <c:pt idx="5547">
                        <c:v>10088.267261289349</c:v>
                      </c:pt>
                      <c:pt idx="5548">
                        <c:v>10072.262161084531</c:v>
                      </c:pt>
                      <c:pt idx="5549">
                        <c:v>10082.933355512831</c:v>
                      </c:pt>
                      <c:pt idx="5550">
                        <c:v>9992.2392961190835</c:v>
                      </c:pt>
                      <c:pt idx="5551">
                        <c:v>10189.629134976451</c:v>
                      </c:pt>
                      <c:pt idx="5552">
                        <c:v>10477.71322953235</c:v>
                      </c:pt>
                      <c:pt idx="5553">
                        <c:v>10579.07683301675</c:v>
                      </c:pt>
                      <c:pt idx="5554">
                        <c:v>10627.090133320729</c:v>
                      </c:pt>
                      <c:pt idx="5555">
                        <c:v>10595.08132147777</c:v>
                      </c:pt>
                      <c:pt idx="5556">
                        <c:v>10413.693809493991</c:v>
                      </c:pt>
                      <c:pt idx="5557">
                        <c:v>10712.447800701841</c:v>
                      </c:pt>
                      <c:pt idx="5558">
                        <c:v>10947.18440240551</c:v>
                      </c:pt>
                      <c:pt idx="5559">
                        <c:v>10723.119322311049</c:v>
                      </c:pt>
                      <c:pt idx="5560">
                        <c:v>11128.569703440809</c:v>
                      </c:pt>
                      <c:pt idx="5561">
                        <c:v>11128.569275426</c:v>
                      </c:pt>
                      <c:pt idx="5562">
                        <c:v>11203.25850649446</c:v>
                      </c:pt>
                      <c:pt idx="5563">
                        <c:v>11341.96445348469</c:v>
                      </c:pt>
                      <c:pt idx="5564">
                        <c:v>11630.048462137231</c:v>
                      </c:pt>
                      <c:pt idx="5565">
                        <c:v>11704.737608585931</c:v>
                      </c:pt>
                      <c:pt idx="5566">
                        <c:v>11726.07660052227</c:v>
                      </c:pt>
                      <c:pt idx="5567">
                        <c:v>11715.40652752178</c:v>
                      </c:pt>
                      <c:pt idx="5568">
                        <c:v>12003.490780733749</c:v>
                      </c:pt>
                      <c:pt idx="5569">
                        <c:v>12110.188262404061</c:v>
                      </c:pt>
                      <c:pt idx="5570">
                        <c:v>12067.5090325415</c:v>
                      </c:pt>
                      <c:pt idx="5571">
                        <c:v>11886.122319240199</c:v>
                      </c:pt>
                      <c:pt idx="5572">
                        <c:v>12056.838878953309</c:v>
                      </c:pt>
                      <c:pt idx="5573">
                        <c:v>11523.35067847286</c:v>
                      </c:pt>
                      <c:pt idx="5574">
                        <c:v>11694.068112864081</c:v>
                      </c:pt>
                      <c:pt idx="5575">
                        <c:v>12088.84824337019</c:v>
                      </c:pt>
                      <c:pt idx="5576">
                        <c:v>12270.235732075949</c:v>
                      </c:pt>
                      <c:pt idx="5577">
                        <c:v>11747.41538567341</c:v>
                      </c:pt>
                      <c:pt idx="5578">
                        <c:v>11363.304624584211</c:v>
                      </c:pt>
                      <c:pt idx="5579">
                        <c:v>11256.6065670317</c:v>
                      </c:pt>
                      <c:pt idx="5580">
                        <c:v>11139.23880912162</c:v>
                      </c:pt>
                      <c:pt idx="5581">
                        <c:v>11352.63550544508</c:v>
                      </c:pt>
                      <c:pt idx="5582">
                        <c:v>11299.286684989929</c:v>
                      </c:pt>
                      <c:pt idx="5583">
                        <c:v>10925.844444444439</c:v>
                      </c:pt>
                      <c:pt idx="5584">
                        <c:v>11203.25793114778</c:v>
                      </c:pt>
                      <c:pt idx="5585">
                        <c:v>11363.305034166289</c:v>
                      </c:pt>
                      <c:pt idx="5586">
                        <c:v>11683.397121853301</c:v>
                      </c:pt>
                      <c:pt idx="5587">
                        <c:v>11662.058464720019</c:v>
                      </c:pt>
                      <c:pt idx="5588">
                        <c:v>11960.81073966501</c:v>
                      </c:pt>
                      <c:pt idx="5589">
                        <c:v>11598.04029289824</c:v>
                      </c:pt>
                      <c:pt idx="5590">
                        <c:v>11790.095308401291</c:v>
                      </c:pt>
                      <c:pt idx="5591">
                        <c:v>11747.415530177101</c:v>
                      </c:pt>
                      <c:pt idx="5592">
                        <c:v>11139.23895228527</c:v>
                      </c:pt>
                      <c:pt idx="5593">
                        <c:v>11149.90859298557</c:v>
                      </c:pt>
                      <c:pt idx="5594">
                        <c:v>10573.741224413519</c:v>
                      </c:pt>
                      <c:pt idx="5595">
                        <c:v>11758.085632102269</c:v>
                      </c:pt>
                      <c:pt idx="5596">
                        <c:v>11736.74557669424</c:v>
                      </c:pt>
                      <c:pt idx="5597">
                        <c:v>11619.37924968663</c:v>
                      </c:pt>
                      <c:pt idx="5598">
                        <c:v>11395.31434412168</c:v>
                      </c:pt>
                      <c:pt idx="5599">
                        <c:v>11758.08624179121</c:v>
                      </c:pt>
                      <c:pt idx="5600">
                        <c:v>11768.755281516969</c:v>
                      </c:pt>
                      <c:pt idx="5601">
                        <c:v>11886.122397020279</c:v>
                      </c:pt>
                      <c:pt idx="5602">
                        <c:v>11704.73785365907</c:v>
                      </c:pt>
                      <c:pt idx="5603">
                        <c:v>10925.84357541899</c:v>
                      </c:pt>
                      <c:pt idx="5604">
                        <c:v>11512.680712843719</c:v>
                      </c:pt>
                      <c:pt idx="5605">
                        <c:v>10552.40130928078</c:v>
                      </c:pt>
                      <c:pt idx="5606">
                        <c:v>10829.815523330481</c:v>
                      </c:pt>
                      <c:pt idx="5607">
                        <c:v>10669.76876570352</c:v>
                      </c:pt>
                      <c:pt idx="5608">
                        <c:v>10573.741058041351</c:v>
                      </c:pt>
                      <c:pt idx="5609">
                        <c:v>10381.68566120427</c:v>
                      </c:pt>
                      <c:pt idx="5610">
                        <c:v>11096.559757471539</c:v>
                      </c:pt>
                      <c:pt idx="5611">
                        <c:v>11128.569272561759</c:v>
                      </c:pt>
                      <c:pt idx="5612">
                        <c:v>10536.39679588223</c:v>
                      </c:pt>
                      <c:pt idx="5613">
                        <c:v>10221.63869683506</c:v>
                      </c:pt>
                      <c:pt idx="5614">
                        <c:v>10269.653877711189</c:v>
                      </c:pt>
                      <c:pt idx="5615">
                        <c:v>10627.089229460689</c:v>
                      </c:pt>
                      <c:pt idx="5616">
                        <c:v>10632.42457128346</c:v>
                      </c:pt>
                      <c:pt idx="5617">
                        <c:v>11373.974616406949</c:v>
                      </c:pt>
                      <c:pt idx="5618">
                        <c:v>11790.095896367049</c:v>
                      </c:pt>
                      <c:pt idx="5619">
                        <c:v>12414.016892453459</c:v>
                      </c:pt>
                      <c:pt idx="5620">
                        <c:v>13037.716247000681</c:v>
                      </c:pt>
                      <c:pt idx="5621">
                        <c:v>13121.67593864469</c:v>
                      </c:pt>
                      <c:pt idx="5622">
                        <c:v>13085.69396399763</c:v>
                      </c:pt>
                      <c:pt idx="5623">
                        <c:v>13193.64183924909</c:v>
                      </c:pt>
                      <c:pt idx="5624">
                        <c:v>13181.646366792569</c:v>
                      </c:pt>
                      <c:pt idx="5625">
                        <c:v>13061.706226856029</c:v>
                      </c:pt>
                      <c:pt idx="5626">
                        <c:v>12557.94719517159</c:v>
                      </c:pt>
                      <c:pt idx="5627">
                        <c:v>12018.20926743659</c:v>
                      </c:pt>
                      <c:pt idx="5628">
                        <c:v>12258.09240975556</c:v>
                      </c:pt>
                      <c:pt idx="5629">
                        <c:v>11892.26945155069</c:v>
                      </c:pt>
                      <c:pt idx="5630">
                        <c:v>12006.214144736839</c:v>
                      </c:pt>
                      <c:pt idx="5631">
                        <c:v>11910.258944760661</c:v>
                      </c:pt>
                      <c:pt idx="5632">
                        <c:v>11874.277136631759</c:v>
                      </c:pt>
                      <c:pt idx="5633">
                        <c:v>11310.549578004669</c:v>
                      </c:pt>
                      <c:pt idx="5634">
                        <c:v>10920.73669669144</c:v>
                      </c:pt>
                      <c:pt idx="5635">
                        <c:v>10566.90770200893</c:v>
                      </c:pt>
                      <c:pt idx="5636">
                        <c:v>10578.90210540254</c:v>
                      </c:pt>
                      <c:pt idx="5637">
                        <c:v>10578.901936141299</c:v>
                      </c:pt>
                      <c:pt idx="5638">
                        <c:v>10201.083124002471</c:v>
                      </c:pt>
                      <c:pt idx="5639">
                        <c:v>10363.00595070423</c:v>
                      </c:pt>
                      <c:pt idx="5640">
                        <c:v>10992.701829720159</c:v>
                      </c:pt>
                      <c:pt idx="5641">
                        <c:v>11202.60129856419</c:v>
                      </c:pt>
                      <c:pt idx="5642">
                        <c:v>11538.43886943247</c:v>
                      </c:pt>
                      <c:pt idx="5643">
                        <c:v>11280.562575849521</c:v>
                      </c:pt>
                      <c:pt idx="5644">
                        <c:v>10872.760334827721</c:v>
                      </c:pt>
                      <c:pt idx="5645">
                        <c:v>11574.4230321304</c:v>
                      </c:pt>
                      <c:pt idx="5646">
                        <c:v>10962.718059583551</c:v>
                      </c:pt>
                      <c:pt idx="5647">
                        <c:v>11580.419091896931</c:v>
                      </c:pt>
                      <c:pt idx="5648">
                        <c:v>11814.306611618191</c:v>
                      </c:pt>
                      <c:pt idx="5649">
                        <c:v>12066.185340447149</c:v>
                      </c:pt>
                      <c:pt idx="5650">
                        <c:v>11862.28352038388</c:v>
                      </c:pt>
                      <c:pt idx="5651">
                        <c:v>11994.22024650049</c:v>
                      </c:pt>
                      <c:pt idx="5652">
                        <c:v>12593.930284814929</c:v>
                      </c:pt>
                      <c:pt idx="5653">
                        <c:v>12366.040485408441</c:v>
                      </c:pt>
                      <c:pt idx="5654">
                        <c:v>12006.214164894849</c:v>
                      </c:pt>
                      <c:pt idx="5655">
                        <c:v>11382.51442892345</c:v>
                      </c:pt>
                      <c:pt idx="5656">
                        <c:v>11712.35577624357</c:v>
                      </c:pt>
                      <c:pt idx="5657">
                        <c:v>11274.56696719974</c:v>
                      </c:pt>
                      <c:pt idx="5658">
                        <c:v>11574.421326437119</c:v>
                      </c:pt>
                      <c:pt idx="5659">
                        <c:v>11802.31231454006</c:v>
                      </c:pt>
                      <c:pt idx="5660">
                        <c:v>12282.080436941411</c:v>
                      </c:pt>
                      <c:pt idx="5661">
                        <c:v>11802.312395619219</c:v>
                      </c:pt>
                      <c:pt idx="5662">
                        <c:v>11838.29368122264</c:v>
                      </c:pt>
                      <c:pt idx="5663">
                        <c:v>12438.00580346125</c:v>
                      </c:pt>
                      <c:pt idx="5664">
                        <c:v>11940.244765625001</c:v>
                      </c:pt>
                      <c:pt idx="5665">
                        <c:v>12030.20272778708</c:v>
                      </c:pt>
                      <c:pt idx="5666">
                        <c:v>12150.144715489059</c:v>
                      </c:pt>
                      <c:pt idx="5667">
                        <c:v>12246.097264064059</c:v>
                      </c:pt>
                      <c:pt idx="5668">
                        <c:v>12090.17346036585</c:v>
                      </c:pt>
                      <c:pt idx="5669">
                        <c:v>12318.063844055931</c:v>
                      </c:pt>
                      <c:pt idx="5670">
                        <c:v>12713.873046875</c:v>
                      </c:pt>
                      <c:pt idx="5671">
                        <c:v>12713.8721916826</c:v>
                      </c:pt>
                      <c:pt idx="5672">
                        <c:v>12497.976064564909</c:v>
                      </c:pt>
                      <c:pt idx="5673">
                        <c:v>11520.44833757507</c:v>
                      </c:pt>
                      <c:pt idx="5674">
                        <c:v>11202.600272539021</c:v>
                      </c:pt>
                      <c:pt idx="5675">
                        <c:v>10812.789521742499</c:v>
                      </c:pt>
                      <c:pt idx="5676">
                        <c:v>10932.731982581619</c:v>
                      </c:pt>
                      <c:pt idx="5677">
                        <c:v>11022.688617921271</c:v>
                      </c:pt>
                      <c:pt idx="5678">
                        <c:v>10854.769262608839</c:v>
                      </c:pt>
                      <c:pt idx="5679">
                        <c:v>10099.132750420231</c:v>
                      </c:pt>
                      <c:pt idx="5680">
                        <c:v>9811.2718526252975</c:v>
                      </c:pt>
                      <c:pt idx="5681">
                        <c:v>10135.11603425865</c:v>
                      </c:pt>
                      <c:pt idx="5682">
                        <c:v>10273.049439279181</c:v>
                      </c:pt>
                      <c:pt idx="5683">
                        <c:v>9895.2321669634639</c:v>
                      </c:pt>
                      <c:pt idx="5684">
                        <c:v>9787.2821592933487</c:v>
                      </c:pt>
                      <c:pt idx="5685">
                        <c:v>10141.112871614279</c:v>
                      </c:pt>
                      <c:pt idx="5686">
                        <c:v>10374.999618620561</c:v>
                      </c:pt>
                      <c:pt idx="5687">
                        <c:v>10027.166759945691</c:v>
                      </c:pt>
                      <c:pt idx="5688">
                        <c:v>10147.109668864679</c:v>
                      </c:pt>
                      <c:pt idx="5689">
                        <c:v>9985.1873070621205</c:v>
                      </c:pt>
                      <c:pt idx="5690">
                        <c:v>10105.130213259499</c:v>
                      </c:pt>
                      <c:pt idx="5691">
                        <c:v>10015.17400847008</c:v>
                      </c:pt>
                      <c:pt idx="5692">
                        <c:v>9547.3983590809294</c:v>
                      </c:pt>
                      <c:pt idx="5693">
                        <c:v>9715.3165244834108</c:v>
                      </c:pt>
                      <c:pt idx="5694">
                        <c:v>10392.991007648539</c:v>
                      </c:pt>
                      <c:pt idx="5695">
                        <c:v>10434.970748705509</c:v>
                      </c:pt>
                      <c:pt idx="5696">
                        <c:v>10219.07539361389</c:v>
                      </c:pt>
                      <c:pt idx="5697">
                        <c:v>10189.090082555011</c:v>
                      </c:pt>
                      <c:pt idx="5698">
                        <c:v>10195.086133388641</c:v>
                      </c:pt>
                      <c:pt idx="5699">
                        <c:v>10171.098716293751</c:v>
                      </c:pt>
                      <c:pt idx="5700">
                        <c:v>10482.946926600031</c:v>
                      </c:pt>
                      <c:pt idx="5701">
                        <c:v>10986.7044535107</c:v>
                      </c:pt>
                      <c:pt idx="5702">
                        <c:v>10974.710234674991</c:v>
                      </c:pt>
                      <c:pt idx="5703">
                        <c:v>10812.789011776409</c:v>
                      </c:pt>
                      <c:pt idx="5704">
                        <c:v>10962.71676872575</c:v>
                      </c:pt>
                      <c:pt idx="5705">
                        <c:v>10818.78585726118</c:v>
                      </c:pt>
                      <c:pt idx="5706">
                        <c:v>10974.710740590939</c:v>
                      </c:pt>
                      <c:pt idx="5707">
                        <c:v>11094.652776007681</c:v>
                      </c:pt>
                      <c:pt idx="5708">
                        <c:v>11040.678546651199</c:v>
                      </c:pt>
                      <c:pt idx="5709">
                        <c:v>11526.44553387429</c:v>
                      </c:pt>
                      <c:pt idx="5710">
                        <c:v>11766.330340092571</c:v>
                      </c:pt>
                      <c:pt idx="5711">
                        <c:v>11970.232084517051</c:v>
                      </c:pt>
                      <c:pt idx="5712">
                        <c:v>12006.21397517725</c:v>
                      </c:pt>
                      <c:pt idx="5713">
                        <c:v>12593.930641351741</c:v>
                      </c:pt>
                      <c:pt idx="5714">
                        <c:v>13013.72787815986</c:v>
                      </c:pt>
                      <c:pt idx="5715">
                        <c:v>12390.02844394014</c:v>
                      </c:pt>
                      <c:pt idx="5716">
                        <c:v>12222.110431184001</c:v>
                      </c:pt>
                      <c:pt idx="5717">
                        <c:v>12138.150366140309</c:v>
                      </c:pt>
                      <c:pt idx="5718">
                        <c:v>12461.993556009729</c:v>
                      </c:pt>
                      <c:pt idx="5719">
                        <c:v>12402.023251488101</c:v>
                      </c:pt>
                      <c:pt idx="5720">
                        <c:v>11910.260560385939</c:v>
                      </c:pt>
                      <c:pt idx="5721">
                        <c:v>11790.317108123751</c:v>
                      </c:pt>
                      <c:pt idx="5722">
                        <c:v>12090.17342789447</c:v>
                      </c:pt>
                      <c:pt idx="5723">
                        <c:v>11718.351993735519</c:v>
                      </c:pt>
                      <c:pt idx="5724">
                        <c:v>11640.389530888309</c:v>
                      </c:pt>
                      <c:pt idx="5725">
                        <c:v>11592.41466585066</c:v>
                      </c:pt>
                      <c:pt idx="5726">
                        <c:v>11052.673158707161</c:v>
                      </c:pt>
                      <c:pt idx="5727">
                        <c:v>10956.72032372968</c:v>
                      </c:pt>
                      <c:pt idx="5728">
                        <c:v>11190.606093750001</c:v>
                      </c:pt>
                      <c:pt idx="5729">
                        <c:v>11310.548727992351</c:v>
                      </c:pt>
                      <c:pt idx="5730">
                        <c:v>10722.83296796395</c:v>
                      </c:pt>
                      <c:pt idx="5731">
                        <c:v>10728.829496798589</c:v>
                      </c:pt>
                      <c:pt idx="5732">
                        <c:v>10590.89571257561</c:v>
                      </c:pt>
                      <c:pt idx="5733">
                        <c:v>10213.07746185933</c:v>
                      </c:pt>
                      <c:pt idx="5734">
                        <c:v>10249.059842259239</c:v>
                      </c:pt>
                      <c:pt idx="5735">
                        <c:v>9715.3185189124379</c:v>
                      </c:pt>
                      <c:pt idx="5736">
                        <c:v>9697.3266184624063</c:v>
                      </c:pt>
                      <c:pt idx="5737">
                        <c:v>9361.4892732156932</c:v>
                      </c:pt>
                      <c:pt idx="5738">
                        <c:v>9565.3897712089183</c:v>
                      </c:pt>
                      <c:pt idx="5739">
                        <c:v>9457.4417593819744</c:v>
                      </c:pt>
                      <c:pt idx="5740">
                        <c:v>9469.4366668701186</c:v>
                      </c:pt>
                      <c:pt idx="5741">
                        <c:v>9721.3139313311804</c:v>
                      </c:pt>
                      <c:pt idx="5742">
                        <c:v>9301.5176575613295</c:v>
                      </c:pt>
                      <c:pt idx="5743">
                        <c:v>9193.5682285971143</c:v>
                      </c:pt>
                      <c:pt idx="5744">
                        <c:v>8695.8098719587451</c:v>
                      </c:pt>
                      <c:pt idx="5745">
                        <c:v>8437.9344620325573</c:v>
                      </c:pt>
                      <c:pt idx="5746">
                        <c:v>8611.8494190280708</c:v>
                      </c:pt>
                      <c:pt idx="5747">
                        <c:v>8431.9364716087639</c:v>
                      </c:pt>
                      <c:pt idx="5748">
                        <c:v>8467.919115487166</c:v>
                      </c:pt>
                      <c:pt idx="5749">
                        <c:v>8234.0318966427367</c:v>
                      </c:pt>
                      <c:pt idx="5750">
                        <c:v>7850.2169649245297</c:v>
                      </c:pt>
                      <c:pt idx="5751">
                        <c:v>8138.0766244795404</c:v>
                      </c:pt>
                      <c:pt idx="5752">
                        <c:v>8174.0601168747717</c:v>
                      </c:pt>
                      <c:pt idx="5753">
                        <c:v>8144.0752480996616</c:v>
                      </c:pt>
                      <c:pt idx="5754">
                        <c:v>7772.2542945567502</c:v>
                      </c:pt>
                      <c:pt idx="5755">
                        <c:v>8096.0983044671912</c:v>
                      </c:pt>
                      <c:pt idx="5756">
                        <c:v>8323.9887637061402</c:v>
                      </c:pt>
                      <c:pt idx="5757">
                        <c:v>8575.8666920801352</c:v>
                      </c:pt>
                      <c:pt idx="5758">
                        <c:v>8276.01171875</c:v>
                      </c:pt>
                      <c:pt idx="5759">
                        <c:v>8395.9541377314818</c:v>
                      </c:pt>
                      <c:pt idx="5760">
                        <c:v>7976.1558425134899</c:v>
                      </c:pt>
                      <c:pt idx="5761">
                        <c:v>8210.0431098571462</c:v>
                      </c:pt>
                      <c:pt idx="5762">
                        <c:v>8120.0866665726526</c:v>
                      </c:pt>
                      <c:pt idx="5763">
                        <c:v>8228.0346710876493</c:v>
                      </c:pt>
                      <c:pt idx="5764">
                        <c:v>8665.8230468750007</c:v>
                      </c:pt>
                      <c:pt idx="5765">
                        <c:v>8713.8006230696628</c:v>
                      </c:pt>
                      <c:pt idx="5766">
                        <c:v>8929.6963594628378</c:v>
                      </c:pt>
                      <c:pt idx="5767">
                        <c:v>9145.592698834309</c:v>
                      </c:pt>
                      <c:pt idx="5768">
                        <c:v>8713.8001879866461</c:v>
                      </c:pt>
                      <c:pt idx="5769">
                        <c:v>8893.7130106675668</c:v>
                      </c:pt>
                      <c:pt idx="5770">
                        <c:v>9115.6068795559968</c:v>
                      </c:pt>
                      <c:pt idx="5771">
                        <c:v>9133.5986725936273</c:v>
                      </c:pt>
                      <c:pt idx="5772">
                        <c:v>9127.6014830421591</c:v>
                      </c:pt>
                      <c:pt idx="5773">
                        <c:v>9169.5805144057686</c:v>
                      </c:pt>
                      <c:pt idx="5774">
                        <c:v>8923.699266843365</c:v>
                      </c:pt>
                      <c:pt idx="5775">
                        <c:v>8845.7369776556279</c:v>
                      </c:pt>
                      <c:pt idx="5776">
                        <c:v>9139.594880157767</c:v>
                      </c:pt>
                      <c:pt idx="5777">
                        <c:v>9109.6097502407974</c:v>
                      </c:pt>
                      <c:pt idx="5778">
                        <c:v>8755.7802220394733</c:v>
                      </c:pt>
                      <c:pt idx="5779">
                        <c:v>8335.9825311504082</c:v>
                      </c:pt>
                      <c:pt idx="5780">
                        <c:v>8533.8866406249999</c:v>
                      </c:pt>
                      <c:pt idx="5781">
                        <c:v>8863.728268410372</c:v>
                      </c:pt>
                      <c:pt idx="5782">
                        <c:v>9091.617973529912</c:v>
                      </c:pt>
                      <c:pt idx="5783">
                        <c:v>8689.8115599445082</c:v>
                      </c:pt>
                      <c:pt idx="5784">
                        <c:v>9013.6554690107641</c:v>
                      </c:pt>
                      <c:pt idx="5785">
                        <c:v>9055.6351955991504</c:v>
                      </c:pt>
                      <c:pt idx="5786">
                        <c:v>8953.6846095844503</c:v>
                      </c:pt>
                      <c:pt idx="5787">
                        <c:v>8923.6999567474049</c:v>
                      </c:pt>
                      <c:pt idx="5788">
                        <c:v>8635.838116860863</c:v>
                      </c:pt>
                      <c:pt idx="5789">
                        <c:v>8725.7943339445155</c:v>
                      </c:pt>
                      <c:pt idx="5790">
                        <c:v>8815.7516908251564</c:v>
                      </c:pt>
                      <c:pt idx="5791">
                        <c:v>8737.7891416988823</c:v>
                      </c:pt>
                      <c:pt idx="5792">
                        <c:v>8761.7780409145089</c:v>
                      </c:pt>
                      <c:pt idx="5793">
                        <c:v>8845.7364455513343</c:v>
                      </c:pt>
                      <c:pt idx="5794">
                        <c:v>8881.7187921771183</c:v>
                      </c:pt>
                      <c:pt idx="5795">
                        <c:v>8887.7157039141421</c:v>
                      </c:pt>
                      <c:pt idx="5796">
                        <c:v>8905.7086460017454</c:v>
                      </c:pt>
                      <c:pt idx="5797">
                        <c:v>8827.745841650034</c:v>
                      </c:pt>
                      <c:pt idx="5798">
                        <c:v>9109.6092595346945</c:v>
                      </c:pt>
                      <c:pt idx="5799">
                        <c:v>8881.7191811490229</c:v>
                      </c:pt>
                      <c:pt idx="5800">
                        <c:v>8815.7514786816791</c:v>
                      </c:pt>
                      <c:pt idx="5801">
                        <c:v>8845.736328125</c:v>
                      </c:pt>
                      <c:pt idx="5802">
                        <c:v>8689.8125</c:v>
                      </c:pt>
                      <c:pt idx="5803">
                        <c:v>8665.8234056375786</c:v>
                      </c:pt>
                      <c:pt idx="5804">
                        <c:v>8563.8725299496928</c:v>
                      </c:pt>
                      <c:pt idx="5805">
                        <c:v>8755.7802836454703</c:v>
                      </c:pt>
                      <c:pt idx="5806">
                        <c:v>8641.8354616526158</c:v>
                      </c:pt>
                      <c:pt idx="5807">
                        <c:v>8755.7804714347076</c:v>
                      </c:pt>
                      <c:pt idx="5808">
                        <c:v>8665.8236368956896</c:v>
                      </c:pt>
                      <c:pt idx="5809">
                        <c:v>8605.8529983436201</c:v>
                      </c:pt>
                      <c:pt idx="5810">
                        <c:v>8689.812105091245</c:v>
                      </c:pt>
                      <c:pt idx="5811">
                        <c:v>8695.8098678744882</c:v>
                      </c:pt>
                      <c:pt idx="5812">
                        <c:v>8803.757579099638</c:v>
                      </c:pt>
                      <c:pt idx="5813">
                        <c:v>9205.5639937171491</c:v>
                      </c:pt>
                      <c:pt idx="5814">
                        <c:v>9115.6066675991042</c:v>
                      </c:pt>
                      <c:pt idx="5815">
                        <c:v>9511.4167529542228</c:v>
                      </c:pt>
                      <c:pt idx="5816">
                        <c:v>9547.3985223642176</c:v>
                      </c:pt>
                      <c:pt idx="5817">
                        <c:v>9361.4892177996953</c:v>
                      </c:pt>
                      <c:pt idx="5818">
                        <c:v>9397.4709083492598</c:v>
                      </c:pt>
                      <c:pt idx="5819">
                        <c:v>9331.5021116182888</c:v>
                      </c:pt>
                      <c:pt idx="5820">
                        <c:v>9595.3753993610226</c:v>
                      </c:pt>
                      <c:pt idx="5821">
                        <c:v>9367.48527985908</c:v>
                      </c:pt>
                      <c:pt idx="5822">
                        <c:v>9265.5349577872985</c:v>
                      </c:pt>
                      <c:pt idx="5823">
                        <c:v>9253.5413362683212</c:v>
                      </c:pt>
                      <c:pt idx="5824">
                        <c:v>9295.5198906971473</c:v>
                      </c:pt>
                      <c:pt idx="5825">
                        <c:v>9055.6347590488222</c:v>
                      </c:pt>
                      <c:pt idx="5826">
                        <c:v>8743.7857053973348</c:v>
                      </c:pt>
                      <c:pt idx="5827">
                        <c:v>8695.8091858122825</c:v>
                      </c:pt>
                      <c:pt idx="5828">
                        <c:v>8605.8533155653204</c:v>
                      </c:pt>
                      <c:pt idx="5829">
                        <c:v>8695.8087072582657</c:v>
                      </c:pt>
                      <c:pt idx="5830">
                        <c:v>8959.6818373803726</c:v>
                      </c:pt>
                      <c:pt idx="5831">
                        <c:v>8977.6739477441006</c:v>
                      </c:pt>
                      <c:pt idx="5832">
                        <c:v>8923.699316678274</c:v>
                      </c:pt>
                      <c:pt idx="5833">
                        <c:v>8743.7862913192057</c:v>
                      </c:pt>
                      <c:pt idx="5834">
                        <c:v>8785.7663437134433</c:v>
                      </c:pt>
                      <c:pt idx="5835">
                        <c:v>8983.670514529249</c:v>
                      </c:pt>
                      <c:pt idx="5836">
                        <c:v>8893.7136198853423</c:v>
                      </c:pt>
                      <c:pt idx="5837">
                        <c:v>8539.8841431095407</c:v>
                      </c:pt>
                      <c:pt idx="5838">
                        <c:v>8485.9099993393229</c:v>
                      </c:pt>
                      <c:pt idx="5839">
                        <c:v>8587.860740972701</c:v>
                      </c:pt>
                      <c:pt idx="5840">
                        <c:v>8599.854805145158</c:v>
                      </c:pt>
                      <c:pt idx="5841">
                        <c:v>8815.7519335284287</c:v>
                      </c:pt>
                      <c:pt idx="5842">
                        <c:v>8983.6709618829609</c:v>
                      </c:pt>
                      <c:pt idx="5843">
                        <c:v>9319.507618315025</c:v>
                      </c:pt>
                      <c:pt idx="5844">
                        <c:v>9349.4939508964835</c:v>
                      </c:pt>
                      <c:pt idx="5845">
                        <c:v>9265.534455258452</c:v>
                      </c:pt>
                      <c:pt idx="5846">
                        <c:v>8899.7111856376887</c:v>
                      </c:pt>
                      <c:pt idx="5847">
                        <c:v>9115.607363761319</c:v>
                      </c:pt>
                      <c:pt idx="5848">
                        <c:v>9289.5230634422624</c:v>
                      </c:pt>
                      <c:pt idx="5849">
                        <c:v>9115.6074414715713</c:v>
                      </c:pt>
                      <c:pt idx="5850">
                        <c:v>9049.6391312828528</c:v>
                      </c:pt>
                      <c:pt idx="5851">
                        <c:v>9133.5982487928959</c:v>
                      </c:pt>
                      <c:pt idx="5852">
                        <c:v>9109.609759513527</c:v>
                      </c:pt>
                      <c:pt idx="5853">
                        <c:v>9127.6017410931418</c:v>
                      </c:pt>
                      <c:pt idx="5854">
                        <c:v>9331.5035645453117</c:v>
                      </c:pt>
                      <c:pt idx="5855">
                        <c:v>9523.4103932917187</c:v>
                      </c:pt>
                      <c:pt idx="5856">
                        <c:v>9427.4570085392443</c:v>
                      </c:pt>
                      <c:pt idx="5857">
                        <c:v>9301.5174852958644</c:v>
                      </c:pt>
                      <c:pt idx="5858">
                        <c:v>9511.4163723149177</c:v>
                      </c:pt>
                      <c:pt idx="5859">
                        <c:v>9457.4420583026022</c:v>
                      </c:pt>
                      <c:pt idx="5860">
                        <c:v>9589.3793630292348</c:v>
                      </c:pt>
                      <c:pt idx="5861">
                        <c:v>9667.340576757344</c:v>
                      </c:pt>
                      <c:pt idx="5862">
                        <c:v>10033.164723030381</c:v>
                      </c:pt>
                      <c:pt idx="5863">
                        <c:v>10135.115909154591</c:v>
                      </c:pt>
                      <c:pt idx="5864">
                        <c:v>10105.13047927582</c:v>
                      </c:pt>
                      <c:pt idx="5865">
                        <c:v>9973.1938494580263</c:v>
                      </c:pt>
                      <c:pt idx="5866">
                        <c:v>9751.3005551882379</c:v>
                      </c:pt>
                      <c:pt idx="5867">
                        <c:v>9679.3358381261769</c:v>
                      </c:pt>
                      <c:pt idx="5868">
                        <c:v>9385.4773400179147</c:v>
                      </c:pt>
                      <c:pt idx="5869">
                        <c:v>9511.4159521293896</c:v>
                      </c:pt>
                      <c:pt idx="5870">
                        <c:v>9193.569304964436</c:v>
                      </c:pt>
                      <c:pt idx="5871">
                        <c:v>9685.3329887845703</c:v>
                      </c:pt>
                      <c:pt idx="5872">
                        <c:v>9445.4476587460067</c:v>
                      </c:pt>
                      <c:pt idx="5873">
                        <c:v>9541.4018421716682</c:v>
                      </c:pt>
                      <c:pt idx="5874">
                        <c:v>9469.4360910475643</c:v>
                      </c:pt>
                      <c:pt idx="5875">
                        <c:v>9559.3936537940899</c:v>
                      </c:pt>
                      <c:pt idx="5876">
                        <c:v>9745.3037903621771</c:v>
                      </c:pt>
                      <c:pt idx="5877">
                        <c:v>9739.3062657828268</c:v>
                      </c:pt>
                      <c:pt idx="5878">
                        <c:v>9469.4360972444101</c:v>
                      </c:pt>
                      <c:pt idx="5879">
                        <c:v>9529.4077167314354</c:v>
                      </c:pt>
                      <c:pt idx="5880">
                        <c:v>9307.5134729928195</c:v>
                      </c:pt>
                      <c:pt idx="5881">
                        <c:v>9771.1752472055032</c:v>
                      </c:pt>
                      <c:pt idx="5882">
                        <c:v>9904.5695155069279</c:v>
                      </c:pt>
                      <c:pt idx="5883">
                        <c:v>10004.61586400082</c:v>
                      </c:pt>
                      <c:pt idx="5884">
                        <c:v>10188.03416713528</c:v>
                      </c:pt>
                      <c:pt idx="5885">
                        <c:v>9804.5235241574228</c:v>
                      </c:pt>
                      <c:pt idx="5886">
                        <c:v>9771.1756093199838</c:v>
                      </c:pt>
                      <c:pt idx="5887">
                        <c:v>9687.8031912463448</c:v>
                      </c:pt>
                      <c:pt idx="5888">
                        <c:v>10012.95330664866</c:v>
                      </c:pt>
                      <c:pt idx="5889">
                        <c:v>10154.68589647971</c:v>
                      </c:pt>
                      <c:pt idx="5890">
                        <c:v>10421.474989273451</c:v>
                      </c:pt>
                      <c:pt idx="5891">
                        <c:v>10938.380509259259</c:v>
                      </c:pt>
                      <c:pt idx="5892">
                        <c:v>11296.879619272389</c:v>
                      </c:pt>
                      <c:pt idx="5893">
                        <c:v>11121.798003912339</c:v>
                      </c:pt>
                      <c:pt idx="5894">
                        <c:v>10688.26518172686</c:v>
                      </c:pt>
                      <c:pt idx="5895">
                        <c:v>10729.951714667461</c:v>
                      </c:pt>
                      <c:pt idx="5896">
                        <c:v>10563.20756392045</c:v>
                      </c:pt>
                      <c:pt idx="5897">
                        <c:v>10421.47522472126</c:v>
                      </c:pt>
                      <c:pt idx="5898">
                        <c:v>10188.03399285975</c:v>
                      </c:pt>
                      <c:pt idx="5899">
                        <c:v>10029.627305274411</c:v>
                      </c:pt>
                      <c:pt idx="5900">
                        <c:v>10021.29119229772</c:v>
                      </c:pt>
                      <c:pt idx="5901">
                        <c:v>10079.65118825707</c:v>
                      </c:pt>
                      <c:pt idx="5902">
                        <c:v>10188.033626220091</c:v>
                      </c:pt>
                      <c:pt idx="5903">
                        <c:v>9937.9184955470737</c:v>
                      </c:pt>
                      <c:pt idx="5904">
                        <c:v>9829.5352393081503</c:v>
                      </c:pt>
                      <c:pt idx="5905">
                        <c:v>9996.279296875</c:v>
                      </c:pt>
                      <c:pt idx="5906">
                        <c:v>9887.8949676747015</c:v>
                      </c:pt>
                      <c:pt idx="5907">
                        <c:v>9812.8604288807019</c:v>
                      </c:pt>
                      <c:pt idx="5908">
                        <c:v>9712.8141967462288</c:v>
                      </c:pt>
                      <c:pt idx="5909">
                        <c:v>9812.86194123926</c:v>
                      </c:pt>
                      <c:pt idx="5910">
                        <c:v>9954.5928653205665</c:v>
                      </c:pt>
                      <c:pt idx="5911">
                        <c:v>10012.953026765899</c:v>
                      </c:pt>
                      <c:pt idx="5912">
                        <c:v>9862.8843207465288</c:v>
                      </c:pt>
                      <c:pt idx="5913">
                        <c:v>9837.8719677818426</c:v>
                      </c:pt>
                      <c:pt idx="5914">
                        <c:v>9646.1171875</c:v>
                      </c:pt>
                      <c:pt idx="5915">
                        <c:v>9587.7579115463741</c:v>
                      </c:pt>
                      <c:pt idx="5916">
                        <c:v>9370.990767045454</c:v>
                      </c:pt>
                      <c:pt idx="5917">
                        <c:v>9345.9786200747276</c:v>
                      </c:pt>
                      <c:pt idx="5918">
                        <c:v>9687.8030060126912</c:v>
                      </c:pt>
                      <c:pt idx="5919">
                        <c:v>9696.1409792023096</c:v>
                      </c:pt>
                      <c:pt idx="5920">
                        <c:v>9779.5126944877011</c:v>
                      </c:pt>
                      <c:pt idx="5921">
                        <c:v>9904.5702256229397</c:v>
                      </c:pt>
                      <c:pt idx="5922">
                        <c:v>10171.36072074078</c:v>
                      </c:pt>
                      <c:pt idx="5923">
                        <c:v>9929.581853693182</c:v>
                      </c:pt>
                      <c:pt idx="5924">
                        <c:v>9904.5707360692777</c:v>
                      </c:pt>
                      <c:pt idx="5925">
                        <c:v>10304.75452150841</c:v>
                      </c:pt>
                      <c:pt idx="5926">
                        <c:v>10171.36008522727</c:v>
                      </c:pt>
                      <c:pt idx="5927">
                        <c:v>10146.348027903559</c:v>
                      </c:pt>
                      <c:pt idx="5928">
                        <c:v>10471.49875852729</c:v>
                      </c:pt>
                      <c:pt idx="5929">
                        <c:v>10388.126953125</c:v>
                      </c:pt>
                      <c:pt idx="5930">
                        <c:v>10363.115234375</c:v>
                      </c:pt>
                      <c:pt idx="5931">
                        <c:v>9996.2789366539764</c:v>
                      </c:pt>
                      <c:pt idx="5932">
                        <c:v>9837.8727797809825</c:v>
                      </c:pt>
                      <c:pt idx="5933">
                        <c:v>9629.4431813557949</c:v>
                      </c:pt>
                      <c:pt idx="5934">
                        <c:v>9546.0708507094896</c:v>
                      </c:pt>
                      <c:pt idx="5935">
                        <c:v>9571.0832709580827</c:v>
                      </c:pt>
                      <c:pt idx="5936">
                        <c:v>9771.1751611576819</c:v>
                      </c:pt>
                      <c:pt idx="5937">
                        <c:v>9929.5814958756346</c:v>
                      </c:pt>
                      <c:pt idx="5938">
                        <c:v>9862.8836168726393</c:v>
                      </c:pt>
                      <c:pt idx="5939">
                        <c:v>9937.9195744680856</c:v>
                      </c:pt>
                      <c:pt idx="5940">
                        <c:v>9921.244673295454</c:v>
                      </c:pt>
                      <c:pt idx="5941">
                        <c:v>10012.953134581971</c:v>
                      </c:pt>
                      <c:pt idx="5942">
                        <c:v>10221.3826476662</c:v>
                      </c:pt>
                      <c:pt idx="5943">
                        <c:v>10413.13750869813</c:v>
                      </c:pt>
                      <c:pt idx="5944">
                        <c:v>10213.04607657791</c:v>
                      </c:pt>
                      <c:pt idx="5945">
                        <c:v>10213.04545843041</c:v>
                      </c:pt>
                      <c:pt idx="5946">
                        <c:v>10204.708278464341</c:v>
                      </c:pt>
                      <c:pt idx="5947">
                        <c:v>10379.78950807107</c:v>
                      </c:pt>
                      <c:pt idx="5948">
                        <c:v>10588.21892643126</c:v>
                      </c:pt>
                      <c:pt idx="5949">
                        <c:v>10588.218331685879</c:v>
                      </c:pt>
                      <c:pt idx="5950">
                        <c:v>10863.346145411409</c:v>
                      </c:pt>
                      <c:pt idx="5951">
                        <c:v>11005.077420112781</c:v>
                      </c:pt>
                      <c:pt idx="5952">
                        <c:v>11088.449495514409</c:v>
                      </c:pt>
                      <c:pt idx="5953">
                        <c:v>11471.9599609375</c:v>
                      </c:pt>
                      <c:pt idx="5954">
                        <c:v>11471.95961296695</c:v>
                      </c:pt>
                      <c:pt idx="5955">
                        <c:v>11421.93687319667</c:v>
                      </c:pt>
                      <c:pt idx="5956">
                        <c:v>11196.833452902451</c:v>
                      </c:pt>
                      <c:pt idx="5957">
                        <c:v>11088.44948475122</c:v>
                      </c:pt>
                      <c:pt idx="5958">
                        <c:v>11080.11203888628</c:v>
                      </c:pt>
                      <c:pt idx="5959">
                        <c:v>11205.16948447894</c:v>
                      </c:pt>
                      <c:pt idx="5960">
                        <c:v>11355.23988150558</c:v>
                      </c:pt>
                      <c:pt idx="5961">
                        <c:v>11221.84507835427</c:v>
                      </c:pt>
                      <c:pt idx="5962">
                        <c:v>11280.204988884891</c:v>
                      </c:pt>
                      <c:pt idx="5963">
                        <c:v>11088.44975115305</c:v>
                      </c:pt>
                      <c:pt idx="5964">
                        <c:v>11071.774766156461</c:v>
                      </c:pt>
                      <c:pt idx="5965">
                        <c:v>11088.44852220264</c:v>
                      </c:pt>
                      <c:pt idx="5966">
                        <c:v>10421.47488597807</c:v>
                      </c:pt>
                      <c:pt idx="5967">
                        <c:v>10496.509510439009</c:v>
                      </c:pt>
                      <c:pt idx="5968">
                        <c:v>10821.65979948723</c:v>
                      </c:pt>
                      <c:pt idx="5969">
                        <c:v>10771.63681118798</c:v>
                      </c:pt>
                      <c:pt idx="5970">
                        <c:v>10921.70632102273</c:v>
                      </c:pt>
                      <c:pt idx="5971">
                        <c:v>10729.951875541279</c:v>
                      </c:pt>
                      <c:pt idx="5972">
                        <c:v>10829.9970725489</c:v>
                      </c:pt>
                      <c:pt idx="5973">
                        <c:v>10921.705615641589</c:v>
                      </c:pt>
                      <c:pt idx="5974">
                        <c:v>10996.74094460227</c:v>
                      </c:pt>
                      <c:pt idx="5975">
                        <c:v>10729.950558527849</c:v>
                      </c:pt>
                      <c:pt idx="5976">
                        <c:v>10846.671262903261</c:v>
                      </c:pt>
                      <c:pt idx="5977">
                        <c:v>11088.44984125418</c:v>
                      </c:pt>
                      <c:pt idx="5978">
                        <c:v>11221.84517882605</c:v>
                      </c:pt>
                      <c:pt idx="5979">
                        <c:v>11063.4377445215</c:v>
                      </c:pt>
                      <c:pt idx="5980">
                        <c:v>10713.27636335484</c:v>
                      </c:pt>
                      <c:pt idx="5981">
                        <c:v>10713.2760083256</c:v>
                      </c:pt>
                      <c:pt idx="5982">
                        <c:v>10663.25294319874</c:v>
                      </c:pt>
                      <c:pt idx="5983">
                        <c:v>10838.3336251449</c:v>
                      </c:pt>
                      <c:pt idx="5984">
                        <c:v>10796.64758855646</c:v>
                      </c:pt>
                      <c:pt idx="5985">
                        <c:v>10346.44087357955</c:v>
                      </c:pt>
                      <c:pt idx="5986">
                        <c:v>10596.555751159231</c:v>
                      </c:pt>
                      <c:pt idx="5987">
                        <c:v>10521.521206491359</c:v>
                      </c:pt>
                      <c:pt idx="5988">
                        <c:v>10246.394097309099</c:v>
                      </c:pt>
                      <c:pt idx="5989">
                        <c:v>10204.708449074071</c:v>
                      </c:pt>
                      <c:pt idx="5990">
                        <c:v>10129.673469486661</c:v>
                      </c:pt>
                      <c:pt idx="5991">
                        <c:v>10146.34889625357</c:v>
                      </c:pt>
                      <c:pt idx="5992">
                        <c:v>10229.71953978385</c:v>
                      </c:pt>
                      <c:pt idx="5993">
                        <c:v>10146.348104833591</c:v>
                      </c:pt>
                      <c:pt idx="5994">
                        <c:v>10254.73180163643</c:v>
                      </c:pt>
                      <c:pt idx="5995">
                        <c:v>10421.47558672569</c:v>
                      </c:pt>
                      <c:pt idx="5996">
                        <c:v>10104.661850873161</c:v>
                      </c:pt>
                      <c:pt idx="5997">
                        <c:v>10204.708719677221</c:v>
                      </c:pt>
                      <c:pt idx="5998">
                        <c:v>10396.462993299159</c:v>
                      </c:pt>
                      <c:pt idx="5999">
                        <c:v>10521.52086670692</c:v>
                      </c:pt>
                      <c:pt idx="6000">
                        <c:v>10471.49759276951</c:v>
                      </c:pt>
                      <c:pt idx="6001">
                        <c:v>10338.10360250206</c:v>
                      </c:pt>
                      <c:pt idx="6002">
                        <c:v>10121.33709060719</c:v>
                      </c:pt>
                      <c:pt idx="6003">
                        <c:v>10238.05699832861</c:v>
                      </c:pt>
                      <c:pt idx="6004">
                        <c:v>10321.42862444646</c:v>
                      </c:pt>
                      <c:pt idx="6005">
                        <c:v>10363.114529815941</c:v>
                      </c:pt>
                      <c:pt idx="6006">
                        <c:v>10563.207742889819</c:v>
                      </c:pt>
                      <c:pt idx="6007">
                        <c:v>10479.83558308984</c:v>
                      </c:pt>
                      <c:pt idx="6008">
                        <c:v>10504.846406250001</c:v>
                      </c:pt>
                      <c:pt idx="6009">
                        <c:v>10521.520433633519</c:v>
                      </c:pt>
                      <c:pt idx="6010">
                        <c:v>10654.91654829545</c:v>
                      </c:pt>
                      <c:pt idx="6011">
                        <c:v>10813.322622373849</c:v>
                      </c:pt>
                      <c:pt idx="6012">
                        <c:v>10955.054221743059</c:v>
                      </c:pt>
                      <c:pt idx="6013">
                        <c:v>10613.22964617483</c:v>
                      </c:pt>
                      <c:pt idx="6014">
                        <c:v>10404.800959232611</c:v>
                      </c:pt>
                      <c:pt idx="6015">
                        <c:v>10379.789247047251</c:v>
                      </c:pt>
                      <c:pt idx="6016">
                        <c:v>10521.52166193182</c:v>
                      </c:pt>
                      <c:pt idx="6017">
                        <c:v>10179.69717551824</c:v>
                      </c:pt>
                      <c:pt idx="6018">
                        <c:v>10029.62683583768</c:v>
                      </c:pt>
                      <c:pt idx="6019">
                        <c:v>9587.7569228566754</c:v>
                      </c:pt>
                      <c:pt idx="6020">
                        <c:v>9421.0132268810939</c:v>
                      </c:pt>
                      <c:pt idx="6021">
                        <c:v>9404.3387028661728</c:v>
                      </c:pt>
                      <c:pt idx="6022">
                        <c:v>9571.0830086550905</c:v>
                      </c:pt>
                      <c:pt idx="6023">
                        <c:v>9754.5010653409099</c:v>
                      </c:pt>
                      <c:pt idx="6024">
                        <c:v>9337.6417025862065</c:v>
                      </c:pt>
                      <c:pt idx="6025">
                        <c:v>9721.1517196247842</c:v>
                      </c:pt>
                      <c:pt idx="6026">
                        <c:v>9637.7802682705023</c:v>
                      </c:pt>
                      <c:pt idx="6027">
                        <c:v>9454.3619582201081</c:v>
                      </c:pt>
                      <c:pt idx="6028">
                        <c:v>9671.1290842648323</c:v>
                      </c:pt>
                      <c:pt idx="6029">
                        <c:v>9779.51191112792</c:v>
                      </c:pt>
                      <c:pt idx="6030">
                        <c:v>9295.9564404296871</c:v>
                      </c:pt>
                      <c:pt idx="6031">
                        <c:v>8445.5637428977279</c:v>
                      </c:pt>
                      <c:pt idx="6032">
                        <c:v>8270.482909405433</c:v>
                      </c:pt>
                      <c:pt idx="6033">
                        <c:v>8295.4932478241681</c:v>
                      </c:pt>
                      <c:pt idx="6034">
                        <c:v>8295.4947578588653</c:v>
                      </c:pt>
                      <c:pt idx="6035">
                        <c:v>8428.8887477915196</c:v>
                      </c:pt>
                      <c:pt idx="6036">
                        <c:v>8241.3020233386069</c:v>
                      </c:pt>
                      <c:pt idx="6037">
                        <c:v>8245.4711561203003</c:v>
                      </c:pt>
                      <c:pt idx="6038">
                        <c:v>8537.2723772858517</c:v>
                      </c:pt>
                      <c:pt idx="6039">
                        <c:v>8662.3305237595068</c:v>
                      </c:pt>
                      <c:pt idx="6040">
                        <c:v>8528.9351021134298</c:v>
                      </c:pt>
                      <c:pt idx="6041">
                        <c:v>8512.2618866998801</c:v>
                      </c:pt>
                      <c:pt idx="6042">
                        <c:v>8670.6678906249999</c:v>
                      </c:pt>
                      <c:pt idx="6043">
                        <c:v>8337.1803977272721</c:v>
                      </c:pt>
                      <c:pt idx="6044">
                        <c:v>8487.2499962038382</c:v>
                      </c:pt>
                      <c:pt idx="6045">
                        <c:v>8578.958629261364</c:v>
                      </c:pt>
                      <c:pt idx="6046">
                        <c:v>8679.0046203154361</c:v>
                      </c:pt>
                      <c:pt idx="6047">
                        <c:v>8862.4220471712088</c:v>
                      </c:pt>
                      <c:pt idx="6048">
                        <c:v>8754.0393305759808</c:v>
                      </c:pt>
                      <c:pt idx="6049">
                        <c:v>8920.7826674422722</c:v>
                      </c:pt>
                      <c:pt idx="6050">
                        <c:v>8920.7820562528996</c:v>
                      </c:pt>
                      <c:pt idx="6051">
                        <c:v>8987.4806458140611</c:v>
                      </c:pt>
                      <c:pt idx="6052">
                        <c:v>8945.7947466654859</c:v>
                      </c:pt>
                      <c:pt idx="6053">
                        <c:v>8829.0742206136692</c:v>
                      </c:pt>
                      <c:pt idx="6054">
                        <c:v>8720.6902461088903</c:v>
                      </c:pt>
                      <c:pt idx="6055">
                        <c:v>8620.6431230524922</c:v>
                      </c:pt>
                      <c:pt idx="6056">
                        <c:v>8670.6672581809435</c:v>
                      </c:pt>
                      <c:pt idx="6057">
                        <c:v>8628.9814424514771</c:v>
                      </c:pt>
                      <c:pt idx="6058">
                        <c:v>8537.2713326941521</c:v>
                      </c:pt>
                      <c:pt idx="6059">
                        <c:v>8820.7363442369387</c:v>
                      </c:pt>
                      <c:pt idx="6060">
                        <c:v>9129.211706761509</c:v>
                      </c:pt>
                      <c:pt idx="6061">
                        <c:v>9787.8493515690261</c:v>
                      </c:pt>
                      <c:pt idx="6062">
                        <c:v>10004.616385353749</c:v>
                      </c:pt>
                      <c:pt idx="6063">
                        <c:v>9687.8035356150376</c:v>
                      </c:pt>
                      <c:pt idx="6064">
                        <c:v>9929.581853693182</c:v>
                      </c:pt>
                      <c:pt idx="6065">
                        <c:v>10263.068371845069</c:v>
                      </c:pt>
                      <c:pt idx="6066">
                        <c:v>10188.03426460598</c:v>
                      </c:pt>
                      <c:pt idx="6067">
                        <c:v>9937.9184079142015</c:v>
                      </c:pt>
                      <c:pt idx="6068">
                        <c:v>9862.8837091767527</c:v>
                      </c:pt>
                      <c:pt idx="6069">
                        <c:v>10104.662726636199</c:v>
                      </c:pt>
                      <c:pt idx="6070">
                        <c:v>10621.56714638158</c:v>
                      </c:pt>
                      <c:pt idx="6071">
                        <c:v>11088.44950240471</c:v>
                      </c:pt>
                      <c:pt idx="6072">
                        <c:v>11588.680210811681</c:v>
                      </c:pt>
                      <c:pt idx="6073">
                        <c:v>11446.94774409534</c:v>
                      </c:pt>
                      <c:pt idx="6074">
                        <c:v>10813.32297585227</c:v>
                      </c:pt>
                      <c:pt idx="6075">
                        <c:v>10788.31125417321</c:v>
                      </c:pt>
                      <c:pt idx="6076">
                        <c:v>10613.229943259141</c:v>
                      </c:pt>
                      <c:pt idx="6077">
                        <c:v>10880.019786435991</c:v>
                      </c:pt>
                      <c:pt idx="6078">
                        <c:v>10721.61363801277</c:v>
                      </c:pt>
                      <c:pt idx="6079">
                        <c:v>10738.287914833591</c:v>
                      </c:pt>
                      <c:pt idx="6080">
                        <c:v>10713.27698211441</c:v>
                      </c:pt>
                      <c:pt idx="6081">
                        <c:v>11138.472204506799</c:v>
                      </c:pt>
                      <c:pt idx="6082">
                        <c:v>11163.485117280279</c:v>
                      </c:pt>
                      <c:pt idx="6083">
                        <c:v>10588.2182337954</c:v>
                      </c:pt>
                      <c:pt idx="6084">
                        <c:v>10796.64932309709</c:v>
                      </c:pt>
                      <c:pt idx="6085">
                        <c:v>10846.671969209559</c:v>
                      </c:pt>
                      <c:pt idx="6086">
                        <c:v>10629.90438904666</c:v>
                      </c:pt>
                      <c:pt idx="6087">
                        <c:v>10554.870563929569</c:v>
                      </c:pt>
                      <c:pt idx="6088">
                        <c:v>10429.812137548121</c:v>
                      </c:pt>
                      <c:pt idx="6089">
                        <c:v>10296.41796718248</c:v>
                      </c:pt>
                      <c:pt idx="6090">
                        <c:v>10404.800959232611</c:v>
                      </c:pt>
                      <c:pt idx="6091">
                        <c:v>10413.13867824216</c:v>
                      </c:pt>
                      <c:pt idx="6092">
                        <c:v>10121.337714827619</c:v>
                      </c:pt>
                      <c:pt idx="6093">
                        <c:v>10171.36017264427</c:v>
                      </c:pt>
                      <c:pt idx="6094">
                        <c:v>10421.474971635749</c:v>
                      </c:pt>
                      <c:pt idx="6095">
                        <c:v>10454.8247476247</c:v>
                      </c:pt>
                      <c:pt idx="6096">
                        <c:v>9370.9903947061575</c:v>
                      </c:pt>
                      <c:pt idx="6097">
                        <c:v>9004.1550087616815</c:v>
                      </c:pt>
                      <c:pt idx="6098">
                        <c:v>8895.770780742223</c:v>
                      </c:pt>
                      <c:pt idx="6099">
                        <c:v>8987.4794821198466</c:v>
                      </c:pt>
                      <c:pt idx="6100">
                        <c:v>8895.7718411605474</c:v>
                      </c:pt>
                      <c:pt idx="6101">
                        <c:v>8854.0857586156544</c:v>
                      </c:pt>
                      <c:pt idx="6102">
                        <c:v>8954.1311053936297</c:v>
                      </c:pt>
                      <c:pt idx="6103">
                        <c:v>8695.678452680686</c:v>
                      </c:pt>
                      <c:pt idx="6104">
                        <c:v>8804.0617739593417</c:v>
                      </c:pt>
                      <c:pt idx="6105">
                        <c:v>8578.9579141695212</c:v>
                      </c:pt>
                      <c:pt idx="6106">
                        <c:v>8553.9469993762177</c:v>
                      </c:pt>
                      <c:pt idx="6107">
                        <c:v>8537.272361809044</c:v>
                      </c:pt>
                      <c:pt idx="6108">
                        <c:v>8307.9999492467523</c:v>
                      </c:pt>
                      <c:pt idx="6109">
                        <c:v>8145.4256047869612</c:v>
                      </c:pt>
                      <c:pt idx="6110">
                        <c:v>8087.064985795455</c:v>
                      </c:pt>
                      <c:pt idx="6111">
                        <c:v>8195.4483309659099</c:v>
                      </c:pt>
                      <c:pt idx="6112">
                        <c:v>7795.2632706557124</c:v>
                      </c:pt>
                      <c:pt idx="6113">
                        <c:v>7795.2634042517466</c:v>
                      </c:pt>
                      <c:pt idx="6114">
                        <c:v>7753.5772694989664</c:v>
                      </c:pt>
                      <c:pt idx="6115">
                        <c:v>7565.9907714044602</c:v>
                      </c:pt>
                      <c:pt idx="6116">
                        <c:v>7674.3745119824007</c:v>
                      </c:pt>
                      <c:pt idx="6117">
                        <c:v>7736.9030522468865</c:v>
                      </c:pt>
                      <c:pt idx="6118">
                        <c:v>7699.3858752348833</c:v>
                      </c:pt>
                      <c:pt idx="6119">
                        <c:v>7741.0720429501298</c:v>
                      </c:pt>
                      <c:pt idx="6120">
                        <c:v>7882.8037954224883</c:v>
                      </c:pt>
                      <c:pt idx="6121">
                        <c:v>7795.2636265155397</c:v>
                      </c:pt>
                      <c:pt idx="6122">
                        <c:v>7761.0358175270221</c:v>
                      </c:pt>
                      <c:pt idx="6123">
                        <c:v>7889.1349688661376</c:v>
                      </c:pt>
                      <c:pt idx="6124">
                        <c:v>7730.1152253536366</c:v>
                      </c:pt>
                      <c:pt idx="6125">
                        <c:v>7650.6058062182383</c:v>
                      </c:pt>
                      <c:pt idx="6126">
                        <c:v>7928.8898100171764</c:v>
                      </c:pt>
                      <c:pt idx="6127">
                        <c:v>7915.6383454443821</c:v>
                      </c:pt>
                      <c:pt idx="6128">
                        <c:v>7906.8033279718138</c:v>
                      </c:pt>
                      <c:pt idx="6129">
                        <c:v>7911.2208960748476</c:v>
                      </c:pt>
                      <c:pt idx="6130">
                        <c:v>7897.96939330433</c:v>
                      </c:pt>
                      <c:pt idx="6131">
                        <c:v>7858.2142401724414</c:v>
                      </c:pt>
                      <c:pt idx="6132">
                        <c:v>7862.6314270320199</c:v>
                      </c:pt>
                      <c:pt idx="6133">
                        <c:v>8118.8294496287299</c:v>
                      </c:pt>
                      <c:pt idx="6134">
                        <c:v>8277.8490704744818</c:v>
                      </c:pt>
                      <c:pt idx="6135">
                        <c:v>8348.5239611260058</c:v>
                      </c:pt>
                      <c:pt idx="6136">
                        <c:v>8171.836205232933</c:v>
                      </c:pt>
                      <c:pt idx="6137">
                        <c:v>8216.0083933909427</c:v>
                      </c:pt>
                      <c:pt idx="6138">
                        <c:v>8003.9821366567458</c:v>
                      </c:pt>
                      <c:pt idx="6139">
                        <c:v>8348.5247406150957</c:v>
                      </c:pt>
                      <c:pt idx="6140">
                        <c:v>8357.3584051157286</c:v>
                      </c:pt>
                      <c:pt idx="6141">
                        <c:v>8304.3522012842932</c:v>
                      </c:pt>
                      <c:pt idx="6142">
                        <c:v>8242.5116122728487</c:v>
                      </c:pt>
                      <c:pt idx="6143">
                        <c:v>8282.2658065370415</c:v>
                      </c:pt>
                      <c:pt idx="6144">
                        <c:v>8079.0745720190134</c:v>
                      </c:pt>
                      <c:pt idx="6145">
                        <c:v>8005.2669723093704</c:v>
                      </c:pt>
                      <c:pt idx="6146">
                        <c:v>8047.7353703683011</c:v>
                      </c:pt>
                      <c:pt idx="6147">
                        <c:v>8170.8936154184084</c:v>
                      </c:pt>
                      <c:pt idx="6148">
                        <c:v>8204.8684589365785</c:v>
                      </c:pt>
                      <c:pt idx="6149">
                        <c:v>8128.4252742136177</c:v>
                      </c:pt>
                      <c:pt idx="6150">
                        <c:v>8705.9934619240466</c:v>
                      </c:pt>
                      <c:pt idx="6151">
                        <c:v>8940.4307621109438</c:v>
                      </c:pt>
                      <c:pt idx="6152">
                        <c:v>8834.4174163510106</c:v>
                      </c:pt>
                      <c:pt idx="6153">
                        <c:v>8710.7356456089074</c:v>
                      </c:pt>
                      <c:pt idx="6154">
                        <c:v>8503.1274907013812</c:v>
                      </c:pt>
                      <c:pt idx="6155">
                        <c:v>8313.1870818348234</c:v>
                      </c:pt>
                      <c:pt idx="6156">
                        <c:v>8534.0470182945974</c:v>
                      </c:pt>
                      <c:pt idx="6157">
                        <c:v>8790.2448230653299</c:v>
                      </c:pt>
                      <c:pt idx="6158">
                        <c:v>9629.5150895804873</c:v>
                      </c:pt>
                      <c:pt idx="6159">
                        <c:v>9700.19097613944</c:v>
                      </c:pt>
                      <c:pt idx="6160">
                        <c:v>9762.0317885782242</c:v>
                      </c:pt>
                      <c:pt idx="6161">
                        <c:v>9717.8590811670347</c:v>
                      </c:pt>
                      <c:pt idx="6162">
                        <c:v>9929.884627632473</c:v>
                      </c:pt>
                      <c:pt idx="6163">
                        <c:v>9762.0317974005047</c:v>
                      </c:pt>
                      <c:pt idx="6164">
                        <c:v>9841.5411099015255</c:v>
                      </c:pt>
                      <c:pt idx="6165">
                        <c:v>9700.190118243243</c:v>
                      </c:pt>
                      <c:pt idx="6166">
                        <c:v>9929.8850273840217</c:v>
                      </c:pt>
                      <c:pt idx="6167">
                        <c:v>10292.09603587345</c:v>
                      </c:pt>
                      <c:pt idx="6168">
                        <c:v>10389.275292313339</c:v>
                      </c:pt>
                      <c:pt idx="6169">
                        <c:v>10521.790904745319</c:v>
                      </c:pt>
                      <c:pt idx="6170">
                        <c:v>10504.12251810608</c:v>
                      </c:pt>
                      <c:pt idx="6171">
                        <c:v>10654.307506878111</c:v>
                      </c:pt>
                      <c:pt idx="6172">
                        <c:v>10866.33406893304</c:v>
                      </c:pt>
                      <c:pt idx="6173">
                        <c:v>10654.30792095116</c:v>
                      </c:pt>
                      <c:pt idx="6174">
                        <c:v>10433.44758976417</c:v>
                      </c:pt>
                      <c:pt idx="6175">
                        <c:v>10468.78515625</c:v>
                      </c:pt>
                      <c:pt idx="6176">
                        <c:v>10433.447170171519</c:v>
                      </c:pt>
                      <c:pt idx="6177">
                        <c:v>10336.269076628239</c:v>
                      </c:pt>
                      <c:pt idx="6178">
                        <c:v>9832.7068250194097</c:v>
                      </c:pt>
                      <c:pt idx="6179">
                        <c:v>9956.3883302537652</c:v>
                      </c:pt>
                      <c:pt idx="6180">
                        <c:v>9894.5474089478412</c:v>
                      </c:pt>
                      <c:pt idx="6181">
                        <c:v>9823.8720986062344</c:v>
                      </c:pt>
                      <c:pt idx="6182">
                        <c:v>10035.89844432314</c:v>
                      </c:pt>
                      <c:pt idx="6183">
                        <c:v>10071.23566323138</c:v>
                      </c:pt>
                      <c:pt idx="6184">
                        <c:v>9921.0510149426864</c:v>
                      </c:pt>
                      <c:pt idx="6185">
                        <c:v>10115.408092909291</c:v>
                      </c:pt>
                      <c:pt idx="6186">
                        <c:v>9912.2161731020933</c:v>
                      </c:pt>
                      <c:pt idx="6187">
                        <c:v>10124.24262076965</c:v>
                      </c:pt>
                      <c:pt idx="6188">
                        <c:v>10124.241794878621</c:v>
                      </c:pt>
                      <c:pt idx="6189">
                        <c:v>10318.59962584317</c:v>
                      </c:pt>
                      <c:pt idx="6190">
                        <c:v>10539.459840313029</c:v>
                      </c:pt>
                      <c:pt idx="6191">
                        <c:v>10601.300731329869</c:v>
                      </c:pt>
                      <c:pt idx="6192">
                        <c:v>11034.18715733261</c:v>
                      </c:pt>
                      <c:pt idx="6193">
                        <c:v>11016.51911151961</c:v>
                      </c:pt>
                      <c:pt idx="6194">
                        <c:v>11263.88203729059</c:v>
                      </c:pt>
                      <c:pt idx="6195">
                        <c:v>11069.52603245892</c:v>
                      </c:pt>
                      <c:pt idx="6196">
                        <c:v>10336.268750343261</c:v>
                      </c:pt>
                      <c:pt idx="6197">
                        <c:v>10071.236328125</c:v>
                      </c:pt>
                      <c:pt idx="6198">
                        <c:v>10194.91775641717</c:v>
                      </c:pt>
                      <c:pt idx="6199">
                        <c:v>10265.592820945951</c:v>
                      </c:pt>
                      <c:pt idx="6200">
                        <c:v>9770.8658587197115</c:v>
                      </c:pt>
                      <c:pt idx="6201">
                        <c:v>9443.9921875</c:v>
                      </c:pt>
                      <c:pt idx="6202">
                        <c:v>9488.1648290297562</c:v>
                      </c:pt>
                      <c:pt idx="6203">
                        <c:v>9594.1771807475598</c:v>
                      </c:pt>
                      <c:pt idx="6204">
                        <c:v>9488.1643934461808</c:v>
                      </c:pt>
                      <c:pt idx="6205">
                        <c:v>9550.0051677213287</c:v>
                      </c:pt>
                      <c:pt idx="6206">
                        <c:v>9205.4628999167453</c:v>
                      </c:pt>
                      <c:pt idx="6207">
                        <c:v>9329.1451841359776</c:v>
                      </c:pt>
                      <c:pt idx="6208">
                        <c:v>9355.6485470296302</c:v>
                      </c:pt>
                      <c:pt idx="6209">
                        <c:v>9284.9730951959409</c:v>
                      </c:pt>
                      <c:pt idx="6210">
                        <c:v>9408.6548135998182</c:v>
                      </c:pt>
                      <c:pt idx="6211">
                        <c:v>9223.1316640264977</c:v>
                      </c:pt>
                      <c:pt idx="6212">
                        <c:v>9523.5014225799951</c:v>
                      </c:pt>
                      <c:pt idx="6213">
                        <c:v>9656.0185729980458</c:v>
                      </c:pt>
                      <c:pt idx="6214">
                        <c:v>9903.3820324951612</c:v>
                      </c:pt>
                      <c:pt idx="6215">
                        <c:v>9479.3298478036559</c:v>
                      </c:pt>
                      <c:pt idx="6216">
                        <c:v>9284.9730896577385</c:v>
                      </c:pt>
                      <c:pt idx="6217">
                        <c:v>9541.1709787284908</c:v>
                      </c:pt>
                      <c:pt idx="6218">
                        <c:v>9064.1126282991208</c:v>
                      </c:pt>
                      <c:pt idx="6219">
                        <c:v>9099.4500851167322</c:v>
                      </c:pt>
                      <c:pt idx="6220">
                        <c:v>9223.1324850975434</c:v>
                      </c:pt>
                      <c:pt idx="6221">
                        <c:v>9231.96605199226</c:v>
                      </c:pt>
                      <c:pt idx="6222">
                        <c:v>9276.1385553266373</c:v>
                      </c:pt>
                      <c:pt idx="6223">
                        <c:v>9178.9598507563878</c:v>
                      </c:pt>
                      <c:pt idx="6224">
                        <c:v>9240.8009951368877</c:v>
                      </c:pt>
                      <c:pt idx="6225">
                        <c:v>9223.1328125</c:v>
                      </c:pt>
                      <c:pt idx="6226">
                        <c:v>9143.6218890947166</c:v>
                      </c:pt>
                      <c:pt idx="6227">
                        <c:v>9426.3239963828273</c:v>
                      </c:pt>
                      <c:pt idx="6228">
                        <c:v>9267.3049045138887</c:v>
                      </c:pt>
                      <c:pt idx="6229">
                        <c:v>9134.7875517334451</c:v>
                      </c:pt>
                      <c:pt idx="6230">
                        <c:v>9223.132153888082</c:v>
                      </c:pt>
                      <c:pt idx="6231">
                        <c:v>9099.4494148314461</c:v>
                      </c:pt>
                      <c:pt idx="6232">
                        <c:v>8975.7683346714421</c:v>
                      </c:pt>
                      <c:pt idx="6233">
                        <c:v>8940.431091861783</c:v>
                      </c:pt>
                      <c:pt idx="6234">
                        <c:v>8790.2453337104071</c:v>
                      </c:pt>
                      <c:pt idx="6235">
                        <c:v>8785.8287710566619</c:v>
                      </c:pt>
                      <c:pt idx="6236">
                        <c:v>8666.5633557506444</c:v>
                      </c:pt>
                      <c:pt idx="6237">
                        <c:v>8604.72330389729</c:v>
                      </c:pt>
                      <c:pt idx="6238">
                        <c:v>8375.0272840822308</c:v>
                      </c:pt>
                      <c:pt idx="6239">
                        <c:v>8631.2253431963254</c:v>
                      </c:pt>
                      <c:pt idx="6240">
                        <c:v>8450.1204330581659</c:v>
                      </c:pt>
                      <c:pt idx="6241">
                        <c:v>8344.1073073527441</c:v>
                      </c:pt>
                      <c:pt idx="6242">
                        <c:v>8282.2666015625</c:v>
                      </c:pt>
                      <c:pt idx="6243">
                        <c:v>8326.4387084264836</c:v>
                      </c:pt>
                      <c:pt idx="6244">
                        <c:v>8587.0543674127475</c:v>
                      </c:pt>
                      <c:pt idx="6245">
                        <c:v>8732.8217261529735</c:v>
                      </c:pt>
                      <c:pt idx="6246">
                        <c:v>8759.3251893487595</c:v>
                      </c:pt>
                      <c:pt idx="6247">
                        <c:v>8710.7362248159916</c:v>
                      </c:pt>
                      <c:pt idx="6248">
                        <c:v>8834.4176653519407</c:v>
                      </c:pt>
                      <c:pt idx="6249">
                        <c:v>9196.6292308300217</c:v>
                      </c:pt>
                      <c:pt idx="6250">
                        <c:v>9170.1258672176627</c:v>
                      </c:pt>
                      <c:pt idx="6251">
                        <c:v>9187.7942831753553</c:v>
                      </c:pt>
                      <c:pt idx="6252">
                        <c:v>9532.3363705212196</c:v>
                      </c:pt>
                      <c:pt idx="6253">
                        <c:v>9541.1707787652012</c:v>
                      </c:pt>
                      <c:pt idx="6254">
                        <c:v>9426.3241011485425</c:v>
                      </c:pt>
                      <c:pt idx="6255">
                        <c:v>9214.2980698200226</c:v>
                      </c:pt>
                      <c:pt idx="6256">
                        <c:v>9249.6349159346209</c:v>
                      </c:pt>
                      <c:pt idx="6257">
                        <c:v>9700.1909462475869</c:v>
                      </c:pt>
                      <c:pt idx="6258">
                        <c:v>9152.4567013046108</c:v>
                      </c:pt>
                      <c:pt idx="6259">
                        <c:v>9117.1186685055163</c:v>
                      </c:pt>
                      <c:pt idx="6260">
                        <c:v>8322.021271944297</c:v>
                      </c:pt>
                      <c:pt idx="6261">
                        <c:v>8485.458555188301</c:v>
                      </c:pt>
                      <c:pt idx="6262">
                        <c:v>8547.2994831546712</c:v>
                      </c:pt>
                      <c:pt idx="6263">
                        <c:v>8626.8089111707814</c:v>
                      </c:pt>
                      <c:pt idx="6264">
                        <c:v>8569.3847554630593</c:v>
                      </c:pt>
                      <c:pt idx="6265">
                        <c:v>8542.882274119449</c:v>
                      </c:pt>
                      <c:pt idx="6266">
                        <c:v>8715.152581568258</c:v>
                      </c:pt>
                      <c:pt idx="6267">
                        <c:v>8878.5897233451233</c:v>
                      </c:pt>
                      <c:pt idx="6268">
                        <c:v>8741.656686638471</c:v>
                      </c:pt>
                      <c:pt idx="6269">
                        <c:v>8812.331807072118</c:v>
                      </c:pt>
                      <c:pt idx="6270">
                        <c:v>8662.1463024098157</c:v>
                      </c:pt>
                      <c:pt idx="6271">
                        <c:v>8922.7617339494172</c:v>
                      </c:pt>
                      <c:pt idx="6272">
                        <c:v>9399.8202741658497</c:v>
                      </c:pt>
                      <c:pt idx="6273">
                        <c:v>9011.1064394648201</c:v>
                      </c:pt>
                      <c:pt idx="6274">
                        <c:v>8843.2513376524385</c:v>
                      </c:pt>
                      <c:pt idx="6275">
                        <c:v>9019.940436324332</c:v>
                      </c:pt>
                      <c:pt idx="6276">
                        <c:v>9152.4562336591134</c:v>
                      </c:pt>
                      <c:pt idx="6277">
                        <c:v>8896.2584543950707</c:v>
                      </c:pt>
                      <c:pt idx="6278">
                        <c:v>8737.2390235182902</c:v>
                      </c:pt>
                      <c:pt idx="6279">
                        <c:v>8759.3244022651015</c:v>
                      </c:pt>
                      <c:pt idx="6280">
                        <c:v>9223.1315573060947</c:v>
                      </c:pt>
                      <c:pt idx="6281">
                        <c:v>9567.6745989559786</c:v>
                      </c:pt>
                      <c:pt idx="6282">
                        <c:v>9709.0250671719041</c:v>
                      </c:pt>
                      <c:pt idx="6283">
                        <c:v>9364.4822797951019</c:v>
                      </c:pt>
                      <c:pt idx="6284">
                        <c:v>9152.4564311177564</c:v>
                      </c:pt>
                      <c:pt idx="6285">
                        <c:v>9603.0111611028897</c:v>
                      </c:pt>
                      <c:pt idx="6286">
                        <c:v>9523.5021512144558</c:v>
                      </c:pt>
                      <c:pt idx="6287">
                        <c:v>9249.6356328498805</c:v>
                      </c:pt>
                      <c:pt idx="6288">
                        <c:v>9231.9668078066697</c:v>
                      </c:pt>
                      <c:pt idx="6289">
                        <c:v>9452.8265607715712</c:v>
                      </c:pt>
                      <c:pt idx="6290">
                        <c:v>9841.5412494498232</c:v>
                      </c:pt>
                      <c:pt idx="6291">
                        <c:v>10044.732551014209</c:v>
                      </c:pt>
                      <c:pt idx="6292">
                        <c:v>10203.753040241751</c:v>
                      </c:pt>
                      <c:pt idx="6293">
                        <c:v>10318.600052742609</c:v>
                      </c:pt>
                      <c:pt idx="6294">
                        <c:v>10424.6123745637</c:v>
                      </c:pt>
                      <c:pt idx="6295">
                        <c:v>10124.242627545491</c:v>
                      </c:pt>
                      <c:pt idx="6296">
                        <c:v>10194.91872530332</c:v>
                      </c:pt>
                      <c:pt idx="6297">
                        <c:v>9903.3818262772584</c:v>
                      </c:pt>
                      <c:pt idx="6298">
                        <c:v>9709.025073308112</c:v>
                      </c:pt>
                      <c:pt idx="6299">
                        <c:v>9841.5411413552683</c:v>
                      </c:pt>
                      <c:pt idx="6300">
                        <c:v>10071.2358031277</c:v>
                      </c:pt>
                      <c:pt idx="6301">
                        <c:v>10221.420708918169</c:v>
                      </c:pt>
                      <c:pt idx="6302">
                        <c:v>10512.95715231147</c:v>
                      </c:pt>
                      <c:pt idx="6303">
                        <c:v>10601.30063780956</c:v>
                      </c:pt>
                      <c:pt idx="6304">
                        <c:v>10398.10993014134</c:v>
                      </c:pt>
                      <c:pt idx="6305">
                        <c:v>10689.64549634281</c:v>
                      </c:pt>
                      <c:pt idx="6306">
                        <c:v>10601.301413881751</c:v>
                      </c:pt>
                      <c:pt idx="6307">
                        <c:v>10309.765191901221</c:v>
                      </c:pt>
                      <c:pt idx="6308">
                        <c:v>10247.923928068079</c:v>
                      </c:pt>
                      <c:pt idx="6309">
                        <c:v>10150.746301898311</c:v>
                      </c:pt>
                      <c:pt idx="6310">
                        <c:v>10035.89759948097</c:v>
                      </c:pt>
                      <c:pt idx="6311">
                        <c:v>10212.58624822443</c:v>
                      </c:pt>
                      <c:pt idx="6312">
                        <c:v>9965.2227475831824</c:v>
                      </c:pt>
                      <c:pt idx="6313">
                        <c:v>9823.8722908266136</c:v>
                      </c:pt>
                      <c:pt idx="6314">
                        <c:v>9717.8598121615523</c:v>
                      </c:pt>
                      <c:pt idx="6315">
                        <c:v>9700.1912984304308</c:v>
                      </c:pt>
                      <c:pt idx="6316">
                        <c:v>9726.6938267603709</c:v>
                      </c:pt>
                      <c:pt idx="6317">
                        <c:v>10106.57369791667</c:v>
                      </c:pt>
                      <c:pt idx="6318">
                        <c:v>10318.59981585789</c:v>
                      </c:pt>
                      <c:pt idx="6319">
                        <c:v>10203.752319943251</c:v>
                      </c:pt>
                      <c:pt idx="6320">
                        <c:v>10557.12901638863</c:v>
                      </c:pt>
                      <c:pt idx="6321">
                        <c:v>10548.294145590569</c:v>
                      </c:pt>
                      <c:pt idx="6322">
                        <c:v>10380.440952234099</c:v>
                      </c:pt>
                      <c:pt idx="6323">
                        <c:v>10071.23567364776</c:v>
                      </c:pt>
                      <c:pt idx="6324">
                        <c:v>9629.5152888808134</c:v>
                      </c:pt>
                      <c:pt idx="6325">
                        <c:v>9426.3231421671317</c:v>
                      </c:pt>
                      <c:pt idx="6326">
                        <c:v>9488.1642461912179</c:v>
                      </c:pt>
                      <c:pt idx="6327">
                        <c:v>9346.8135684081099</c:v>
                      </c:pt>
                      <c:pt idx="6328">
                        <c:v>9223.1328125</c:v>
                      </c:pt>
                      <c:pt idx="6329">
                        <c:v>9196.6284638189736</c:v>
                      </c:pt>
                      <c:pt idx="6330">
                        <c:v>9090.6155395507813</c:v>
                      </c:pt>
                      <c:pt idx="6331">
                        <c:v>8821.1661340837654</c:v>
                      </c:pt>
                      <c:pt idx="6332">
                        <c:v>8931.5965741650289</c:v>
                      </c:pt>
                      <c:pt idx="6333">
                        <c:v>8984.6026415532178</c:v>
                      </c:pt>
                      <c:pt idx="6334">
                        <c:v>8922.7610766793805</c:v>
                      </c:pt>
                      <c:pt idx="6335">
                        <c:v>8975.7681129092252</c:v>
                      </c:pt>
                      <c:pt idx="6336">
                        <c:v>8896.2581555390771</c:v>
                      </c:pt>
                      <c:pt idx="6337">
                        <c:v>9046.4437810945274</c:v>
                      </c:pt>
                      <c:pt idx="6338">
                        <c:v>8869.7553228446141</c:v>
                      </c:pt>
                      <c:pt idx="6339">
                        <c:v>9002.2716009936285</c:v>
                      </c:pt>
                      <c:pt idx="6340">
                        <c:v>9223.1317253478883</c:v>
                      </c:pt>
                      <c:pt idx="6341">
                        <c:v>8922.7610899390238</c:v>
                      </c:pt>
                      <c:pt idx="6342">
                        <c:v>9055.2778136055422</c:v>
                      </c:pt>
                      <c:pt idx="6343">
                        <c:v>9346.8135778425312</c:v>
                      </c:pt>
                      <c:pt idx="6344">
                        <c:v>10133.077247734311</c:v>
                      </c:pt>
                      <c:pt idx="6345">
                        <c:v>9841.5411179567527</c:v>
                      </c:pt>
                      <c:pt idx="6346">
                        <c:v>9832.7068318111797</c:v>
                      </c:pt>
                      <c:pt idx="6347">
                        <c:v>10035.898794087139</c:v>
                      </c:pt>
                      <c:pt idx="6348">
                        <c:v>10645.472734871561</c:v>
                      </c:pt>
                      <c:pt idx="6349">
                        <c:v>10424.61305186744</c:v>
                      </c:pt>
                      <c:pt idx="6350">
                        <c:v>10309.765208355289</c:v>
                      </c:pt>
                      <c:pt idx="6351">
                        <c:v>10424.61240542413</c:v>
                      </c:pt>
                      <c:pt idx="6352">
                        <c:v>10415.778334997651</c:v>
                      </c:pt>
                      <c:pt idx="6353">
                        <c:v>10574.79829318755</c:v>
                      </c:pt>
                      <c:pt idx="6354">
                        <c:v>10689.64487404337</c:v>
                      </c:pt>
                      <c:pt idx="6355">
                        <c:v>10689.64518497527</c:v>
                      </c:pt>
                      <c:pt idx="6356">
                        <c:v>10742.65139782784</c:v>
                      </c:pt>
                      <c:pt idx="6357">
                        <c:v>10963.512289557661</c:v>
                      </c:pt>
                      <c:pt idx="6358">
                        <c:v>11325.723398747519</c:v>
                      </c:pt>
                      <c:pt idx="6359">
                        <c:v>11051.856327179939</c:v>
                      </c:pt>
                      <c:pt idx="6360">
                        <c:v>11219.70948835661</c:v>
                      </c:pt>
                      <c:pt idx="6361">
                        <c:v>10830.99621980827</c:v>
                      </c:pt>
                      <c:pt idx="6362">
                        <c:v>10945.84374040233</c:v>
                      </c:pt>
                      <c:pt idx="6363">
                        <c:v>10919.340922680951</c:v>
                      </c:pt>
                      <c:pt idx="6364">
                        <c:v>10583.63292870059</c:v>
                      </c:pt>
                      <c:pt idx="6365">
                        <c:v>10724.98319554618</c:v>
                      </c:pt>
                      <c:pt idx="6366">
                        <c:v>10972.34682564522</c:v>
                      </c:pt>
                      <c:pt idx="6367">
                        <c:v>11378.730117626401</c:v>
                      </c:pt>
                      <c:pt idx="6368">
                        <c:v>11131.36562244481</c:v>
                      </c:pt>
                      <c:pt idx="6369">
                        <c:v>10892.837228302909</c:v>
                      </c:pt>
                      <c:pt idx="6370">
                        <c:v>10645.47362872988</c:v>
                      </c:pt>
                      <c:pt idx="6371">
                        <c:v>10857.4990234375</c:v>
                      </c:pt>
                      <c:pt idx="6372">
                        <c:v>10919.339743186851</c:v>
                      </c:pt>
                      <c:pt idx="6373">
                        <c:v>11058.855513253709</c:v>
                      </c:pt>
                      <c:pt idx="6374">
                        <c:v>11291.87717538307</c:v>
                      </c:pt>
                      <c:pt idx="6375">
                        <c:v>10893.797344566639</c:v>
                      </c:pt>
                      <c:pt idx="6376">
                        <c:v>11223.91257534899</c:v>
                      </c:pt>
                      <c:pt idx="6377">
                        <c:v>11505.48182808574</c:v>
                      </c:pt>
                      <c:pt idx="6378">
                        <c:v>11651.12085459184</c:v>
                      </c:pt>
                      <c:pt idx="6379">
                        <c:v>11757.92236246199</c:v>
                      </c:pt>
                      <c:pt idx="6380">
                        <c:v>11554.02729832849</c:v>
                      </c:pt>
                      <c:pt idx="6381">
                        <c:v>11554.02793580652</c:v>
                      </c:pt>
                      <c:pt idx="6382">
                        <c:v>11573.445877100839</c:v>
                      </c:pt>
                      <c:pt idx="6383">
                        <c:v>11398.67942998181</c:v>
                      </c:pt>
                      <c:pt idx="6384">
                        <c:v>10689.903491833389</c:v>
                      </c:pt>
                      <c:pt idx="6385">
                        <c:v>10107.34715413497</c:v>
                      </c:pt>
                      <c:pt idx="6386">
                        <c:v>8699.5031952965237</c:v>
                      </c:pt>
                      <c:pt idx="6387">
                        <c:v>9641.302220709098</c:v>
                      </c:pt>
                      <c:pt idx="6388">
                        <c:v>9068.4558728892098</c:v>
                      </c:pt>
                      <c:pt idx="6389">
                        <c:v>10680.193203727509</c:v>
                      </c:pt>
                      <c:pt idx="6390">
                        <c:v>9505.3728066250624</c:v>
                      </c:pt>
                      <c:pt idx="6391">
                        <c:v>10087.92827503891</c:v>
                      </c:pt>
                      <c:pt idx="6392">
                        <c:v>10194.73069658396</c:v>
                      </c:pt>
                      <c:pt idx="6393">
                        <c:v>10204.439532676441</c:v>
                      </c:pt>
                      <c:pt idx="6394">
                        <c:v>10194.73083733585</c:v>
                      </c:pt>
                      <c:pt idx="6395">
                        <c:v>10369.49762228261</c:v>
                      </c:pt>
                      <c:pt idx="6396">
                        <c:v>10534.554428652111</c:v>
                      </c:pt>
                      <c:pt idx="6397">
                        <c:v>10631.64691890052</c:v>
                      </c:pt>
                      <c:pt idx="6398">
                        <c:v>10379.20626452738</c:v>
                      </c:pt>
                      <c:pt idx="6399">
                        <c:v>10437.4622189621</c:v>
                      </c:pt>
                      <c:pt idx="6400">
                        <c:v>10777.286390078971</c:v>
                      </c:pt>
                      <c:pt idx="6401">
                        <c:v>10864.66949830572</c:v>
                      </c:pt>
                      <c:pt idx="6402">
                        <c:v>11301.586455676021</c:v>
                      </c:pt>
                      <c:pt idx="6403">
                        <c:v>11418.09837740385</c:v>
                      </c:pt>
                      <c:pt idx="6404">
                        <c:v>11359.84210278614</c:v>
                      </c:pt>
                      <c:pt idx="6405">
                        <c:v>10932.634893642051</c:v>
                      </c:pt>
                      <c:pt idx="6406">
                        <c:v>11155.948270406911</c:v>
                      </c:pt>
                      <c:pt idx="6407">
                        <c:v>11146.238642040409</c:v>
                      </c:pt>
                      <c:pt idx="6408">
                        <c:v>11350.133367168641</c:v>
                      </c:pt>
                      <c:pt idx="6409">
                        <c:v>11932.688960808369</c:v>
                      </c:pt>
                      <c:pt idx="6410">
                        <c:v>11952.10758090415</c:v>
                      </c:pt>
                      <c:pt idx="6411">
                        <c:v>12136.58393183841</c:v>
                      </c:pt>
                      <c:pt idx="6412">
                        <c:v>12253.0947265625</c:v>
                      </c:pt>
                      <c:pt idx="6413">
                        <c:v>12253.095292348709</c:v>
                      </c:pt>
                      <c:pt idx="6414">
                        <c:v>12214.25783748002</c:v>
                      </c:pt>
                      <c:pt idx="6415">
                        <c:v>12156.002390111271</c:v>
                      </c:pt>
                      <c:pt idx="6416">
                        <c:v>12039.49118509423</c:v>
                      </c:pt>
                      <c:pt idx="6417">
                        <c:v>12156.00200045436</c:v>
                      </c:pt>
                      <c:pt idx="6418">
                        <c:v>12175.42113443348</c:v>
                      </c:pt>
                      <c:pt idx="6419">
                        <c:v>11932.689301124479</c:v>
                      </c:pt>
                      <c:pt idx="6420">
                        <c:v>11602.574298605199</c:v>
                      </c:pt>
                      <c:pt idx="6421">
                        <c:v>10952.05319971686</c:v>
                      </c:pt>
                      <c:pt idx="6422">
                        <c:v>11495.771837349401</c:v>
                      </c:pt>
                      <c:pt idx="6423">
                        <c:v>11456.935391812711</c:v>
                      </c:pt>
                      <c:pt idx="6424">
                        <c:v>11563.73664724739</c:v>
                      </c:pt>
                      <c:pt idx="6425">
                        <c:v>11835.596185709641</c:v>
                      </c:pt>
                      <c:pt idx="6426">
                        <c:v>11699.66629788725</c:v>
                      </c:pt>
                      <c:pt idx="6427">
                        <c:v>11563.737404701809</c:v>
                      </c:pt>
                      <c:pt idx="6428">
                        <c:v>11670.53849173088</c:v>
                      </c:pt>
                      <c:pt idx="6429">
                        <c:v>12330.769171463809</c:v>
                      </c:pt>
                      <c:pt idx="6430">
                        <c:v>11816.1783556021</c:v>
                      </c:pt>
                      <c:pt idx="6431">
                        <c:v>11592.864797813279</c:v>
                      </c:pt>
                      <c:pt idx="6432">
                        <c:v>11515.19058335977</c:v>
                      </c:pt>
                      <c:pt idx="6433">
                        <c:v>11495.771993739199</c:v>
                      </c:pt>
                      <c:pt idx="6434">
                        <c:v>11301.58671081853</c:v>
                      </c:pt>
                      <c:pt idx="6435">
                        <c:v>11398.679870552991</c:v>
                      </c:pt>
                      <c:pt idx="6436">
                        <c:v>11282.168251372739</c:v>
                      </c:pt>
                      <c:pt idx="6437">
                        <c:v>11369.551912623179</c:v>
                      </c:pt>
                      <c:pt idx="6438">
                        <c:v>11301.586638871569</c:v>
                      </c:pt>
                      <c:pt idx="6439">
                        <c:v>11767.632001201921</c:v>
                      </c:pt>
                      <c:pt idx="6440">
                        <c:v>11418.09785864637</c:v>
                      </c:pt>
                      <c:pt idx="6441">
                        <c:v>11427.80685437552</c:v>
                      </c:pt>
                      <c:pt idx="6442">
                        <c:v>11621.99251963039</c:v>
                      </c:pt>
                      <c:pt idx="6443">
                        <c:v>11369.55149963117</c:v>
                      </c:pt>
                      <c:pt idx="6444">
                        <c:v>11311.295780436199</c:v>
                      </c:pt>
                      <c:pt idx="6445">
                        <c:v>11631.702292702421</c:v>
                      </c:pt>
                      <c:pt idx="6446">
                        <c:v>11981.2353515625</c:v>
                      </c:pt>
                      <c:pt idx="6447">
                        <c:v>12020.072265625</c:v>
                      </c:pt>
                      <c:pt idx="6448">
                        <c:v>12000.65386092365</c:v>
                      </c:pt>
                      <c:pt idx="6449">
                        <c:v>11961.81681776742</c:v>
                      </c:pt>
                      <c:pt idx="6450">
                        <c:v>12088.037648437499</c:v>
                      </c:pt>
                      <c:pt idx="6451">
                        <c:v>12156.002691855911</c:v>
                      </c:pt>
                      <c:pt idx="6452">
                        <c:v>12408.443359375</c:v>
                      </c:pt>
                      <c:pt idx="6453">
                        <c:v>12408.44333353599</c:v>
                      </c:pt>
                      <c:pt idx="6454">
                        <c:v>12476.408203125</c:v>
                      </c:pt>
                      <c:pt idx="6455">
                        <c:v>12524.95492265987</c:v>
                      </c:pt>
                      <c:pt idx="6456">
                        <c:v>12573.50042427434</c:v>
                      </c:pt>
                      <c:pt idx="6457">
                        <c:v>13068.67354537862</c:v>
                      </c:pt>
                      <c:pt idx="6458">
                        <c:v>13088.0920024671</c:v>
                      </c:pt>
                      <c:pt idx="6459">
                        <c:v>13301.69611381934</c:v>
                      </c:pt>
                      <c:pt idx="6460">
                        <c:v>13039.54598043329</c:v>
                      </c:pt>
                      <c:pt idx="6461">
                        <c:v>12728.849326529151</c:v>
                      </c:pt>
                      <c:pt idx="6462">
                        <c:v>12534.66393436408</c:v>
                      </c:pt>
                      <c:pt idx="6463">
                        <c:v>12408.443698040381</c:v>
                      </c:pt>
                      <c:pt idx="6464">
                        <c:v>12262.80447938012</c:v>
                      </c:pt>
                      <c:pt idx="6465">
                        <c:v>12456.989211130251</c:v>
                      </c:pt>
                      <c:pt idx="6466">
                        <c:v>12651.17521551724</c:v>
                      </c:pt>
                      <c:pt idx="6467">
                        <c:v>13253.149670490289</c:v>
                      </c:pt>
                      <c:pt idx="6468">
                        <c:v>13311.40552874796</c:v>
                      </c:pt>
                      <c:pt idx="6469">
                        <c:v>13340.53333078023</c:v>
                      </c:pt>
                      <c:pt idx="6470">
                        <c:v>13447.335155167189</c:v>
                      </c:pt>
                      <c:pt idx="6471">
                        <c:v>13971.63489497551</c:v>
                      </c:pt>
                      <c:pt idx="6472">
                        <c:v>14078.43753475311</c:v>
                      </c:pt>
                      <c:pt idx="6473">
                        <c:v>13563.845573523809</c:v>
                      </c:pt>
                      <c:pt idx="6474">
                        <c:v>13301.695513302049</c:v>
                      </c:pt>
                      <c:pt idx="6475">
                        <c:v>13126.928663753661</c:v>
                      </c:pt>
                      <c:pt idx="6476">
                        <c:v>13262.8589907079</c:v>
                      </c:pt>
                      <c:pt idx="6477">
                        <c:v>13156.057278598309</c:v>
                      </c:pt>
                      <c:pt idx="6478">
                        <c:v>13350.2421875</c:v>
                      </c:pt>
                      <c:pt idx="6479">
                        <c:v>13330.82349488488</c:v>
                      </c:pt>
                      <c:pt idx="6480">
                        <c:v>12903.615447206261</c:v>
                      </c:pt>
                      <c:pt idx="6481">
                        <c:v>13107.51007125559</c:v>
                      </c:pt>
                      <c:pt idx="6482">
                        <c:v>13058.96407103664</c:v>
                      </c:pt>
                      <c:pt idx="6483">
                        <c:v>12835.65085132395</c:v>
                      </c:pt>
                      <c:pt idx="6484">
                        <c:v>12660.884654185429</c:v>
                      </c:pt>
                      <c:pt idx="6485">
                        <c:v>12932.74329353933</c:v>
                      </c:pt>
                      <c:pt idx="6486">
                        <c:v>12923.03435872396</c:v>
                      </c:pt>
                      <c:pt idx="6487">
                        <c:v>12903.61559813546</c:v>
                      </c:pt>
                      <c:pt idx="6488">
                        <c:v>13058.964020844989</c:v>
                      </c:pt>
                      <c:pt idx="6489">
                        <c:v>13107.510355494969</c:v>
                      </c:pt>
                      <c:pt idx="6490">
                        <c:v>13097.8013489842</c:v>
                      </c:pt>
                      <c:pt idx="6491">
                        <c:v>12728.848915344701</c:v>
                      </c:pt>
                      <c:pt idx="6492">
                        <c:v>12456.9892689014</c:v>
                      </c:pt>
                      <c:pt idx="6493">
                        <c:v>12942.452842426441</c:v>
                      </c:pt>
                      <c:pt idx="6494">
                        <c:v>12845.36052734375</c:v>
                      </c:pt>
                      <c:pt idx="6495">
                        <c:v>13156.057046650991</c:v>
                      </c:pt>
                      <c:pt idx="6496">
                        <c:v>13495.8815257846</c:v>
                      </c:pt>
                      <c:pt idx="6497">
                        <c:v>13505.59087562977</c:v>
                      </c:pt>
                      <c:pt idx="6498">
                        <c:v>13379.369877024341</c:v>
                      </c:pt>
                      <c:pt idx="6499">
                        <c:v>12447.279838650929</c:v>
                      </c:pt>
                      <c:pt idx="6500">
                        <c:v>12330.769520797499</c:v>
                      </c:pt>
                      <c:pt idx="6501">
                        <c:v>12699.721114623089</c:v>
                      </c:pt>
                      <c:pt idx="6502">
                        <c:v>12680.302524786161</c:v>
                      </c:pt>
                      <c:pt idx="6503">
                        <c:v>12476.408513606109</c:v>
                      </c:pt>
                      <c:pt idx="6504">
                        <c:v>12301.64144712579</c:v>
                      </c:pt>
                      <c:pt idx="6505">
                        <c:v>12253.09521759352</c:v>
                      </c:pt>
                      <c:pt idx="6506">
                        <c:v>11971.526138960649</c:v>
                      </c:pt>
                      <c:pt idx="6507">
                        <c:v>12204.54841649029</c:v>
                      </c:pt>
                      <c:pt idx="6508">
                        <c:v>12185.130521038391</c:v>
                      </c:pt>
                      <c:pt idx="6509">
                        <c:v>12233.67632164032</c:v>
                      </c:pt>
                      <c:pt idx="6510">
                        <c:v>12282.222912876179</c:v>
                      </c:pt>
                      <c:pt idx="6511">
                        <c:v>12321.05948763229</c:v>
                      </c:pt>
                      <c:pt idx="6512">
                        <c:v>11903.56102908813</c:v>
                      </c:pt>
                      <c:pt idx="6513">
                        <c:v>11651.12009372411</c:v>
                      </c:pt>
                      <c:pt idx="6514">
                        <c:v>11621.99237419577</c:v>
                      </c:pt>
                      <c:pt idx="6515">
                        <c:v>11961.816896482809</c:v>
                      </c:pt>
                      <c:pt idx="6516">
                        <c:v>12156.001906842421</c:v>
                      </c:pt>
                      <c:pt idx="6517">
                        <c:v>12282.22316709084</c:v>
                      </c:pt>
                      <c:pt idx="6518">
                        <c:v>12359.896796904981</c:v>
                      </c:pt>
                      <c:pt idx="6519">
                        <c:v>12651.17488310843</c:v>
                      </c:pt>
                      <c:pt idx="6520">
                        <c:v>12777.39564122268</c:v>
                      </c:pt>
                      <c:pt idx="6521">
                        <c:v>12456.989924235089</c:v>
                      </c:pt>
                      <c:pt idx="6522">
                        <c:v>12622.046955082569</c:v>
                      </c:pt>
                      <c:pt idx="6523">
                        <c:v>12787.10480104684</c:v>
                      </c:pt>
                      <c:pt idx="6524">
                        <c:v>12699.720891853931</c:v>
                      </c:pt>
                      <c:pt idx="6525">
                        <c:v>12971.580545613069</c:v>
                      </c:pt>
                      <c:pt idx="6526">
                        <c:v>13224.02141235087</c:v>
                      </c:pt>
                      <c:pt idx="6527">
                        <c:v>13427.91677663992</c:v>
                      </c:pt>
                      <c:pt idx="6528">
                        <c:v>13020.12739097001</c:v>
                      </c:pt>
                      <c:pt idx="6529">
                        <c:v>12990.99940840757</c:v>
                      </c:pt>
                      <c:pt idx="6530">
                        <c:v>12855.06977350265</c:v>
                      </c:pt>
                      <c:pt idx="6531">
                        <c:v>12825.942144838869</c:v>
                      </c:pt>
                      <c:pt idx="6532">
                        <c:v>12408.44320550166</c:v>
                      </c:pt>
                      <c:pt idx="6533">
                        <c:v>12554.082185045339</c:v>
                      </c:pt>
                      <c:pt idx="6534">
                        <c:v>12602.62857077206</c:v>
                      </c:pt>
                      <c:pt idx="6535">
                        <c:v>12379.31555806191</c:v>
                      </c:pt>
                      <c:pt idx="6536">
                        <c:v>12456.989877509621</c:v>
                      </c:pt>
                      <c:pt idx="6537">
                        <c:v>12282.2229921875</c:v>
                      </c:pt>
                      <c:pt idx="6538">
                        <c:v>12058.91004552165</c:v>
                      </c:pt>
                      <c:pt idx="6539">
                        <c:v>12078.32779611795</c:v>
                      </c:pt>
                      <c:pt idx="6540">
                        <c:v>12126.87417639307</c:v>
                      </c:pt>
                      <c:pt idx="6541">
                        <c:v>12156.00192985504</c:v>
                      </c:pt>
                      <c:pt idx="6542">
                        <c:v>12350.18807705966</c:v>
                      </c:pt>
                      <c:pt idx="6543">
                        <c:v>11961.816572867299</c:v>
                      </c:pt>
                      <c:pt idx="6544">
                        <c:v>12291.93210320724</c:v>
                      </c:pt>
                      <c:pt idx="6545">
                        <c:v>12136.583855941761</c:v>
                      </c:pt>
                      <c:pt idx="6546">
                        <c:v>11884.14248452476</c:v>
                      </c:pt>
                      <c:pt idx="6547">
                        <c:v>12223.96715762868</c:v>
                      </c:pt>
                      <c:pt idx="6548">
                        <c:v>12398.73363387234</c:v>
                      </c:pt>
                      <c:pt idx="6549">
                        <c:v>12524.95441228693</c:v>
                      </c:pt>
                      <c:pt idx="6550">
                        <c:v>12835.6514393904</c:v>
                      </c:pt>
                      <c:pt idx="6551">
                        <c:v>12952.162342138559</c:v>
                      </c:pt>
                      <c:pt idx="6552">
                        <c:v>12777.39586265953</c:v>
                      </c:pt>
                      <c:pt idx="6553">
                        <c:v>12942.452842426441</c:v>
                      </c:pt>
                      <c:pt idx="6554">
                        <c:v>12835.65141217032</c:v>
                      </c:pt>
                      <c:pt idx="6555">
                        <c:v>13068.673317066779</c:v>
                      </c:pt>
                      <c:pt idx="6556">
                        <c:v>13272.56820135069</c:v>
                      </c:pt>
                      <c:pt idx="6557">
                        <c:v>13728.903382505499</c:v>
                      </c:pt>
                      <c:pt idx="6558">
                        <c:v>14360.00606591697</c:v>
                      </c:pt>
                      <c:pt idx="6559">
                        <c:v>14039.599843642911</c:v>
                      </c:pt>
                      <c:pt idx="6560">
                        <c:v>14117.27410679933</c:v>
                      </c:pt>
                      <c:pt idx="6561">
                        <c:v>14088.14638068724</c:v>
                      </c:pt>
                      <c:pt idx="6562">
                        <c:v>13932.797827859529</c:v>
                      </c:pt>
                      <c:pt idx="6563">
                        <c:v>13932.79769886857</c:v>
                      </c:pt>
                      <c:pt idx="6564">
                        <c:v>13932.797804385569</c:v>
                      </c:pt>
                      <c:pt idx="6565">
                        <c:v>14088.146612657971</c:v>
                      </c:pt>
                      <c:pt idx="6566">
                        <c:v>14175.529426371329</c:v>
                      </c:pt>
                      <c:pt idx="6567">
                        <c:v>14272.622790727461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858-43E2-81D0-573F9E84C90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Data'!$C$1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Data'!$A$2:$A$6569</c15:sqref>
                        </c15:formulaRef>
                      </c:ext>
                    </c:extLst>
                    <c:numCache>
                      <c:formatCode>m/d/yyyy</c:formatCode>
                      <c:ptCount val="6568"/>
                      <c:pt idx="0">
                        <c:v>36528</c:v>
                      </c:pt>
                      <c:pt idx="1">
                        <c:v>36529</c:v>
                      </c:pt>
                      <c:pt idx="2">
                        <c:v>36530</c:v>
                      </c:pt>
                      <c:pt idx="3">
                        <c:v>36531</c:v>
                      </c:pt>
                      <c:pt idx="4">
                        <c:v>36532</c:v>
                      </c:pt>
                      <c:pt idx="5">
                        <c:v>36535</c:v>
                      </c:pt>
                      <c:pt idx="6">
                        <c:v>36536</c:v>
                      </c:pt>
                      <c:pt idx="7">
                        <c:v>36537</c:v>
                      </c:pt>
                      <c:pt idx="8">
                        <c:v>36538</c:v>
                      </c:pt>
                      <c:pt idx="9">
                        <c:v>36539</c:v>
                      </c:pt>
                      <c:pt idx="10">
                        <c:v>36542</c:v>
                      </c:pt>
                      <c:pt idx="11">
                        <c:v>36543</c:v>
                      </c:pt>
                      <c:pt idx="12">
                        <c:v>36544</c:v>
                      </c:pt>
                      <c:pt idx="13">
                        <c:v>36545</c:v>
                      </c:pt>
                      <c:pt idx="14">
                        <c:v>36546</c:v>
                      </c:pt>
                      <c:pt idx="15">
                        <c:v>36549</c:v>
                      </c:pt>
                      <c:pt idx="16">
                        <c:v>36550</c:v>
                      </c:pt>
                      <c:pt idx="17">
                        <c:v>36551</c:v>
                      </c:pt>
                      <c:pt idx="18">
                        <c:v>36552</c:v>
                      </c:pt>
                      <c:pt idx="19">
                        <c:v>36553</c:v>
                      </c:pt>
                      <c:pt idx="20">
                        <c:v>36556</c:v>
                      </c:pt>
                      <c:pt idx="21">
                        <c:v>36557</c:v>
                      </c:pt>
                      <c:pt idx="22">
                        <c:v>36558</c:v>
                      </c:pt>
                      <c:pt idx="23">
                        <c:v>36559</c:v>
                      </c:pt>
                      <c:pt idx="24">
                        <c:v>36560</c:v>
                      </c:pt>
                      <c:pt idx="25">
                        <c:v>36563</c:v>
                      </c:pt>
                      <c:pt idx="26">
                        <c:v>36564</c:v>
                      </c:pt>
                      <c:pt idx="27">
                        <c:v>36565</c:v>
                      </c:pt>
                      <c:pt idx="28">
                        <c:v>36566</c:v>
                      </c:pt>
                      <c:pt idx="29">
                        <c:v>36567</c:v>
                      </c:pt>
                      <c:pt idx="30">
                        <c:v>36570</c:v>
                      </c:pt>
                      <c:pt idx="31">
                        <c:v>36571</c:v>
                      </c:pt>
                      <c:pt idx="32">
                        <c:v>36572</c:v>
                      </c:pt>
                      <c:pt idx="33">
                        <c:v>36573</c:v>
                      </c:pt>
                      <c:pt idx="34">
                        <c:v>36574</c:v>
                      </c:pt>
                      <c:pt idx="35">
                        <c:v>36577</c:v>
                      </c:pt>
                      <c:pt idx="36">
                        <c:v>36578</c:v>
                      </c:pt>
                      <c:pt idx="37">
                        <c:v>36579</c:v>
                      </c:pt>
                      <c:pt idx="38">
                        <c:v>36580</c:v>
                      </c:pt>
                      <c:pt idx="39">
                        <c:v>36581</c:v>
                      </c:pt>
                      <c:pt idx="40">
                        <c:v>36584</c:v>
                      </c:pt>
                      <c:pt idx="41">
                        <c:v>36585</c:v>
                      </c:pt>
                      <c:pt idx="42">
                        <c:v>36586</c:v>
                      </c:pt>
                      <c:pt idx="43">
                        <c:v>36587</c:v>
                      </c:pt>
                      <c:pt idx="44">
                        <c:v>36588</c:v>
                      </c:pt>
                      <c:pt idx="45">
                        <c:v>36591</c:v>
                      </c:pt>
                      <c:pt idx="46">
                        <c:v>36592</c:v>
                      </c:pt>
                      <c:pt idx="47">
                        <c:v>36593</c:v>
                      </c:pt>
                      <c:pt idx="48">
                        <c:v>36594</c:v>
                      </c:pt>
                      <c:pt idx="49">
                        <c:v>36595</c:v>
                      </c:pt>
                      <c:pt idx="50">
                        <c:v>36598</c:v>
                      </c:pt>
                      <c:pt idx="51">
                        <c:v>36599</c:v>
                      </c:pt>
                      <c:pt idx="52">
                        <c:v>36600</c:v>
                      </c:pt>
                      <c:pt idx="53">
                        <c:v>36601</c:v>
                      </c:pt>
                      <c:pt idx="54">
                        <c:v>36602</c:v>
                      </c:pt>
                      <c:pt idx="55">
                        <c:v>36605</c:v>
                      </c:pt>
                      <c:pt idx="56">
                        <c:v>36606</c:v>
                      </c:pt>
                      <c:pt idx="57">
                        <c:v>36607</c:v>
                      </c:pt>
                      <c:pt idx="58">
                        <c:v>36608</c:v>
                      </c:pt>
                      <c:pt idx="59">
                        <c:v>36609</c:v>
                      </c:pt>
                      <c:pt idx="60">
                        <c:v>36612</c:v>
                      </c:pt>
                      <c:pt idx="61">
                        <c:v>36613</c:v>
                      </c:pt>
                      <c:pt idx="62">
                        <c:v>36614</c:v>
                      </c:pt>
                      <c:pt idx="63">
                        <c:v>36615</c:v>
                      </c:pt>
                      <c:pt idx="64">
                        <c:v>36616</c:v>
                      </c:pt>
                      <c:pt idx="65">
                        <c:v>36619</c:v>
                      </c:pt>
                      <c:pt idx="66">
                        <c:v>36620</c:v>
                      </c:pt>
                      <c:pt idx="67">
                        <c:v>36621</c:v>
                      </c:pt>
                      <c:pt idx="68">
                        <c:v>36622</c:v>
                      </c:pt>
                      <c:pt idx="69">
                        <c:v>36623</c:v>
                      </c:pt>
                      <c:pt idx="70">
                        <c:v>36626</c:v>
                      </c:pt>
                      <c:pt idx="71">
                        <c:v>36627</c:v>
                      </c:pt>
                      <c:pt idx="72">
                        <c:v>36628</c:v>
                      </c:pt>
                      <c:pt idx="73">
                        <c:v>36629</c:v>
                      </c:pt>
                      <c:pt idx="74">
                        <c:v>36630</c:v>
                      </c:pt>
                      <c:pt idx="75">
                        <c:v>36633</c:v>
                      </c:pt>
                      <c:pt idx="76">
                        <c:v>36634</c:v>
                      </c:pt>
                      <c:pt idx="77">
                        <c:v>36635</c:v>
                      </c:pt>
                      <c:pt idx="78">
                        <c:v>36636</c:v>
                      </c:pt>
                      <c:pt idx="79">
                        <c:v>36637</c:v>
                      </c:pt>
                      <c:pt idx="80">
                        <c:v>36640</c:v>
                      </c:pt>
                      <c:pt idx="81">
                        <c:v>36641</c:v>
                      </c:pt>
                      <c:pt idx="82">
                        <c:v>36642</c:v>
                      </c:pt>
                      <c:pt idx="83">
                        <c:v>36643</c:v>
                      </c:pt>
                      <c:pt idx="84">
                        <c:v>36644</c:v>
                      </c:pt>
                      <c:pt idx="85">
                        <c:v>36647</c:v>
                      </c:pt>
                      <c:pt idx="86">
                        <c:v>36648</c:v>
                      </c:pt>
                      <c:pt idx="87">
                        <c:v>36649</c:v>
                      </c:pt>
                      <c:pt idx="88">
                        <c:v>36650</c:v>
                      </c:pt>
                      <c:pt idx="89">
                        <c:v>36651</c:v>
                      </c:pt>
                      <c:pt idx="90">
                        <c:v>36654</c:v>
                      </c:pt>
                      <c:pt idx="91">
                        <c:v>36655</c:v>
                      </c:pt>
                      <c:pt idx="92">
                        <c:v>36656</c:v>
                      </c:pt>
                      <c:pt idx="93">
                        <c:v>36657</c:v>
                      </c:pt>
                      <c:pt idx="94">
                        <c:v>36658</c:v>
                      </c:pt>
                      <c:pt idx="95">
                        <c:v>36661</c:v>
                      </c:pt>
                      <c:pt idx="96">
                        <c:v>36662</c:v>
                      </c:pt>
                      <c:pt idx="97">
                        <c:v>36663</c:v>
                      </c:pt>
                      <c:pt idx="98">
                        <c:v>36664</c:v>
                      </c:pt>
                      <c:pt idx="99">
                        <c:v>36665</c:v>
                      </c:pt>
                      <c:pt idx="100">
                        <c:v>36668</c:v>
                      </c:pt>
                      <c:pt idx="101">
                        <c:v>36669</c:v>
                      </c:pt>
                      <c:pt idx="102">
                        <c:v>36670</c:v>
                      </c:pt>
                      <c:pt idx="103">
                        <c:v>36671</c:v>
                      </c:pt>
                      <c:pt idx="104">
                        <c:v>36672</c:v>
                      </c:pt>
                      <c:pt idx="105">
                        <c:v>36675</c:v>
                      </c:pt>
                      <c:pt idx="106">
                        <c:v>36676</c:v>
                      </c:pt>
                      <c:pt idx="107">
                        <c:v>36677</c:v>
                      </c:pt>
                      <c:pt idx="108">
                        <c:v>36678</c:v>
                      </c:pt>
                      <c:pt idx="109">
                        <c:v>36679</c:v>
                      </c:pt>
                      <c:pt idx="110">
                        <c:v>36682</c:v>
                      </c:pt>
                      <c:pt idx="111">
                        <c:v>36683</c:v>
                      </c:pt>
                      <c:pt idx="112">
                        <c:v>36684</c:v>
                      </c:pt>
                      <c:pt idx="113">
                        <c:v>36685</c:v>
                      </c:pt>
                      <c:pt idx="114">
                        <c:v>36686</c:v>
                      </c:pt>
                      <c:pt idx="115">
                        <c:v>36689</c:v>
                      </c:pt>
                      <c:pt idx="116">
                        <c:v>36690</c:v>
                      </c:pt>
                      <c:pt idx="117">
                        <c:v>36691</c:v>
                      </c:pt>
                      <c:pt idx="118">
                        <c:v>36692</c:v>
                      </c:pt>
                      <c:pt idx="119">
                        <c:v>36693</c:v>
                      </c:pt>
                      <c:pt idx="120">
                        <c:v>36696</c:v>
                      </c:pt>
                      <c:pt idx="121">
                        <c:v>36697</c:v>
                      </c:pt>
                      <c:pt idx="122">
                        <c:v>36698</c:v>
                      </c:pt>
                      <c:pt idx="123">
                        <c:v>36699</c:v>
                      </c:pt>
                      <c:pt idx="124">
                        <c:v>36700</c:v>
                      </c:pt>
                      <c:pt idx="125">
                        <c:v>36703</c:v>
                      </c:pt>
                      <c:pt idx="126">
                        <c:v>36704</c:v>
                      </c:pt>
                      <c:pt idx="127">
                        <c:v>36705</c:v>
                      </c:pt>
                      <c:pt idx="128">
                        <c:v>36706</c:v>
                      </c:pt>
                      <c:pt idx="129">
                        <c:v>36707</c:v>
                      </c:pt>
                      <c:pt idx="130">
                        <c:v>36710</c:v>
                      </c:pt>
                      <c:pt idx="131">
                        <c:v>36711</c:v>
                      </c:pt>
                      <c:pt idx="132">
                        <c:v>36712</c:v>
                      </c:pt>
                      <c:pt idx="133">
                        <c:v>36713</c:v>
                      </c:pt>
                      <c:pt idx="134">
                        <c:v>36714</c:v>
                      </c:pt>
                      <c:pt idx="135">
                        <c:v>36717</c:v>
                      </c:pt>
                      <c:pt idx="136">
                        <c:v>36718</c:v>
                      </c:pt>
                      <c:pt idx="137">
                        <c:v>36719</c:v>
                      </c:pt>
                      <c:pt idx="138">
                        <c:v>36720</c:v>
                      </c:pt>
                      <c:pt idx="139">
                        <c:v>36721</c:v>
                      </c:pt>
                      <c:pt idx="140">
                        <c:v>36724</c:v>
                      </c:pt>
                      <c:pt idx="141">
                        <c:v>36725</c:v>
                      </c:pt>
                      <c:pt idx="142">
                        <c:v>36726</c:v>
                      </c:pt>
                      <c:pt idx="143">
                        <c:v>36727</c:v>
                      </c:pt>
                      <c:pt idx="144">
                        <c:v>36728</c:v>
                      </c:pt>
                      <c:pt idx="145">
                        <c:v>36731</c:v>
                      </c:pt>
                      <c:pt idx="146">
                        <c:v>36732</c:v>
                      </c:pt>
                      <c:pt idx="147">
                        <c:v>36733</c:v>
                      </c:pt>
                      <c:pt idx="148">
                        <c:v>36734</c:v>
                      </c:pt>
                      <c:pt idx="149">
                        <c:v>36735</c:v>
                      </c:pt>
                      <c:pt idx="150">
                        <c:v>36738</c:v>
                      </c:pt>
                      <c:pt idx="151">
                        <c:v>36739</c:v>
                      </c:pt>
                      <c:pt idx="152">
                        <c:v>36740</c:v>
                      </c:pt>
                      <c:pt idx="153">
                        <c:v>36741</c:v>
                      </c:pt>
                      <c:pt idx="154">
                        <c:v>36742</c:v>
                      </c:pt>
                      <c:pt idx="155">
                        <c:v>36745</c:v>
                      </c:pt>
                      <c:pt idx="156">
                        <c:v>36746</c:v>
                      </c:pt>
                      <c:pt idx="157">
                        <c:v>36747</c:v>
                      </c:pt>
                      <c:pt idx="158">
                        <c:v>36748</c:v>
                      </c:pt>
                      <c:pt idx="159">
                        <c:v>36749</c:v>
                      </c:pt>
                      <c:pt idx="160">
                        <c:v>36752</c:v>
                      </c:pt>
                      <c:pt idx="161">
                        <c:v>36753</c:v>
                      </c:pt>
                      <c:pt idx="162">
                        <c:v>36754</c:v>
                      </c:pt>
                      <c:pt idx="163">
                        <c:v>36755</c:v>
                      </c:pt>
                      <c:pt idx="164">
                        <c:v>36756</c:v>
                      </c:pt>
                      <c:pt idx="165">
                        <c:v>36759</c:v>
                      </c:pt>
                      <c:pt idx="166">
                        <c:v>36760</c:v>
                      </c:pt>
                      <c:pt idx="167">
                        <c:v>36761</c:v>
                      </c:pt>
                      <c:pt idx="168">
                        <c:v>36762</c:v>
                      </c:pt>
                      <c:pt idx="169">
                        <c:v>36763</c:v>
                      </c:pt>
                      <c:pt idx="170">
                        <c:v>36766</c:v>
                      </c:pt>
                      <c:pt idx="171">
                        <c:v>36767</c:v>
                      </c:pt>
                      <c:pt idx="172">
                        <c:v>36768</c:v>
                      </c:pt>
                      <c:pt idx="173">
                        <c:v>36769</c:v>
                      </c:pt>
                      <c:pt idx="174">
                        <c:v>36770</c:v>
                      </c:pt>
                      <c:pt idx="175">
                        <c:v>36773</c:v>
                      </c:pt>
                      <c:pt idx="176">
                        <c:v>36774</c:v>
                      </c:pt>
                      <c:pt idx="177">
                        <c:v>36775</c:v>
                      </c:pt>
                      <c:pt idx="178">
                        <c:v>36776</c:v>
                      </c:pt>
                      <c:pt idx="179">
                        <c:v>36777</c:v>
                      </c:pt>
                      <c:pt idx="180">
                        <c:v>36780</c:v>
                      </c:pt>
                      <c:pt idx="181">
                        <c:v>36781</c:v>
                      </c:pt>
                      <c:pt idx="182">
                        <c:v>36782</c:v>
                      </c:pt>
                      <c:pt idx="183">
                        <c:v>36783</c:v>
                      </c:pt>
                      <c:pt idx="184">
                        <c:v>36784</c:v>
                      </c:pt>
                      <c:pt idx="185">
                        <c:v>36787</c:v>
                      </c:pt>
                      <c:pt idx="186">
                        <c:v>36788</c:v>
                      </c:pt>
                      <c:pt idx="187">
                        <c:v>36789</c:v>
                      </c:pt>
                      <c:pt idx="188">
                        <c:v>36790</c:v>
                      </c:pt>
                      <c:pt idx="189">
                        <c:v>36791</c:v>
                      </c:pt>
                      <c:pt idx="190">
                        <c:v>36794</c:v>
                      </c:pt>
                      <c:pt idx="191">
                        <c:v>36795</c:v>
                      </c:pt>
                      <c:pt idx="192">
                        <c:v>36796</c:v>
                      </c:pt>
                      <c:pt idx="193">
                        <c:v>36797</c:v>
                      </c:pt>
                      <c:pt idx="194">
                        <c:v>36798</c:v>
                      </c:pt>
                      <c:pt idx="195">
                        <c:v>36801</c:v>
                      </c:pt>
                      <c:pt idx="196">
                        <c:v>36802</c:v>
                      </c:pt>
                      <c:pt idx="197">
                        <c:v>36803</c:v>
                      </c:pt>
                      <c:pt idx="198">
                        <c:v>36804</c:v>
                      </c:pt>
                      <c:pt idx="199">
                        <c:v>36805</c:v>
                      </c:pt>
                      <c:pt idx="200">
                        <c:v>36808</c:v>
                      </c:pt>
                      <c:pt idx="201">
                        <c:v>36809</c:v>
                      </c:pt>
                      <c:pt idx="202">
                        <c:v>36810</c:v>
                      </c:pt>
                      <c:pt idx="203">
                        <c:v>36811</c:v>
                      </c:pt>
                      <c:pt idx="204">
                        <c:v>36812</c:v>
                      </c:pt>
                      <c:pt idx="205">
                        <c:v>36815</c:v>
                      </c:pt>
                      <c:pt idx="206">
                        <c:v>36816</c:v>
                      </c:pt>
                      <c:pt idx="207">
                        <c:v>36817</c:v>
                      </c:pt>
                      <c:pt idx="208">
                        <c:v>36818</c:v>
                      </c:pt>
                      <c:pt idx="209">
                        <c:v>36819</c:v>
                      </c:pt>
                      <c:pt idx="210">
                        <c:v>36822</c:v>
                      </c:pt>
                      <c:pt idx="211">
                        <c:v>36823</c:v>
                      </c:pt>
                      <c:pt idx="212">
                        <c:v>36824</c:v>
                      </c:pt>
                      <c:pt idx="213">
                        <c:v>36825</c:v>
                      </c:pt>
                      <c:pt idx="214">
                        <c:v>36826</c:v>
                      </c:pt>
                      <c:pt idx="215">
                        <c:v>36829</c:v>
                      </c:pt>
                      <c:pt idx="216">
                        <c:v>36830</c:v>
                      </c:pt>
                      <c:pt idx="217">
                        <c:v>36831</c:v>
                      </c:pt>
                      <c:pt idx="218">
                        <c:v>36832</c:v>
                      </c:pt>
                      <c:pt idx="219">
                        <c:v>36833</c:v>
                      </c:pt>
                      <c:pt idx="220">
                        <c:v>36836</c:v>
                      </c:pt>
                      <c:pt idx="221">
                        <c:v>36837</c:v>
                      </c:pt>
                      <c:pt idx="222">
                        <c:v>36838</c:v>
                      </c:pt>
                      <c:pt idx="223">
                        <c:v>36839</c:v>
                      </c:pt>
                      <c:pt idx="224">
                        <c:v>36840</c:v>
                      </c:pt>
                      <c:pt idx="225">
                        <c:v>36843</c:v>
                      </c:pt>
                      <c:pt idx="226">
                        <c:v>36844</c:v>
                      </c:pt>
                      <c:pt idx="227">
                        <c:v>36845</c:v>
                      </c:pt>
                      <c:pt idx="228">
                        <c:v>36846</c:v>
                      </c:pt>
                      <c:pt idx="229">
                        <c:v>36847</c:v>
                      </c:pt>
                      <c:pt idx="230">
                        <c:v>36850</c:v>
                      </c:pt>
                      <c:pt idx="231">
                        <c:v>36851</c:v>
                      </c:pt>
                      <c:pt idx="232">
                        <c:v>36852</c:v>
                      </c:pt>
                      <c:pt idx="233">
                        <c:v>36853</c:v>
                      </c:pt>
                      <c:pt idx="234">
                        <c:v>36854</c:v>
                      </c:pt>
                      <c:pt idx="235">
                        <c:v>36857</c:v>
                      </c:pt>
                      <c:pt idx="236">
                        <c:v>36858</c:v>
                      </c:pt>
                      <c:pt idx="237">
                        <c:v>36859</c:v>
                      </c:pt>
                      <c:pt idx="238">
                        <c:v>36860</c:v>
                      </c:pt>
                      <c:pt idx="239">
                        <c:v>36861</c:v>
                      </c:pt>
                      <c:pt idx="240">
                        <c:v>36864</c:v>
                      </c:pt>
                      <c:pt idx="241">
                        <c:v>36865</c:v>
                      </c:pt>
                      <c:pt idx="242">
                        <c:v>36866</c:v>
                      </c:pt>
                      <c:pt idx="243">
                        <c:v>36867</c:v>
                      </c:pt>
                      <c:pt idx="244">
                        <c:v>36868</c:v>
                      </c:pt>
                      <c:pt idx="245">
                        <c:v>36871</c:v>
                      </c:pt>
                      <c:pt idx="246">
                        <c:v>36872</c:v>
                      </c:pt>
                      <c:pt idx="247">
                        <c:v>36873</c:v>
                      </c:pt>
                      <c:pt idx="248">
                        <c:v>36874</c:v>
                      </c:pt>
                      <c:pt idx="249">
                        <c:v>36875</c:v>
                      </c:pt>
                      <c:pt idx="250">
                        <c:v>36878</c:v>
                      </c:pt>
                      <c:pt idx="251">
                        <c:v>36879</c:v>
                      </c:pt>
                      <c:pt idx="252">
                        <c:v>36880</c:v>
                      </c:pt>
                      <c:pt idx="253">
                        <c:v>36881</c:v>
                      </c:pt>
                      <c:pt idx="254">
                        <c:v>36882</c:v>
                      </c:pt>
                      <c:pt idx="255">
                        <c:v>36885</c:v>
                      </c:pt>
                      <c:pt idx="256">
                        <c:v>36886</c:v>
                      </c:pt>
                      <c:pt idx="257">
                        <c:v>36887</c:v>
                      </c:pt>
                      <c:pt idx="258">
                        <c:v>36888</c:v>
                      </c:pt>
                      <c:pt idx="259">
                        <c:v>36889</c:v>
                      </c:pt>
                      <c:pt idx="260">
                        <c:v>36892</c:v>
                      </c:pt>
                      <c:pt idx="261">
                        <c:v>36893</c:v>
                      </c:pt>
                      <c:pt idx="262">
                        <c:v>36894</c:v>
                      </c:pt>
                      <c:pt idx="263">
                        <c:v>36895</c:v>
                      </c:pt>
                      <c:pt idx="264">
                        <c:v>36896</c:v>
                      </c:pt>
                      <c:pt idx="265">
                        <c:v>36899</c:v>
                      </c:pt>
                      <c:pt idx="266">
                        <c:v>36900</c:v>
                      </c:pt>
                      <c:pt idx="267">
                        <c:v>36901</c:v>
                      </c:pt>
                      <c:pt idx="268">
                        <c:v>36902</c:v>
                      </c:pt>
                      <c:pt idx="269">
                        <c:v>36903</c:v>
                      </c:pt>
                      <c:pt idx="270">
                        <c:v>36906</c:v>
                      </c:pt>
                      <c:pt idx="271">
                        <c:v>36907</c:v>
                      </c:pt>
                      <c:pt idx="272">
                        <c:v>36908</c:v>
                      </c:pt>
                      <c:pt idx="273">
                        <c:v>36909</c:v>
                      </c:pt>
                      <c:pt idx="274">
                        <c:v>36910</c:v>
                      </c:pt>
                      <c:pt idx="275">
                        <c:v>36913</c:v>
                      </c:pt>
                      <c:pt idx="276">
                        <c:v>36914</c:v>
                      </c:pt>
                      <c:pt idx="277">
                        <c:v>36915</c:v>
                      </c:pt>
                      <c:pt idx="278">
                        <c:v>36916</c:v>
                      </c:pt>
                      <c:pt idx="279">
                        <c:v>36917</c:v>
                      </c:pt>
                      <c:pt idx="280">
                        <c:v>36920</c:v>
                      </c:pt>
                      <c:pt idx="281">
                        <c:v>36921</c:v>
                      </c:pt>
                      <c:pt idx="282">
                        <c:v>36922</c:v>
                      </c:pt>
                      <c:pt idx="283">
                        <c:v>36923</c:v>
                      </c:pt>
                      <c:pt idx="284">
                        <c:v>36924</c:v>
                      </c:pt>
                      <c:pt idx="285">
                        <c:v>36927</c:v>
                      </c:pt>
                      <c:pt idx="286">
                        <c:v>36928</c:v>
                      </c:pt>
                      <c:pt idx="287">
                        <c:v>36929</c:v>
                      </c:pt>
                      <c:pt idx="288">
                        <c:v>36930</c:v>
                      </c:pt>
                      <c:pt idx="289">
                        <c:v>36931</c:v>
                      </c:pt>
                      <c:pt idx="290">
                        <c:v>36934</c:v>
                      </c:pt>
                      <c:pt idx="291">
                        <c:v>36935</c:v>
                      </c:pt>
                      <c:pt idx="292">
                        <c:v>36936</c:v>
                      </c:pt>
                      <c:pt idx="293">
                        <c:v>36937</c:v>
                      </c:pt>
                      <c:pt idx="294">
                        <c:v>36938</c:v>
                      </c:pt>
                      <c:pt idx="295">
                        <c:v>36941</c:v>
                      </c:pt>
                      <c:pt idx="296">
                        <c:v>36942</c:v>
                      </c:pt>
                      <c:pt idx="297">
                        <c:v>36943</c:v>
                      </c:pt>
                      <c:pt idx="298">
                        <c:v>36944</c:v>
                      </c:pt>
                      <c:pt idx="299">
                        <c:v>36945</c:v>
                      </c:pt>
                      <c:pt idx="300">
                        <c:v>36948</c:v>
                      </c:pt>
                      <c:pt idx="301">
                        <c:v>36949</c:v>
                      </c:pt>
                      <c:pt idx="302">
                        <c:v>36950</c:v>
                      </c:pt>
                      <c:pt idx="303">
                        <c:v>36951</c:v>
                      </c:pt>
                      <c:pt idx="304">
                        <c:v>36952</c:v>
                      </c:pt>
                      <c:pt idx="305">
                        <c:v>36955</c:v>
                      </c:pt>
                      <c:pt idx="306">
                        <c:v>36956</c:v>
                      </c:pt>
                      <c:pt idx="307">
                        <c:v>36957</c:v>
                      </c:pt>
                      <c:pt idx="308">
                        <c:v>36958</c:v>
                      </c:pt>
                      <c:pt idx="309">
                        <c:v>36959</c:v>
                      </c:pt>
                      <c:pt idx="310">
                        <c:v>36962</c:v>
                      </c:pt>
                      <c:pt idx="311">
                        <c:v>36963</c:v>
                      </c:pt>
                      <c:pt idx="312">
                        <c:v>36964</c:v>
                      </c:pt>
                      <c:pt idx="313">
                        <c:v>36965</c:v>
                      </c:pt>
                      <c:pt idx="314">
                        <c:v>36966</c:v>
                      </c:pt>
                      <c:pt idx="315">
                        <c:v>36969</c:v>
                      </c:pt>
                      <c:pt idx="316">
                        <c:v>36970</c:v>
                      </c:pt>
                      <c:pt idx="317">
                        <c:v>36971</c:v>
                      </c:pt>
                      <c:pt idx="318">
                        <c:v>36972</c:v>
                      </c:pt>
                      <c:pt idx="319">
                        <c:v>36973</c:v>
                      </c:pt>
                      <c:pt idx="320">
                        <c:v>36976</c:v>
                      </c:pt>
                      <c:pt idx="321">
                        <c:v>36977</c:v>
                      </c:pt>
                      <c:pt idx="322">
                        <c:v>36978</c:v>
                      </c:pt>
                      <c:pt idx="323">
                        <c:v>36979</c:v>
                      </c:pt>
                      <c:pt idx="324">
                        <c:v>36980</c:v>
                      </c:pt>
                      <c:pt idx="325">
                        <c:v>36983</c:v>
                      </c:pt>
                      <c:pt idx="326">
                        <c:v>36984</c:v>
                      </c:pt>
                      <c:pt idx="327">
                        <c:v>36985</c:v>
                      </c:pt>
                      <c:pt idx="328">
                        <c:v>36986</c:v>
                      </c:pt>
                      <c:pt idx="329">
                        <c:v>36987</c:v>
                      </c:pt>
                      <c:pt idx="330">
                        <c:v>36990</c:v>
                      </c:pt>
                      <c:pt idx="331">
                        <c:v>36991</c:v>
                      </c:pt>
                      <c:pt idx="332">
                        <c:v>36992</c:v>
                      </c:pt>
                      <c:pt idx="333">
                        <c:v>36993</c:v>
                      </c:pt>
                      <c:pt idx="334">
                        <c:v>36994</c:v>
                      </c:pt>
                      <c:pt idx="335">
                        <c:v>36997</c:v>
                      </c:pt>
                      <c:pt idx="336">
                        <c:v>36998</c:v>
                      </c:pt>
                      <c:pt idx="337">
                        <c:v>36999</c:v>
                      </c:pt>
                      <c:pt idx="338">
                        <c:v>37000</c:v>
                      </c:pt>
                      <c:pt idx="339">
                        <c:v>37001</c:v>
                      </c:pt>
                      <c:pt idx="340">
                        <c:v>37004</c:v>
                      </c:pt>
                      <c:pt idx="341">
                        <c:v>37005</c:v>
                      </c:pt>
                      <c:pt idx="342">
                        <c:v>37006</c:v>
                      </c:pt>
                      <c:pt idx="343">
                        <c:v>37007</c:v>
                      </c:pt>
                      <c:pt idx="344">
                        <c:v>37008</c:v>
                      </c:pt>
                      <c:pt idx="345">
                        <c:v>37011</c:v>
                      </c:pt>
                      <c:pt idx="346">
                        <c:v>37012</c:v>
                      </c:pt>
                      <c:pt idx="347">
                        <c:v>37013</c:v>
                      </c:pt>
                      <c:pt idx="348">
                        <c:v>37014</c:v>
                      </c:pt>
                      <c:pt idx="349">
                        <c:v>37015</c:v>
                      </c:pt>
                      <c:pt idx="350">
                        <c:v>37018</c:v>
                      </c:pt>
                      <c:pt idx="351">
                        <c:v>37019</c:v>
                      </c:pt>
                      <c:pt idx="352">
                        <c:v>37020</c:v>
                      </c:pt>
                      <c:pt idx="353">
                        <c:v>37021</c:v>
                      </c:pt>
                      <c:pt idx="354">
                        <c:v>37022</c:v>
                      </c:pt>
                      <c:pt idx="355">
                        <c:v>37025</c:v>
                      </c:pt>
                      <c:pt idx="356">
                        <c:v>37026</c:v>
                      </c:pt>
                      <c:pt idx="357">
                        <c:v>37027</c:v>
                      </c:pt>
                      <c:pt idx="358">
                        <c:v>37028</c:v>
                      </c:pt>
                      <c:pt idx="359">
                        <c:v>37029</c:v>
                      </c:pt>
                      <c:pt idx="360">
                        <c:v>37032</c:v>
                      </c:pt>
                      <c:pt idx="361">
                        <c:v>37033</c:v>
                      </c:pt>
                      <c:pt idx="362">
                        <c:v>37034</c:v>
                      </c:pt>
                      <c:pt idx="363">
                        <c:v>37035</c:v>
                      </c:pt>
                      <c:pt idx="364">
                        <c:v>37036</c:v>
                      </c:pt>
                      <c:pt idx="365">
                        <c:v>37039</c:v>
                      </c:pt>
                      <c:pt idx="366">
                        <c:v>37040</c:v>
                      </c:pt>
                      <c:pt idx="367">
                        <c:v>37041</c:v>
                      </c:pt>
                      <c:pt idx="368">
                        <c:v>37042</c:v>
                      </c:pt>
                      <c:pt idx="369">
                        <c:v>37043</c:v>
                      </c:pt>
                      <c:pt idx="370">
                        <c:v>37046</c:v>
                      </c:pt>
                      <c:pt idx="371">
                        <c:v>37047</c:v>
                      </c:pt>
                      <c:pt idx="372">
                        <c:v>37048</c:v>
                      </c:pt>
                      <c:pt idx="373">
                        <c:v>37049</c:v>
                      </c:pt>
                      <c:pt idx="374">
                        <c:v>37050</c:v>
                      </c:pt>
                      <c:pt idx="375">
                        <c:v>37053</c:v>
                      </c:pt>
                      <c:pt idx="376">
                        <c:v>37054</c:v>
                      </c:pt>
                      <c:pt idx="377">
                        <c:v>37055</c:v>
                      </c:pt>
                      <c:pt idx="378">
                        <c:v>37056</c:v>
                      </c:pt>
                      <c:pt idx="379">
                        <c:v>37057</c:v>
                      </c:pt>
                      <c:pt idx="380">
                        <c:v>37060</c:v>
                      </c:pt>
                      <c:pt idx="381">
                        <c:v>37061</c:v>
                      </c:pt>
                      <c:pt idx="382">
                        <c:v>37062</c:v>
                      </c:pt>
                      <c:pt idx="383">
                        <c:v>37063</c:v>
                      </c:pt>
                      <c:pt idx="384">
                        <c:v>37064</c:v>
                      </c:pt>
                      <c:pt idx="385">
                        <c:v>37067</c:v>
                      </c:pt>
                      <c:pt idx="386">
                        <c:v>37068</c:v>
                      </c:pt>
                      <c:pt idx="387">
                        <c:v>37069</c:v>
                      </c:pt>
                      <c:pt idx="388">
                        <c:v>37070</c:v>
                      </c:pt>
                      <c:pt idx="389">
                        <c:v>37071</c:v>
                      </c:pt>
                      <c:pt idx="390">
                        <c:v>37074</c:v>
                      </c:pt>
                      <c:pt idx="391">
                        <c:v>37075</c:v>
                      </c:pt>
                      <c:pt idx="392">
                        <c:v>37076</c:v>
                      </c:pt>
                      <c:pt idx="393">
                        <c:v>37077</c:v>
                      </c:pt>
                      <c:pt idx="394">
                        <c:v>37078</c:v>
                      </c:pt>
                      <c:pt idx="395">
                        <c:v>37081</c:v>
                      </c:pt>
                      <c:pt idx="396">
                        <c:v>37082</c:v>
                      </c:pt>
                      <c:pt idx="397">
                        <c:v>37083</c:v>
                      </c:pt>
                      <c:pt idx="398">
                        <c:v>37084</c:v>
                      </c:pt>
                      <c:pt idx="399">
                        <c:v>37085</c:v>
                      </c:pt>
                      <c:pt idx="400">
                        <c:v>37088</c:v>
                      </c:pt>
                      <c:pt idx="401">
                        <c:v>37089</c:v>
                      </c:pt>
                      <c:pt idx="402">
                        <c:v>37090</c:v>
                      </c:pt>
                      <c:pt idx="403">
                        <c:v>37091</c:v>
                      </c:pt>
                      <c:pt idx="404">
                        <c:v>37092</c:v>
                      </c:pt>
                      <c:pt idx="405">
                        <c:v>37095</c:v>
                      </c:pt>
                      <c:pt idx="406">
                        <c:v>37096</c:v>
                      </c:pt>
                      <c:pt idx="407">
                        <c:v>37097</c:v>
                      </c:pt>
                      <c:pt idx="408">
                        <c:v>37098</c:v>
                      </c:pt>
                      <c:pt idx="409">
                        <c:v>37099</c:v>
                      </c:pt>
                      <c:pt idx="410">
                        <c:v>37102</c:v>
                      </c:pt>
                      <c:pt idx="411">
                        <c:v>37103</c:v>
                      </c:pt>
                      <c:pt idx="412">
                        <c:v>37104</c:v>
                      </c:pt>
                      <c:pt idx="413">
                        <c:v>37105</c:v>
                      </c:pt>
                      <c:pt idx="414">
                        <c:v>37106</c:v>
                      </c:pt>
                      <c:pt idx="415">
                        <c:v>37109</c:v>
                      </c:pt>
                      <c:pt idx="416">
                        <c:v>37110</c:v>
                      </c:pt>
                      <c:pt idx="417">
                        <c:v>37111</c:v>
                      </c:pt>
                      <c:pt idx="418">
                        <c:v>37112</c:v>
                      </c:pt>
                      <c:pt idx="419">
                        <c:v>37113</c:v>
                      </c:pt>
                      <c:pt idx="420">
                        <c:v>37116</c:v>
                      </c:pt>
                      <c:pt idx="421">
                        <c:v>37117</c:v>
                      </c:pt>
                      <c:pt idx="422">
                        <c:v>37118</c:v>
                      </c:pt>
                      <c:pt idx="423">
                        <c:v>37119</c:v>
                      </c:pt>
                      <c:pt idx="424">
                        <c:v>37120</c:v>
                      </c:pt>
                      <c:pt idx="425">
                        <c:v>37123</c:v>
                      </c:pt>
                      <c:pt idx="426">
                        <c:v>37124</c:v>
                      </c:pt>
                      <c:pt idx="427">
                        <c:v>37125</c:v>
                      </c:pt>
                      <c:pt idx="428">
                        <c:v>37126</c:v>
                      </c:pt>
                      <c:pt idx="429">
                        <c:v>37127</c:v>
                      </c:pt>
                      <c:pt idx="430">
                        <c:v>37130</c:v>
                      </c:pt>
                      <c:pt idx="431">
                        <c:v>37131</c:v>
                      </c:pt>
                      <c:pt idx="432">
                        <c:v>37132</c:v>
                      </c:pt>
                      <c:pt idx="433">
                        <c:v>37133</c:v>
                      </c:pt>
                      <c:pt idx="434">
                        <c:v>37134</c:v>
                      </c:pt>
                      <c:pt idx="435">
                        <c:v>37137</c:v>
                      </c:pt>
                      <c:pt idx="436">
                        <c:v>37138</c:v>
                      </c:pt>
                      <c:pt idx="437">
                        <c:v>37139</c:v>
                      </c:pt>
                      <c:pt idx="438">
                        <c:v>37140</c:v>
                      </c:pt>
                      <c:pt idx="439">
                        <c:v>37141</c:v>
                      </c:pt>
                      <c:pt idx="440">
                        <c:v>37144</c:v>
                      </c:pt>
                      <c:pt idx="441">
                        <c:v>37145</c:v>
                      </c:pt>
                      <c:pt idx="442">
                        <c:v>37146</c:v>
                      </c:pt>
                      <c:pt idx="443">
                        <c:v>37147</c:v>
                      </c:pt>
                      <c:pt idx="444">
                        <c:v>37148</c:v>
                      </c:pt>
                      <c:pt idx="445">
                        <c:v>37151</c:v>
                      </c:pt>
                      <c:pt idx="446">
                        <c:v>37152</c:v>
                      </c:pt>
                      <c:pt idx="447">
                        <c:v>37153</c:v>
                      </c:pt>
                      <c:pt idx="448">
                        <c:v>37154</c:v>
                      </c:pt>
                      <c:pt idx="449">
                        <c:v>37155</c:v>
                      </c:pt>
                      <c:pt idx="450">
                        <c:v>37158</c:v>
                      </c:pt>
                      <c:pt idx="451">
                        <c:v>37159</c:v>
                      </c:pt>
                      <c:pt idx="452">
                        <c:v>37160</c:v>
                      </c:pt>
                      <c:pt idx="453">
                        <c:v>37161</c:v>
                      </c:pt>
                      <c:pt idx="454">
                        <c:v>37162</c:v>
                      </c:pt>
                      <c:pt idx="455">
                        <c:v>37165</c:v>
                      </c:pt>
                      <c:pt idx="456">
                        <c:v>37166</c:v>
                      </c:pt>
                      <c:pt idx="457">
                        <c:v>37167</c:v>
                      </c:pt>
                      <c:pt idx="458">
                        <c:v>37168</c:v>
                      </c:pt>
                      <c:pt idx="459">
                        <c:v>37169</c:v>
                      </c:pt>
                      <c:pt idx="460">
                        <c:v>37172</c:v>
                      </c:pt>
                      <c:pt idx="461">
                        <c:v>37173</c:v>
                      </c:pt>
                      <c:pt idx="462">
                        <c:v>37174</c:v>
                      </c:pt>
                      <c:pt idx="463">
                        <c:v>37175</c:v>
                      </c:pt>
                      <c:pt idx="464">
                        <c:v>37176</c:v>
                      </c:pt>
                      <c:pt idx="465">
                        <c:v>37179</c:v>
                      </c:pt>
                      <c:pt idx="466">
                        <c:v>37180</c:v>
                      </c:pt>
                      <c:pt idx="467">
                        <c:v>37181</c:v>
                      </c:pt>
                      <c:pt idx="468">
                        <c:v>37182</c:v>
                      </c:pt>
                      <c:pt idx="469">
                        <c:v>37183</c:v>
                      </c:pt>
                      <c:pt idx="470">
                        <c:v>37186</c:v>
                      </c:pt>
                      <c:pt idx="471">
                        <c:v>37187</c:v>
                      </c:pt>
                      <c:pt idx="472">
                        <c:v>37188</c:v>
                      </c:pt>
                      <c:pt idx="473">
                        <c:v>37189</c:v>
                      </c:pt>
                      <c:pt idx="474">
                        <c:v>37190</c:v>
                      </c:pt>
                      <c:pt idx="475">
                        <c:v>37193</c:v>
                      </c:pt>
                      <c:pt idx="476">
                        <c:v>37194</c:v>
                      </c:pt>
                      <c:pt idx="477">
                        <c:v>37195</c:v>
                      </c:pt>
                      <c:pt idx="478">
                        <c:v>37196</c:v>
                      </c:pt>
                      <c:pt idx="479">
                        <c:v>37197</c:v>
                      </c:pt>
                      <c:pt idx="480">
                        <c:v>37200</c:v>
                      </c:pt>
                      <c:pt idx="481">
                        <c:v>37201</c:v>
                      </c:pt>
                      <c:pt idx="482">
                        <c:v>37202</c:v>
                      </c:pt>
                      <c:pt idx="483">
                        <c:v>37203</c:v>
                      </c:pt>
                      <c:pt idx="484">
                        <c:v>37204</c:v>
                      </c:pt>
                      <c:pt idx="485">
                        <c:v>37207</c:v>
                      </c:pt>
                      <c:pt idx="486">
                        <c:v>37208</c:v>
                      </c:pt>
                      <c:pt idx="487">
                        <c:v>37209</c:v>
                      </c:pt>
                      <c:pt idx="488">
                        <c:v>37210</c:v>
                      </c:pt>
                      <c:pt idx="489">
                        <c:v>37211</c:v>
                      </c:pt>
                      <c:pt idx="490">
                        <c:v>37214</c:v>
                      </c:pt>
                      <c:pt idx="491">
                        <c:v>37215</c:v>
                      </c:pt>
                      <c:pt idx="492">
                        <c:v>37216</c:v>
                      </c:pt>
                      <c:pt idx="493">
                        <c:v>37217</c:v>
                      </c:pt>
                      <c:pt idx="494">
                        <c:v>37218</c:v>
                      </c:pt>
                      <c:pt idx="495">
                        <c:v>37221</c:v>
                      </c:pt>
                      <c:pt idx="496">
                        <c:v>37222</c:v>
                      </c:pt>
                      <c:pt idx="497">
                        <c:v>37223</c:v>
                      </c:pt>
                      <c:pt idx="498">
                        <c:v>37224</c:v>
                      </c:pt>
                      <c:pt idx="499">
                        <c:v>37225</c:v>
                      </c:pt>
                      <c:pt idx="500">
                        <c:v>37228</c:v>
                      </c:pt>
                      <c:pt idx="501">
                        <c:v>37229</c:v>
                      </c:pt>
                      <c:pt idx="502">
                        <c:v>37230</c:v>
                      </c:pt>
                      <c:pt idx="503">
                        <c:v>37231</c:v>
                      </c:pt>
                      <c:pt idx="504">
                        <c:v>37232</c:v>
                      </c:pt>
                      <c:pt idx="505">
                        <c:v>37235</c:v>
                      </c:pt>
                      <c:pt idx="506">
                        <c:v>37236</c:v>
                      </c:pt>
                      <c:pt idx="507">
                        <c:v>37237</c:v>
                      </c:pt>
                      <c:pt idx="508">
                        <c:v>37238</c:v>
                      </c:pt>
                      <c:pt idx="509">
                        <c:v>37239</c:v>
                      </c:pt>
                      <c:pt idx="510">
                        <c:v>37242</c:v>
                      </c:pt>
                      <c:pt idx="511">
                        <c:v>37243</c:v>
                      </c:pt>
                      <c:pt idx="512">
                        <c:v>37244</c:v>
                      </c:pt>
                      <c:pt idx="513">
                        <c:v>37245</c:v>
                      </c:pt>
                      <c:pt idx="514">
                        <c:v>37246</c:v>
                      </c:pt>
                      <c:pt idx="515">
                        <c:v>37249</c:v>
                      </c:pt>
                      <c:pt idx="516">
                        <c:v>37250</c:v>
                      </c:pt>
                      <c:pt idx="517">
                        <c:v>37251</c:v>
                      </c:pt>
                      <c:pt idx="518">
                        <c:v>37252</c:v>
                      </c:pt>
                      <c:pt idx="519">
                        <c:v>37253</c:v>
                      </c:pt>
                      <c:pt idx="520">
                        <c:v>37256</c:v>
                      </c:pt>
                      <c:pt idx="521">
                        <c:v>37257</c:v>
                      </c:pt>
                      <c:pt idx="522">
                        <c:v>37258</c:v>
                      </c:pt>
                      <c:pt idx="523">
                        <c:v>37259</c:v>
                      </c:pt>
                      <c:pt idx="524">
                        <c:v>37260</c:v>
                      </c:pt>
                      <c:pt idx="525">
                        <c:v>37263</c:v>
                      </c:pt>
                      <c:pt idx="526">
                        <c:v>37264</c:v>
                      </c:pt>
                      <c:pt idx="527">
                        <c:v>37265</c:v>
                      </c:pt>
                      <c:pt idx="528">
                        <c:v>37266</c:v>
                      </c:pt>
                      <c:pt idx="529">
                        <c:v>37267</c:v>
                      </c:pt>
                      <c:pt idx="530">
                        <c:v>37270</c:v>
                      </c:pt>
                      <c:pt idx="531">
                        <c:v>37271</c:v>
                      </c:pt>
                      <c:pt idx="532">
                        <c:v>37272</c:v>
                      </c:pt>
                      <c:pt idx="533">
                        <c:v>37273</c:v>
                      </c:pt>
                      <c:pt idx="534">
                        <c:v>37274</c:v>
                      </c:pt>
                      <c:pt idx="535">
                        <c:v>37277</c:v>
                      </c:pt>
                      <c:pt idx="536">
                        <c:v>37278</c:v>
                      </c:pt>
                      <c:pt idx="537">
                        <c:v>37279</c:v>
                      </c:pt>
                      <c:pt idx="538">
                        <c:v>37280</c:v>
                      </c:pt>
                      <c:pt idx="539">
                        <c:v>37281</c:v>
                      </c:pt>
                      <c:pt idx="540">
                        <c:v>37284</c:v>
                      </c:pt>
                      <c:pt idx="541">
                        <c:v>37285</c:v>
                      </c:pt>
                      <c:pt idx="542">
                        <c:v>37286</c:v>
                      </c:pt>
                      <c:pt idx="543">
                        <c:v>37287</c:v>
                      </c:pt>
                      <c:pt idx="544">
                        <c:v>37288</c:v>
                      </c:pt>
                      <c:pt idx="545">
                        <c:v>37291</c:v>
                      </c:pt>
                      <c:pt idx="546">
                        <c:v>37292</c:v>
                      </c:pt>
                      <c:pt idx="547">
                        <c:v>37293</c:v>
                      </c:pt>
                      <c:pt idx="548">
                        <c:v>37294</c:v>
                      </c:pt>
                      <c:pt idx="549">
                        <c:v>37295</c:v>
                      </c:pt>
                      <c:pt idx="550">
                        <c:v>37298</c:v>
                      </c:pt>
                      <c:pt idx="551">
                        <c:v>37299</c:v>
                      </c:pt>
                      <c:pt idx="552">
                        <c:v>37300</c:v>
                      </c:pt>
                      <c:pt idx="553">
                        <c:v>37301</c:v>
                      </c:pt>
                      <c:pt idx="554">
                        <c:v>37302</c:v>
                      </c:pt>
                      <c:pt idx="555">
                        <c:v>37305</c:v>
                      </c:pt>
                      <c:pt idx="556">
                        <c:v>37306</c:v>
                      </c:pt>
                      <c:pt idx="557">
                        <c:v>37307</c:v>
                      </c:pt>
                      <c:pt idx="558">
                        <c:v>37308</c:v>
                      </c:pt>
                      <c:pt idx="559">
                        <c:v>37309</c:v>
                      </c:pt>
                      <c:pt idx="560">
                        <c:v>37312</c:v>
                      </c:pt>
                      <c:pt idx="561">
                        <c:v>37313</c:v>
                      </c:pt>
                      <c:pt idx="562">
                        <c:v>37314</c:v>
                      </c:pt>
                      <c:pt idx="563">
                        <c:v>37315</c:v>
                      </c:pt>
                      <c:pt idx="564">
                        <c:v>37316</c:v>
                      </c:pt>
                      <c:pt idx="565">
                        <c:v>37319</c:v>
                      </c:pt>
                      <c:pt idx="566">
                        <c:v>37320</c:v>
                      </c:pt>
                      <c:pt idx="567">
                        <c:v>37321</c:v>
                      </c:pt>
                      <c:pt idx="568">
                        <c:v>37322</c:v>
                      </c:pt>
                      <c:pt idx="569">
                        <c:v>37323</c:v>
                      </c:pt>
                      <c:pt idx="570">
                        <c:v>37326</c:v>
                      </c:pt>
                      <c:pt idx="571">
                        <c:v>37327</c:v>
                      </c:pt>
                      <c:pt idx="572">
                        <c:v>37328</c:v>
                      </c:pt>
                      <c:pt idx="573">
                        <c:v>37329</c:v>
                      </c:pt>
                      <c:pt idx="574">
                        <c:v>37330</c:v>
                      </c:pt>
                      <c:pt idx="575">
                        <c:v>37333</c:v>
                      </c:pt>
                      <c:pt idx="576">
                        <c:v>37334</c:v>
                      </c:pt>
                      <c:pt idx="577">
                        <c:v>37335</c:v>
                      </c:pt>
                      <c:pt idx="578">
                        <c:v>37336</c:v>
                      </c:pt>
                      <c:pt idx="579">
                        <c:v>37337</c:v>
                      </c:pt>
                      <c:pt idx="580">
                        <c:v>37340</c:v>
                      </c:pt>
                      <c:pt idx="581">
                        <c:v>37341</c:v>
                      </c:pt>
                      <c:pt idx="582">
                        <c:v>37342</c:v>
                      </c:pt>
                      <c:pt idx="583">
                        <c:v>37343</c:v>
                      </c:pt>
                      <c:pt idx="584">
                        <c:v>37344</c:v>
                      </c:pt>
                      <c:pt idx="585">
                        <c:v>37347</c:v>
                      </c:pt>
                      <c:pt idx="586">
                        <c:v>37348</c:v>
                      </c:pt>
                      <c:pt idx="587">
                        <c:v>37349</c:v>
                      </c:pt>
                      <c:pt idx="588">
                        <c:v>37350</c:v>
                      </c:pt>
                      <c:pt idx="589">
                        <c:v>37351</c:v>
                      </c:pt>
                      <c:pt idx="590">
                        <c:v>37354</c:v>
                      </c:pt>
                      <c:pt idx="591">
                        <c:v>37355</c:v>
                      </c:pt>
                      <c:pt idx="592">
                        <c:v>37356</c:v>
                      </c:pt>
                      <c:pt idx="593">
                        <c:v>37357</c:v>
                      </c:pt>
                      <c:pt idx="594">
                        <c:v>37358</c:v>
                      </c:pt>
                      <c:pt idx="595">
                        <c:v>37361</c:v>
                      </c:pt>
                      <c:pt idx="596">
                        <c:v>37362</c:v>
                      </c:pt>
                      <c:pt idx="597">
                        <c:v>37363</c:v>
                      </c:pt>
                      <c:pt idx="598">
                        <c:v>37364</c:v>
                      </c:pt>
                      <c:pt idx="599">
                        <c:v>37365</c:v>
                      </c:pt>
                      <c:pt idx="600">
                        <c:v>37368</c:v>
                      </c:pt>
                      <c:pt idx="601">
                        <c:v>37369</c:v>
                      </c:pt>
                      <c:pt idx="602">
                        <c:v>37370</c:v>
                      </c:pt>
                      <c:pt idx="603">
                        <c:v>37371</c:v>
                      </c:pt>
                      <c:pt idx="604">
                        <c:v>37372</c:v>
                      </c:pt>
                      <c:pt idx="605">
                        <c:v>37375</c:v>
                      </c:pt>
                      <c:pt idx="606">
                        <c:v>37376</c:v>
                      </c:pt>
                      <c:pt idx="607">
                        <c:v>37377</c:v>
                      </c:pt>
                      <c:pt idx="608">
                        <c:v>37378</c:v>
                      </c:pt>
                      <c:pt idx="609">
                        <c:v>37379</c:v>
                      </c:pt>
                      <c:pt idx="610">
                        <c:v>37382</c:v>
                      </c:pt>
                      <c:pt idx="611">
                        <c:v>37383</c:v>
                      </c:pt>
                      <c:pt idx="612">
                        <c:v>37384</c:v>
                      </c:pt>
                      <c:pt idx="613">
                        <c:v>37385</c:v>
                      </c:pt>
                      <c:pt idx="614">
                        <c:v>37386</c:v>
                      </c:pt>
                      <c:pt idx="615">
                        <c:v>37389</c:v>
                      </c:pt>
                      <c:pt idx="616">
                        <c:v>37390</c:v>
                      </c:pt>
                      <c:pt idx="617">
                        <c:v>37391</c:v>
                      </c:pt>
                      <c:pt idx="618">
                        <c:v>37392</c:v>
                      </c:pt>
                      <c:pt idx="619">
                        <c:v>37393</c:v>
                      </c:pt>
                      <c:pt idx="620">
                        <c:v>37396</c:v>
                      </c:pt>
                      <c:pt idx="621">
                        <c:v>37397</c:v>
                      </c:pt>
                      <c:pt idx="622">
                        <c:v>37398</c:v>
                      </c:pt>
                      <c:pt idx="623">
                        <c:v>37399</c:v>
                      </c:pt>
                      <c:pt idx="624">
                        <c:v>37400</c:v>
                      </c:pt>
                      <c:pt idx="625">
                        <c:v>37403</c:v>
                      </c:pt>
                      <c:pt idx="626">
                        <c:v>37404</c:v>
                      </c:pt>
                      <c:pt idx="627">
                        <c:v>37405</c:v>
                      </c:pt>
                      <c:pt idx="628">
                        <c:v>37406</c:v>
                      </c:pt>
                      <c:pt idx="629">
                        <c:v>37407</c:v>
                      </c:pt>
                      <c:pt idx="630">
                        <c:v>37410</c:v>
                      </c:pt>
                      <c:pt idx="631">
                        <c:v>37411</c:v>
                      </c:pt>
                      <c:pt idx="632">
                        <c:v>37412</c:v>
                      </c:pt>
                      <c:pt idx="633">
                        <c:v>37413</c:v>
                      </c:pt>
                      <c:pt idx="634">
                        <c:v>37414</c:v>
                      </c:pt>
                      <c:pt idx="635">
                        <c:v>37417</c:v>
                      </c:pt>
                      <c:pt idx="636">
                        <c:v>37418</c:v>
                      </c:pt>
                      <c:pt idx="637">
                        <c:v>37419</c:v>
                      </c:pt>
                      <c:pt idx="638">
                        <c:v>37420</c:v>
                      </c:pt>
                      <c:pt idx="639">
                        <c:v>37421</c:v>
                      </c:pt>
                      <c:pt idx="640">
                        <c:v>37424</c:v>
                      </c:pt>
                      <c:pt idx="641">
                        <c:v>37425</c:v>
                      </c:pt>
                      <c:pt idx="642">
                        <c:v>37426</c:v>
                      </c:pt>
                      <c:pt idx="643">
                        <c:v>37427</c:v>
                      </c:pt>
                      <c:pt idx="644">
                        <c:v>37428</c:v>
                      </c:pt>
                      <c:pt idx="645">
                        <c:v>37431</c:v>
                      </c:pt>
                      <c:pt idx="646">
                        <c:v>37432</c:v>
                      </c:pt>
                      <c:pt idx="647">
                        <c:v>37433</c:v>
                      </c:pt>
                      <c:pt idx="648">
                        <c:v>37434</c:v>
                      </c:pt>
                      <c:pt idx="649">
                        <c:v>37435</c:v>
                      </c:pt>
                      <c:pt idx="650">
                        <c:v>37438</c:v>
                      </c:pt>
                      <c:pt idx="651">
                        <c:v>37439</c:v>
                      </c:pt>
                      <c:pt idx="652">
                        <c:v>37440</c:v>
                      </c:pt>
                      <c:pt idx="653">
                        <c:v>37441</c:v>
                      </c:pt>
                      <c:pt idx="654">
                        <c:v>37442</c:v>
                      </c:pt>
                      <c:pt idx="655">
                        <c:v>37445</c:v>
                      </c:pt>
                      <c:pt idx="656">
                        <c:v>37446</c:v>
                      </c:pt>
                      <c:pt idx="657">
                        <c:v>37447</c:v>
                      </c:pt>
                      <c:pt idx="658">
                        <c:v>37448</c:v>
                      </c:pt>
                      <c:pt idx="659">
                        <c:v>37449</c:v>
                      </c:pt>
                      <c:pt idx="660">
                        <c:v>37452</c:v>
                      </c:pt>
                      <c:pt idx="661">
                        <c:v>37453</c:v>
                      </c:pt>
                      <c:pt idx="662">
                        <c:v>37454</c:v>
                      </c:pt>
                      <c:pt idx="663">
                        <c:v>37455</c:v>
                      </c:pt>
                      <c:pt idx="664">
                        <c:v>37456</c:v>
                      </c:pt>
                      <c:pt idx="665">
                        <c:v>37459</c:v>
                      </c:pt>
                      <c:pt idx="666">
                        <c:v>37460</c:v>
                      </c:pt>
                      <c:pt idx="667">
                        <c:v>37461</c:v>
                      </c:pt>
                      <c:pt idx="668">
                        <c:v>37462</c:v>
                      </c:pt>
                      <c:pt idx="669">
                        <c:v>37463</c:v>
                      </c:pt>
                      <c:pt idx="670">
                        <c:v>37466</c:v>
                      </c:pt>
                      <c:pt idx="671">
                        <c:v>37467</c:v>
                      </c:pt>
                      <c:pt idx="672">
                        <c:v>37468</c:v>
                      </c:pt>
                      <c:pt idx="673">
                        <c:v>37469</c:v>
                      </c:pt>
                      <c:pt idx="674">
                        <c:v>37470</c:v>
                      </c:pt>
                      <c:pt idx="675">
                        <c:v>37473</c:v>
                      </c:pt>
                      <c:pt idx="676">
                        <c:v>37474</c:v>
                      </c:pt>
                      <c:pt idx="677">
                        <c:v>37475</c:v>
                      </c:pt>
                      <c:pt idx="678">
                        <c:v>37476</c:v>
                      </c:pt>
                      <c:pt idx="679">
                        <c:v>37477</c:v>
                      </c:pt>
                      <c:pt idx="680">
                        <c:v>37480</c:v>
                      </c:pt>
                      <c:pt idx="681">
                        <c:v>37481</c:v>
                      </c:pt>
                      <c:pt idx="682">
                        <c:v>37482</c:v>
                      </c:pt>
                      <c:pt idx="683">
                        <c:v>37483</c:v>
                      </c:pt>
                      <c:pt idx="684">
                        <c:v>37484</c:v>
                      </c:pt>
                      <c:pt idx="685">
                        <c:v>37487</c:v>
                      </c:pt>
                      <c:pt idx="686">
                        <c:v>37488</c:v>
                      </c:pt>
                      <c:pt idx="687">
                        <c:v>37489</c:v>
                      </c:pt>
                      <c:pt idx="688">
                        <c:v>37490</c:v>
                      </c:pt>
                      <c:pt idx="689">
                        <c:v>37491</c:v>
                      </c:pt>
                      <c:pt idx="690">
                        <c:v>37494</c:v>
                      </c:pt>
                      <c:pt idx="691">
                        <c:v>37495</c:v>
                      </c:pt>
                      <c:pt idx="692">
                        <c:v>37496</c:v>
                      </c:pt>
                      <c:pt idx="693">
                        <c:v>37497</c:v>
                      </c:pt>
                      <c:pt idx="694">
                        <c:v>37498</c:v>
                      </c:pt>
                      <c:pt idx="695">
                        <c:v>37501</c:v>
                      </c:pt>
                      <c:pt idx="696">
                        <c:v>37502</c:v>
                      </c:pt>
                      <c:pt idx="697">
                        <c:v>37503</c:v>
                      </c:pt>
                      <c:pt idx="698">
                        <c:v>37504</c:v>
                      </c:pt>
                      <c:pt idx="699">
                        <c:v>37505</c:v>
                      </c:pt>
                      <c:pt idx="700">
                        <c:v>37508</c:v>
                      </c:pt>
                      <c:pt idx="701">
                        <c:v>37509</c:v>
                      </c:pt>
                      <c:pt idx="702">
                        <c:v>37510</c:v>
                      </c:pt>
                      <c:pt idx="703">
                        <c:v>37511</c:v>
                      </c:pt>
                      <c:pt idx="704">
                        <c:v>37512</c:v>
                      </c:pt>
                      <c:pt idx="705">
                        <c:v>37515</c:v>
                      </c:pt>
                      <c:pt idx="706">
                        <c:v>37516</c:v>
                      </c:pt>
                      <c:pt idx="707">
                        <c:v>37517</c:v>
                      </c:pt>
                      <c:pt idx="708">
                        <c:v>37518</c:v>
                      </c:pt>
                      <c:pt idx="709">
                        <c:v>37519</c:v>
                      </c:pt>
                      <c:pt idx="710">
                        <c:v>37522</c:v>
                      </c:pt>
                      <c:pt idx="711">
                        <c:v>37523</c:v>
                      </c:pt>
                      <c:pt idx="712">
                        <c:v>37524</c:v>
                      </c:pt>
                      <c:pt idx="713">
                        <c:v>37525</c:v>
                      </c:pt>
                      <c:pt idx="714">
                        <c:v>37526</c:v>
                      </c:pt>
                      <c:pt idx="715">
                        <c:v>37529</c:v>
                      </c:pt>
                      <c:pt idx="716">
                        <c:v>37530</c:v>
                      </c:pt>
                      <c:pt idx="717">
                        <c:v>37531</c:v>
                      </c:pt>
                      <c:pt idx="718">
                        <c:v>37532</c:v>
                      </c:pt>
                      <c:pt idx="719">
                        <c:v>37533</c:v>
                      </c:pt>
                      <c:pt idx="720">
                        <c:v>37536</c:v>
                      </c:pt>
                      <c:pt idx="721">
                        <c:v>37537</c:v>
                      </c:pt>
                      <c:pt idx="722">
                        <c:v>37538</c:v>
                      </c:pt>
                      <c:pt idx="723">
                        <c:v>37539</c:v>
                      </c:pt>
                      <c:pt idx="724">
                        <c:v>37540</c:v>
                      </c:pt>
                      <c:pt idx="725">
                        <c:v>37543</c:v>
                      </c:pt>
                      <c:pt idx="726">
                        <c:v>37544</c:v>
                      </c:pt>
                      <c:pt idx="727">
                        <c:v>37545</c:v>
                      </c:pt>
                      <c:pt idx="728">
                        <c:v>37546</c:v>
                      </c:pt>
                      <c:pt idx="729">
                        <c:v>37547</c:v>
                      </c:pt>
                      <c:pt idx="730">
                        <c:v>37550</c:v>
                      </c:pt>
                      <c:pt idx="731">
                        <c:v>37551</c:v>
                      </c:pt>
                      <c:pt idx="732">
                        <c:v>37552</c:v>
                      </c:pt>
                      <c:pt idx="733">
                        <c:v>37553</c:v>
                      </c:pt>
                      <c:pt idx="734">
                        <c:v>37554</c:v>
                      </c:pt>
                      <c:pt idx="735">
                        <c:v>37557</c:v>
                      </c:pt>
                      <c:pt idx="736">
                        <c:v>37558</c:v>
                      </c:pt>
                      <c:pt idx="737">
                        <c:v>37559</c:v>
                      </c:pt>
                      <c:pt idx="738">
                        <c:v>37560</c:v>
                      </c:pt>
                      <c:pt idx="739">
                        <c:v>37561</c:v>
                      </c:pt>
                      <c:pt idx="740">
                        <c:v>37564</c:v>
                      </c:pt>
                      <c:pt idx="741">
                        <c:v>37565</c:v>
                      </c:pt>
                      <c:pt idx="742">
                        <c:v>37566</c:v>
                      </c:pt>
                      <c:pt idx="743">
                        <c:v>37567</c:v>
                      </c:pt>
                      <c:pt idx="744">
                        <c:v>37568</c:v>
                      </c:pt>
                      <c:pt idx="745">
                        <c:v>37571</c:v>
                      </c:pt>
                      <c:pt idx="746">
                        <c:v>37572</c:v>
                      </c:pt>
                      <c:pt idx="747">
                        <c:v>37573</c:v>
                      </c:pt>
                      <c:pt idx="748">
                        <c:v>37574</c:v>
                      </c:pt>
                      <c:pt idx="749">
                        <c:v>37575</c:v>
                      </c:pt>
                      <c:pt idx="750">
                        <c:v>37578</c:v>
                      </c:pt>
                      <c:pt idx="751">
                        <c:v>37579</c:v>
                      </c:pt>
                      <c:pt idx="752">
                        <c:v>37580</c:v>
                      </c:pt>
                      <c:pt idx="753">
                        <c:v>37581</c:v>
                      </c:pt>
                      <c:pt idx="754">
                        <c:v>37582</c:v>
                      </c:pt>
                      <c:pt idx="755">
                        <c:v>37585</c:v>
                      </c:pt>
                      <c:pt idx="756">
                        <c:v>37586</c:v>
                      </c:pt>
                      <c:pt idx="757">
                        <c:v>37587</c:v>
                      </c:pt>
                      <c:pt idx="758">
                        <c:v>37588</c:v>
                      </c:pt>
                      <c:pt idx="759">
                        <c:v>37589</c:v>
                      </c:pt>
                      <c:pt idx="760">
                        <c:v>37592</c:v>
                      </c:pt>
                      <c:pt idx="761">
                        <c:v>37593</c:v>
                      </c:pt>
                      <c:pt idx="762">
                        <c:v>37594</c:v>
                      </c:pt>
                      <c:pt idx="763">
                        <c:v>37595</c:v>
                      </c:pt>
                      <c:pt idx="764">
                        <c:v>37596</c:v>
                      </c:pt>
                      <c:pt idx="765">
                        <c:v>37599</c:v>
                      </c:pt>
                      <c:pt idx="766">
                        <c:v>37600</c:v>
                      </c:pt>
                      <c:pt idx="767">
                        <c:v>37601</c:v>
                      </c:pt>
                      <c:pt idx="768">
                        <c:v>37602</c:v>
                      </c:pt>
                      <c:pt idx="769">
                        <c:v>37603</c:v>
                      </c:pt>
                      <c:pt idx="770">
                        <c:v>37606</c:v>
                      </c:pt>
                      <c:pt idx="771">
                        <c:v>37607</c:v>
                      </c:pt>
                      <c:pt idx="772">
                        <c:v>37608</c:v>
                      </c:pt>
                      <c:pt idx="773">
                        <c:v>37609</c:v>
                      </c:pt>
                      <c:pt idx="774">
                        <c:v>37610</c:v>
                      </c:pt>
                      <c:pt idx="775">
                        <c:v>37613</c:v>
                      </c:pt>
                      <c:pt idx="776">
                        <c:v>37614</c:v>
                      </c:pt>
                      <c:pt idx="777">
                        <c:v>37615</c:v>
                      </c:pt>
                      <c:pt idx="778">
                        <c:v>37616</c:v>
                      </c:pt>
                      <c:pt idx="779">
                        <c:v>37617</c:v>
                      </c:pt>
                      <c:pt idx="780">
                        <c:v>37620</c:v>
                      </c:pt>
                      <c:pt idx="781">
                        <c:v>37621</c:v>
                      </c:pt>
                      <c:pt idx="782">
                        <c:v>37622</c:v>
                      </c:pt>
                      <c:pt idx="783">
                        <c:v>37623</c:v>
                      </c:pt>
                      <c:pt idx="784">
                        <c:v>37624</c:v>
                      </c:pt>
                      <c:pt idx="785">
                        <c:v>37627</c:v>
                      </c:pt>
                      <c:pt idx="786">
                        <c:v>37628</c:v>
                      </c:pt>
                      <c:pt idx="787">
                        <c:v>37629</c:v>
                      </c:pt>
                      <c:pt idx="788">
                        <c:v>37630</c:v>
                      </c:pt>
                      <c:pt idx="789">
                        <c:v>37631</c:v>
                      </c:pt>
                      <c:pt idx="790">
                        <c:v>37634</c:v>
                      </c:pt>
                      <c:pt idx="791">
                        <c:v>37635</c:v>
                      </c:pt>
                      <c:pt idx="792">
                        <c:v>37636</c:v>
                      </c:pt>
                      <c:pt idx="793">
                        <c:v>37637</c:v>
                      </c:pt>
                      <c:pt idx="794">
                        <c:v>37638</c:v>
                      </c:pt>
                      <c:pt idx="795">
                        <c:v>37641</c:v>
                      </c:pt>
                      <c:pt idx="796">
                        <c:v>37642</c:v>
                      </c:pt>
                      <c:pt idx="797">
                        <c:v>37643</c:v>
                      </c:pt>
                      <c:pt idx="798">
                        <c:v>37644</c:v>
                      </c:pt>
                      <c:pt idx="799">
                        <c:v>37645</c:v>
                      </c:pt>
                      <c:pt idx="800">
                        <c:v>37648</c:v>
                      </c:pt>
                      <c:pt idx="801">
                        <c:v>37649</c:v>
                      </c:pt>
                      <c:pt idx="802">
                        <c:v>37650</c:v>
                      </c:pt>
                      <c:pt idx="803">
                        <c:v>37651</c:v>
                      </c:pt>
                      <c:pt idx="804">
                        <c:v>37652</c:v>
                      </c:pt>
                      <c:pt idx="805">
                        <c:v>37655</c:v>
                      </c:pt>
                      <c:pt idx="806">
                        <c:v>37656</c:v>
                      </c:pt>
                      <c:pt idx="807">
                        <c:v>37657</c:v>
                      </c:pt>
                      <c:pt idx="808">
                        <c:v>37658</c:v>
                      </c:pt>
                      <c:pt idx="809">
                        <c:v>37659</c:v>
                      </c:pt>
                      <c:pt idx="810">
                        <c:v>37662</c:v>
                      </c:pt>
                      <c:pt idx="811">
                        <c:v>37663</c:v>
                      </c:pt>
                      <c:pt idx="812">
                        <c:v>37664</c:v>
                      </c:pt>
                      <c:pt idx="813">
                        <c:v>37665</c:v>
                      </c:pt>
                      <c:pt idx="814">
                        <c:v>37666</c:v>
                      </c:pt>
                      <c:pt idx="815">
                        <c:v>37669</c:v>
                      </c:pt>
                      <c:pt idx="816">
                        <c:v>37670</c:v>
                      </c:pt>
                      <c:pt idx="817">
                        <c:v>37671</c:v>
                      </c:pt>
                      <c:pt idx="818">
                        <c:v>37672</c:v>
                      </c:pt>
                      <c:pt idx="819">
                        <c:v>37673</c:v>
                      </c:pt>
                      <c:pt idx="820">
                        <c:v>37676</c:v>
                      </c:pt>
                      <c:pt idx="821">
                        <c:v>37677</c:v>
                      </c:pt>
                      <c:pt idx="822">
                        <c:v>37678</c:v>
                      </c:pt>
                      <c:pt idx="823">
                        <c:v>37679</c:v>
                      </c:pt>
                      <c:pt idx="824">
                        <c:v>37680</c:v>
                      </c:pt>
                      <c:pt idx="825">
                        <c:v>37683</c:v>
                      </c:pt>
                      <c:pt idx="826">
                        <c:v>37684</c:v>
                      </c:pt>
                      <c:pt idx="827">
                        <c:v>37685</c:v>
                      </c:pt>
                      <c:pt idx="828">
                        <c:v>37686</c:v>
                      </c:pt>
                      <c:pt idx="829">
                        <c:v>37687</c:v>
                      </c:pt>
                      <c:pt idx="830">
                        <c:v>37690</c:v>
                      </c:pt>
                      <c:pt idx="831">
                        <c:v>37691</c:v>
                      </c:pt>
                      <c:pt idx="832">
                        <c:v>37692</c:v>
                      </c:pt>
                      <c:pt idx="833">
                        <c:v>37693</c:v>
                      </c:pt>
                      <c:pt idx="834">
                        <c:v>37694</c:v>
                      </c:pt>
                      <c:pt idx="835">
                        <c:v>37697</c:v>
                      </c:pt>
                      <c:pt idx="836">
                        <c:v>37698</c:v>
                      </c:pt>
                      <c:pt idx="837">
                        <c:v>37699</c:v>
                      </c:pt>
                      <c:pt idx="838">
                        <c:v>37700</c:v>
                      </c:pt>
                      <c:pt idx="839">
                        <c:v>37701</c:v>
                      </c:pt>
                      <c:pt idx="840">
                        <c:v>37704</c:v>
                      </c:pt>
                      <c:pt idx="841">
                        <c:v>37705</c:v>
                      </c:pt>
                      <c:pt idx="842">
                        <c:v>37706</c:v>
                      </c:pt>
                      <c:pt idx="843">
                        <c:v>37707</c:v>
                      </c:pt>
                      <c:pt idx="844">
                        <c:v>37708</c:v>
                      </c:pt>
                      <c:pt idx="845">
                        <c:v>37711</c:v>
                      </c:pt>
                      <c:pt idx="846">
                        <c:v>37712</c:v>
                      </c:pt>
                      <c:pt idx="847">
                        <c:v>37713</c:v>
                      </c:pt>
                      <c:pt idx="848">
                        <c:v>37714</c:v>
                      </c:pt>
                      <c:pt idx="849">
                        <c:v>37715</c:v>
                      </c:pt>
                      <c:pt idx="850">
                        <c:v>37718</c:v>
                      </c:pt>
                      <c:pt idx="851">
                        <c:v>37719</c:v>
                      </c:pt>
                      <c:pt idx="852">
                        <c:v>37720</c:v>
                      </c:pt>
                      <c:pt idx="853">
                        <c:v>37721</c:v>
                      </c:pt>
                      <c:pt idx="854">
                        <c:v>37722</c:v>
                      </c:pt>
                      <c:pt idx="855">
                        <c:v>37725</c:v>
                      </c:pt>
                      <c:pt idx="856">
                        <c:v>37726</c:v>
                      </c:pt>
                      <c:pt idx="857">
                        <c:v>37727</c:v>
                      </c:pt>
                      <c:pt idx="858">
                        <c:v>37728</c:v>
                      </c:pt>
                      <c:pt idx="859">
                        <c:v>37729</c:v>
                      </c:pt>
                      <c:pt idx="860">
                        <c:v>37732</c:v>
                      </c:pt>
                      <c:pt idx="861">
                        <c:v>37733</c:v>
                      </c:pt>
                      <c:pt idx="862">
                        <c:v>37734</c:v>
                      </c:pt>
                      <c:pt idx="863">
                        <c:v>37735</c:v>
                      </c:pt>
                      <c:pt idx="864">
                        <c:v>37736</c:v>
                      </c:pt>
                      <c:pt idx="865">
                        <c:v>37739</c:v>
                      </c:pt>
                      <c:pt idx="866">
                        <c:v>37740</c:v>
                      </c:pt>
                      <c:pt idx="867">
                        <c:v>37741</c:v>
                      </c:pt>
                      <c:pt idx="868">
                        <c:v>37742</c:v>
                      </c:pt>
                      <c:pt idx="869">
                        <c:v>37743</c:v>
                      </c:pt>
                      <c:pt idx="870">
                        <c:v>37746</c:v>
                      </c:pt>
                      <c:pt idx="871">
                        <c:v>37747</c:v>
                      </c:pt>
                      <c:pt idx="872">
                        <c:v>37748</c:v>
                      </c:pt>
                      <c:pt idx="873">
                        <c:v>37749</c:v>
                      </c:pt>
                      <c:pt idx="874">
                        <c:v>37750</c:v>
                      </c:pt>
                      <c:pt idx="875">
                        <c:v>37753</c:v>
                      </c:pt>
                      <c:pt idx="876">
                        <c:v>37754</c:v>
                      </c:pt>
                      <c:pt idx="877">
                        <c:v>37755</c:v>
                      </c:pt>
                      <c:pt idx="878">
                        <c:v>37756</c:v>
                      </c:pt>
                      <c:pt idx="879">
                        <c:v>37757</c:v>
                      </c:pt>
                      <c:pt idx="880">
                        <c:v>37760</c:v>
                      </c:pt>
                      <c:pt idx="881">
                        <c:v>37761</c:v>
                      </c:pt>
                      <c:pt idx="882">
                        <c:v>37762</c:v>
                      </c:pt>
                      <c:pt idx="883">
                        <c:v>37763</c:v>
                      </c:pt>
                      <c:pt idx="884">
                        <c:v>37764</c:v>
                      </c:pt>
                      <c:pt idx="885">
                        <c:v>37767</c:v>
                      </c:pt>
                      <c:pt idx="886">
                        <c:v>37768</c:v>
                      </c:pt>
                      <c:pt idx="887">
                        <c:v>37769</c:v>
                      </c:pt>
                      <c:pt idx="888">
                        <c:v>37770</c:v>
                      </c:pt>
                      <c:pt idx="889">
                        <c:v>37771</c:v>
                      </c:pt>
                      <c:pt idx="890">
                        <c:v>37774</c:v>
                      </c:pt>
                      <c:pt idx="891">
                        <c:v>37775</c:v>
                      </c:pt>
                      <c:pt idx="892">
                        <c:v>37776</c:v>
                      </c:pt>
                      <c:pt idx="893">
                        <c:v>37777</c:v>
                      </c:pt>
                      <c:pt idx="894">
                        <c:v>37778</c:v>
                      </c:pt>
                      <c:pt idx="895">
                        <c:v>37781</c:v>
                      </c:pt>
                      <c:pt idx="896">
                        <c:v>37782</c:v>
                      </c:pt>
                      <c:pt idx="897">
                        <c:v>37783</c:v>
                      </c:pt>
                      <c:pt idx="898">
                        <c:v>37784</c:v>
                      </c:pt>
                      <c:pt idx="899">
                        <c:v>37785</c:v>
                      </c:pt>
                      <c:pt idx="900">
                        <c:v>37788</c:v>
                      </c:pt>
                      <c:pt idx="901">
                        <c:v>37789</c:v>
                      </c:pt>
                      <c:pt idx="902">
                        <c:v>37790</c:v>
                      </c:pt>
                      <c:pt idx="903">
                        <c:v>37791</c:v>
                      </c:pt>
                      <c:pt idx="904">
                        <c:v>37792</c:v>
                      </c:pt>
                      <c:pt idx="905">
                        <c:v>37795</c:v>
                      </c:pt>
                      <c:pt idx="906">
                        <c:v>37796</c:v>
                      </c:pt>
                      <c:pt idx="907">
                        <c:v>37797</c:v>
                      </c:pt>
                      <c:pt idx="908">
                        <c:v>37798</c:v>
                      </c:pt>
                      <c:pt idx="909">
                        <c:v>37799</c:v>
                      </c:pt>
                      <c:pt idx="910">
                        <c:v>37802</c:v>
                      </c:pt>
                      <c:pt idx="911">
                        <c:v>37803</c:v>
                      </c:pt>
                      <c:pt idx="912">
                        <c:v>37804</c:v>
                      </c:pt>
                      <c:pt idx="913">
                        <c:v>37805</c:v>
                      </c:pt>
                      <c:pt idx="914">
                        <c:v>37806</c:v>
                      </c:pt>
                      <c:pt idx="915">
                        <c:v>37809</c:v>
                      </c:pt>
                      <c:pt idx="916">
                        <c:v>37810</c:v>
                      </c:pt>
                      <c:pt idx="917">
                        <c:v>37811</c:v>
                      </c:pt>
                      <c:pt idx="918">
                        <c:v>37812</c:v>
                      </c:pt>
                      <c:pt idx="919">
                        <c:v>37813</c:v>
                      </c:pt>
                      <c:pt idx="920">
                        <c:v>37816</c:v>
                      </c:pt>
                      <c:pt idx="921">
                        <c:v>37817</c:v>
                      </c:pt>
                      <c:pt idx="922">
                        <c:v>37818</c:v>
                      </c:pt>
                      <c:pt idx="923">
                        <c:v>37819</c:v>
                      </c:pt>
                      <c:pt idx="924">
                        <c:v>37820</c:v>
                      </c:pt>
                      <c:pt idx="925">
                        <c:v>37823</c:v>
                      </c:pt>
                      <c:pt idx="926">
                        <c:v>37824</c:v>
                      </c:pt>
                      <c:pt idx="927">
                        <c:v>37825</c:v>
                      </c:pt>
                      <c:pt idx="928">
                        <c:v>37826</c:v>
                      </c:pt>
                      <c:pt idx="929">
                        <c:v>37827</c:v>
                      </c:pt>
                      <c:pt idx="930">
                        <c:v>37830</c:v>
                      </c:pt>
                      <c:pt idx="931">
                        <c:v>37831</c:v>
                      </c:pt>
                      <c:pt idx="932">
                        <c:v>37832</c:v>
                      </c:pt>
                      <c:pt idx="933">
                        <c:v>37833</c:v>
                      </c:pt>
                      <c:pt idx="934">
                        <c:v>37834</c:v>
                      </c:pt>
                      <c:pt idx="935">
                        <c:v>37837</c:v>
                      </c:pt>
                      <c:pt idx="936">
                        <c:v>37838</c:v>
                      </c:pt>
                      <c:pt idx="937">
                        <c:v>37839</c:v>
                      </c:pt>
                      <c:pt idx="938">
                        <c:v>37840</c:v>
                      </c:pt>
                      <c:pt idx="939">
                        <c:v>37841</c:v>
                      </c:pt>
                      <c:pt idx="940">
                        <c:v>37844</c:v>
                      </c:pt>
                      <c:pt idx="941">
                        <c:v>37845</c:v>
                      </c:pt>
                      <c:pt idx="942">
                        <c:v>37846</c:v>
                      </c:pt>
                      <c:pt idx="943">
                        <c:v>37847</c:v>
                      </c:pt>
                      <c:pt idx="944">
                        <c:v>37848</c:v>
                      </c:pt>
                      <c:pt idx="945">
                        <c:v>37851</c:v>
                      </c:pt>
                      <c:pt idx="946">
                        <c:v>37852</c:v>
                      </c:pt>
                      <c:pt idx="947">
                        <c:v>37853</c:v>
                      </c:pt>
                      <c:pt idx="948">
                        <c:v>37854</c:v>
                      </c:pt>
                      <c:pt idx="949">
                        <c:v>37855</c:v>
                      </c:pt>
                      <c:pt idx="950">
                        <c:v>37858</c:v>
                      </c:pt>
                      <c:pt idx="951">
                        <c:v>37859</c:v>
                      </c:pt>
                      <c:pt idx="952">
                        <c:v>37860</c:v>
                      </c:pt>
                      <c:pt idx="953">
                        <c:v>37861</c:v>
                      </c:pt>
                      <c:pt idx="954">
                        <c:v>37862</c:v>
                      </c:pt>
                      <c:pt idx="955">
                        <c:v>37865</c:v>
                      </c:pt>
                      <c:pt idx="956">
                        <c:v>37866</c:v>
                      </c:pt>
                      <c:pt idx="957">
                        <c:v>37867</c:v>
                      </c:pt>
                      <c:pt idx="958">
                        <c:v>37868</c:v>
                      </c:pt>
                      <c:pt idx="959">
                        <c:v>37869</c:v>
                      </c:pt>
                      <c:pt idx="960">
                        <c:v>37872</c:v>
                      </c:pt>
                      <c:pt idx="961">
                        <c:v>37873</c:v>
                      </c:pt>
                      <c:pt idx="962">
                        <c:v>37874</c:v>
                      </c:pt>
                      <c:pt idx="963">
                        <c:v>37875</c:v>
                      </c:pt>
                      <c:pt idx="964">
                        <c:v>37876</c:v>
                      </c:pt>
                      <c:pt idx="965">
                        <c:v>37879</c:v>
                      </c:pt>
                      <c:pt idx="966">
                        <c:v>37880</c:v>
                      </c:pt>
                      <c:pt idx="967">
                        <c:v>37881</c:v>
                      </c:pt>
                      <c:pt idx="968">
                        <c:v>37882</c:v>
                      </c:pt>
                      <c:pt idx="969">
                        <c:v>37883</c:v>
                      </c:pt>
                      <c:pt idx="970">
                        <c:v>37886</c:v>
                      </c:pt>
                      <c:pt idx="971">
                        <c:v>37887</c:v>
                      </c:pt>
                      <c:pt idx="972">
                        <c:v>37888</c:v>
                      </c:pt>
                      <c:pt idx="973">
                        <c:v>37889</c:v>
                      </c:pt>
                      <c:pt idx="974">
                        <c:v>37890</c:v>
                      </c:pt>
                      <c:pt idx="975">
                        <c:v>37893</c:v>
                      </c:pt>
                      <c:pt idx="976">
                        <c:v>37894</c:v>
                      </c:pt>
                      <c:pt idx="977">
                        <c:v>37895</c:v>
                      </c:pt>
                      <c:pt idx="978">
                        <c:v>37896</c:v>
                      </c:pt>
                      <c:pt idx="979">
                        <c:v>37897</c:v>
                      </c:pt>
                      <c:pt idx="980">
                        <c:v>37900</c:v>
                      </c:pt>
                      <c:pt idx="981">
                        <c:v>37901</c:v>
                      </c:pt>
                      <c:pt idx="982">
                        <c:v>37902</c:v>
                      </c:pt>
                      <c:pt idx="983">
                        <c:v>37903</c:v>
                      </c:pt>
                      <c:pt idx="984">
                        <c:v>37904</c:v>
                      </c:pt>
                      <c:pt idx="985">
                        <c:v>37907</c:v>
                      </c:pt>
                      <c:pt idx="986">
                        <c:v>37908</c:v>
                      </c:pt>
                      <c:pt idx="987">
                        <c:v>37909</c:v>
                      </c:pt>
                      <c:pt idx="988">
                        <c:v>37910</c:v>
                      </c:pt>
                      <c:pt idx="989">
                        <c:v>37911</c:v>
                      </c:pt>
                      <c:pt idx="990">
                        <c:v>37914</c:v>
                      </c:pt>
                      <c:pt idx="991">
                        <c:v>37915</c:v>
                      </c:pt>
                      <c:pt idx="992">
                        <c:v>37916</c:v>
                      </c:pt>
                      <c:pt idx="993">
                        <c:v>37917</c:v>
                      </c:pt>
                      <c:pt idx="994">
                        <c:v>37918</c:v>
                      </c:pt>
                      <c:pt idx="995">
                        <c:v>37921</c:v>
                      </c:pt>
                      <c:pt idx="996">
                        <c:v>37922</c:v>
                      </c:pt>
                      <c:pt idx="997">
                        <c:v>37923</c:v>
                      </c:pt>
                      <c:pt idx="998">
                        <c:v>37924</c:v>
                      </c:pt>
                      <c:pt idx="999">
                        <c:v>37925</c:v>
                      </c:pt>
                      <c:pt idx="1000">
                        <c:v>37928</c:v>
                      </c:pt>
                      <c:pt idx="1001">
                        <c:v>37929</c:v>
                      </c:pt>
                      <c:pt idx="1002">
                        <c:v>37930</c:v>
                      </c:pt>
                      <c:pt idx="1003">
                        <c:v>37931</c:v>
                      </c:pt>
                      <c:pt idx="1004">
                        <c:v>37932</c:v>
                      </c:pt>
                      <c:pt idx="1005">
                        <c:v>37935</c:v>
                      </c:pt>
                      <c:pt idx="1006">
                        <c:v>37936</c:v>
                      </c:pt>
                      <c:pt idx="1007">
                        <c:v>37937</c:v>
                      </c:pt>
                      <c:pt idx="1008">
                        <c:v>37938</c:v>
                      </c:pt>
                      <c:pt idx="1009">
                        <c:v>37939</c:v>
                      </c:pt>
                      <c:pt idx="1010">
                        <c:v>37942</c:v>
                      </c:pt>
                      <c:pt idx="1011">
                        <c:v>37943</c:v>
                      </c:pt>
                      <c:pt idx="1012">
                        <c:v>37944</c:v>
                      </c:pt>
                      <c:pt idx="1013">
                        <c:v>37945</c:v>
                      </c:pt>
                      <c:pt idx="1014">
                        <c:v>37946</c:v>
                      </c:pt>
                      <c:pt idx="1015">
                        <c:v>37949</c:v>
                      </c:pt>
                      <c:pt idx="1016">
                        <c:v>37950</c:v>
                      </c:pt>
                      <c:pt idx="1017">
                        <c:v>37951</c:v>
                      </c:pt>
                      <c:pt idx="1018">
                        <c:v>37952</c:v>
                      </c:pt>
                      <c:pt idx="1019">
                        <c:v>37953</c:v>
                      </c:pt>
                      <c:pt idx="1020">
                        <c:v>37956</c:v>
                      </c:pt>
                      <c:pt idx="1021">
                        <c:v>37957</c:v>
                      </c:pt>
                      <c:pt idx="1022">
                        <c:v>37958</c:v>
                      </c:pt>
                      <c:pt idx="1023">
                        <c:v>37959</c:v>
                      </c:pt>
                      <c:pt idx="1024">
                        <c:v>37960</c:v>
                      </c:pt>
                      <c:pt idx="1025">
                        <c:v>37963</c:v>
                      </c:pt>
                      <c:pt idx="1026">
                        <c:v>37964</c:v>
                      </c:pt>
                      <c:pt idx="1027">
                        <c:v>37965</c:v>
                      </c:pt>
                      <c:pt idx="1028">
                        <c:v>37966</c:v>
                      </c:pt>
                      <c:pt idx="1029">
                        <c:v>37967</c:v>
                      </c:pt>
                      <c:pt idx="1030">
                        <c:v>37970</c:v>
                      </c:pt>
                      <c:pt idx="1031">
                        <c:v>37971</c:v>
                      </c:pt>
                      <c:pt idx="1032">
                        <c:v>37972</c:v>
                      </c:pt>
                      <c:pt idx="1033">
                        <c:v>37973</c:v>
                      </c:pt>
                      <c:pt idx="1034">
                        <c:v>37974</c:v>
                      </c:pt>
                      <c:pt idx="1035">
                        <c:v>37977</c:v>
                      </c:pt>
                      <c:pt idx="1036">
                        <c:v>37978</c:v>
                      </c:pt>
                      <c:pt idx="1037">
                        <c:v>37979</c:v>
                      </c:pt>
                      <c:pt idx="1038">
                        <c:v>37980</c:v>
                      </c:pt>
                      <c:pt idx="1039">
                        <c:v>37981</c:v>
                      </c:pt>
                      <c:pt idx="1040">
                        <c:v>37984</c:v>
                      </c:pt>
                      <c:pt idx="1041">
                        <c:v>37985</c:v>
                      </c:pt>
                      <c:pt idx="1042">
                        <c:v>37986</c:v>
                      </c:pt>
                      <c:pt idx="1043">
                        <c:v>37987</c:v>
                      </c:pt>
                      <c:pt idx="1044">
                        <c:v>37988</c:v>
                      </c:pt>
                      <c:pt idx="1045">
                        <c:v>37991</c:v>
                      </c:pt>
                      <c:pt idx="1046">
                        <c:v>37992</c:v>
                      </c:pt>
                      <c:pt idx="1047">
                        <c:v>37993</c:v>
                      </c:pt>
                      <c:pt idx="1048">
                        <c:v>37994</c:v>
                      </c:pt>
                      <c:pt idx="1049">
                        <c:v>37995</c:v>
                      </c:pt>
                      <c:pt idx="1050">
                        <c:v>37998</c:v>
                      </c:pt>
                      <c:pt idx="1051">
                        <c:v>37999</c:v>
                      </c:pt>
                      <c:pt idx="1052">
                        <c:v>38000</c:v>
                      </c:pt>
                      <c:pt idx="1053">
                        <c:v>38001</c:v>
                      </c:pt>
                      <c:pt idx="1054">
                        <c:v>38002</c:v>
                      </c:pt>
                      <c:pt idx="1055">
                        <c:v>38005</c:v>
                      </c:pt>
                      <c:pt idx="1056">
                        <c:v>38006</c:v>
                      </c:pt>
                      <c:pt idx="1057">
                        <c:v>38007</c:v>
                      </c:pt>
                      <c:pt idx="1058">
                        <c:v>38008</c:v>
                      </c:pt>
                      <c:pt idx="1059">
                        <c:v>38009</c:v>
                      </c:pt>
                      <c:pt idx="1060">
                        <c:v>38012</c:v>
                      </c:pt>
                      <c:pt idx="1061">
                        <c:v>38013</c:v>
                      </c:pt>
                      <c:pt idx="1062">
                        <c:v>38014</c:v>
                      </c:pt>
                      <c:pt idx="1063">
                        <c:v>38015</c:v>
                      </c:pt>
                      <c:pt idx="1064">
                        <c:v>38016</c:v>
                      </c:pt>
                      <c:pt idx="1065">
                        <c:v>38019</c:v>
                      </c:pt>
                      <c:pt idx="1066">
                        <c:v>38020</c:v>
                      </c:pt>
                      <c:pt idx="1067">
                        <c:v>38021</c:v>
                      </c:pt>
                      <c:pt idx="1068">
                        <c:v>38022</c:v>
                      </c:pt>
                      <c:pt idx="1069">
                        <c:v>38023</c:v>
                      </c:pt>
                      <c:pt idx="1070">
                        <c:v>38026</c:v>
                      </c:pt>
                      <c:pt idx="1071">
                        <c:v>38027</c:v>
                      </c:pt>
                      <c:pt idx="1072">
                        <c:v>38028</c:v>
                      </c:pt>
                      <c:pt idx="1073">
                        <c:v>38029</c:v>
                      </c:pt>
                      <c:pt idx="1074">
                        <c:v>38030</c:v>
                      </c:pt>
                      <c:pt idx="1075">
                        <c:v>38033</c:v>
                      </c:pt>
                      <c:pt idx="1076">
                        <c:v>38034</c:v>
                      </c:pt>
                      <c:pt idx="1077">
                        <c:v>38035</c:v>
                      </c:pt>
                      <c:pt idx="1078">
                        <c:v>38036</c:v>
                      </c:pt>
                      <c:pt idx="1079">
                        <c:v>38037</c:v>
                      </c:pt>
                      <c:pt idx="1080">
                        <c:v>38040</c:v>
                      </c:pt>
                      <c:pt idx="1081">
                        <c:v>38041</c:v>
                      </c:pt>
                      <c:pt idx="1082">
                        <c:v>38042</c:v>
                      </c:pt>
                      <c:pt idx="1083">
                        <c:v>38043</c:v>
                      </c:pt>
                      <c:pt idx="1084">
                        <c:v>38044</c:v>
                      </c:pt>
                      <c:pt idx="1085">
                        <c:v>38047</c:v>
                      </c:pt>
                      <c:pt idx="1086">
                        <c:v>38048</c:v>
                      </c:pt>
                      <c:pt idx="1087">
                        <c:v>38049</c:v>
                      </c:pt>
                      <c:pt idx="1088">
                        <c:v>38050</c:v>
                      </c:pt>
                      <c:pt idx="1089">
                        <c:v>38051</c:v>
                      </c:pt>
                      <c:pt idx="1090">
                        <c:v>38054</c:v>
                      </c:pt>
                      <c:pt idx="1091">
                        <c:v>38055</c:v>
                      </c:pt>
                      <c:pt idx="1092">
                        <c:v>38056</c:v>
                      </c:pt>
                      <c:pt idx="1093">
                        <c:v>38057</c:v>
                      </c:pt>
                      <c:pt idx="1094">
                        <c:v>38058</c:v>
                      </c:pt>
                      <c:pt idx="1095">
                        <c:v>38061</c:v>
                      </c:pt>
                      <c:pt idx="1096">
                        <c:v>38062</c:v>
                      </c:pt>
                      <c:pt idx="1097">
                        <c:v>38063</c:v>
                      </c:pt>
                      <c:pt idx="1098">
                        <c:v>38064</c:v>
                      </c:pt>
                      <c:pt idx="1099">
                        <c:v>38065</c:v>
                      </c:pt>
                      <c:pt idx="1100">
                        <c:v>38068</c:v>
                      </c:pt>
                      <c:pt idx="1101">
                        <c:v>38069</c:v>
                      </c:pt>
                      <c:pt idx="1102">
                        <c:v>38070</c:v>
                      </c:pt>
                      <c:pt idx="1103">
                        <c:v>38071</c:v>
                      </c:pt>
                      <c:pt idx="1104">
                        <c:v>38072</c:v>
                      </c:pt>
                      <c:pt idx="1105">
                        <c:v>38075</c:v>
                      </c:pt>
                      <c:pt idx="1106">
                        <c:v>38076</c:v>
                      </c:pt>
                      <c:pt idx="1107">
                        <c:v>38077</c:v>
                      </c:pt>
                      <c:pt idx="1108">
                        <c:v>38078</c:v>
                      </c:pt>
                      <c:pt idx="1109">
                        <c:v>38079</c:v>
                      </c:pt>
                      <c:pt idx="1110">
                        <c:v>38082</c:v>
                      </c:pt>
                      <c:pt idx="1111">
                        <c:v>38083</c:v>
                      </c:pt>
                      <c:pt idx="1112">
                        <c:v>38084</c:v>
                      </c:pt>
                      <c:pt idx="1113">
                        <c:v>38085</c:v>
                      </c:pt>
                      <c:pt idx="1114">
                        <c:v>38086</c:v>
                      </c:pt>
                      <c:pt idx="1115">
                        <c:v>38089</c:v>
                      </c:pt>
                      <c:pt idx="1116">
                        <c:v>38090</c:v>
                      </c:pt>
                      <c:pt idx="1117">
                        <c:v>38091</c:v>
                      </c:pt>
                      <c:pt idx="1118">
                        <c:v>38092</c:v>
                      </c:pt>
                      <c:pt idx="1119">
                        <c:v>38093</c:v>
                      </c:pt>
                      <c:pt idx="1120">
                        <c:v>38096</c:v>
                      </c:pt>
                      <c:pt idx="1121">
                        <c:v>38097</c:v>
                      </c:pt>
                      <c:pt idx="1122">
                        <c:v>38098</c:v>
                      </c:pt>
                      <c:pt idx="1123">
                        <c:v>38099</c:v>
                      </c:pt>
                      <c:pt idx="1124">
                        <c:v>38100</c:v>
                      </c:pt>
                      <c:pt idx="1125">
                        <c:v>38103</c:v>
                      </c:pt>
                      <c:pt idx="1126">
                        <c:v>38104</c:v>
                      </c:pt>
                      <c:pt idx="1127">
                        <c:v>38105</c:v>
                      </c:pt>
                      <c:pt idx="1128">
                        <c:v>38106</c:v>
                      </c:pt>
                      <c:pt idx="1129">
                        <c:v>38107</c:v>
                      </c:pt>
                      <c:pt idx="1130">
                        <c:v>38110</c:v>
                      </c:pt>
                      <c:pt idx="1131">
                        <c:v>38111</c:v>
                      </c:pt>
                      <c:pt idx="1132">
                        <c:v>38112</c:v>
                      </c:pt>
                      <c:pt idx="1133">
                        <c:v>38113</c:v>
                      </c:pt>
                      <c:pt idx="1134">
                        <c:v>38114</c:v>
                      </c:pt>
                      <c:pt idx="1135">
                        <c:v>38117</c:v>
                      </c:pt>
                      <c:pt idx="1136">
                        <c:v>38118</c:v>
                      </c:pt>
                      <c:pt idx="1137">
                        <c:v>38119</c:v>
                      </c:pt>
                      <c:pt idx="1138">
                        <c:v>38120</c:v>
                      </c:pt>
                      <c:pt idx="1139">
                        <c:v>38121</c:v>
                      </c:pt>
                      <c:pt idx="1140">
                        <c:v>38124</c:v>
                      </c:pt>
                      <c:pt idx="1141">
                        <c:v>38125</c:v>
                      </c:pt>
                      <c:pt idx="1142">
                        <c:v>38126</c:v>
                      </c:pt>
                      <c:pt idx="1143">
                        <c:v>38127</c:v>
                      </c:pt>
                      <c:pt idx="1144">
                        <c:v>38128</c:v>
                      </c:pt>
                      <c:pt idx="1145">
                        <c:v>38131</c:v>
                      </c:pt>
                      <c:pt idx="1146">
                        <c:v>38132</c:v>
                      </c:pt>
                      <c:pt idx="1147">
                        <c:v>38133</c:v>
                      </c:pt>
                      <c:pt idx="1148">
                        <c:v>38134</c:v>
                      </c:pt>
                      <c:pt idx="1149">
                        <c:v>38135</c:v>
                      </c:pt>
                      <c:pt idx="1150">
                        <c:v>38138</c:v>
                      </c:pt>
                      <c:pt idx="1151">
                        <c:v>38139</c:v>
                      </c:pt>
                      <c:pt idx="1152">
                        <c:v>38140</c:v>
                      </c:pt>
                      <c:pt idx="1153">
                        <c:v>38141</c:v>
                      </c:pt>
                      <c:pt idx="1154">
                        <c:v>38142</c:v>
                      </c:pt>
                      <c:pt idx="1155">
                        <c:v>38145</c:v>
                      </c:pt>
                      <c:pt idx="1156">
                        <c:v>38146</c:v>
                      </c:pt>
                      <c:pt idx="1157">
                        <c:v>38147</c:v>
                      </c:pt>
                      <c:pt idx="1158">
                        <c:v>38148</c:v>
                      </c:pt>
                      <c:pt idx="1159">
                        <c:v>38149</c:v>
                      </c:pt>
                      <c:pt idx="1160">
                        <c:v>38152</c:v>
                      </c:pt>
                      <c:pt idx="1161">
                        <c:v>38153</c:v>
                      </c:pt>
                      <c:pt idx="1162">
                        <c:v>38154</c:v>
                      </c:pt>
                      <c:pt idx="1163">
                        <c:v>38155</c:v>
                      </c:pt>
                      <c:pt idx="1164">
                        <c:v>38156</c:v>
                      </c:pt>
                      <c:pt idx="1165">
                        <c:v>38159</c:v>
                      </c:pt>
                      <c:pt idx="1166">
                        <c:v>38160</c:v>
                      </c:pt>
                      <c:pt idx="1167">
                        <c:v>38161</c:v>
                      </c:pt>
                      <c:pt idx="1168">
                        <c:v>38162</c:v>
                      </c:pt>
                      <c:pt idx="1169">
                        <c:v>38163</c:v>
                      </c:pt>
                      <c:pt idx="1170">
                        <c:v>38166</c:v>
                      </c:pt>
                      <c:pt idx="1171">
                        <c:v>38167</c:v>
                      </c:pt>
                      <c:pt idx="1172">
                        <c:v>38168</c:v>
                      </c:pt>
                      <c:pt idx="1173">
                        <c:v>38169</c:v>
                      </c:pt>
                      <c:pt idx="1174">
                        <c:v>38170</c:v>
                      </c:pt>
                      <c:pt idx="1175">
                        <c:v>38173</c:v>
                      </c:pt>
                      <c:pt idx="1176">
                        <c:v>38174</c:v>
                      </c:pt>
                      <c:pt idx="1177">
                        <c:v>38175</c:v>
                      </c:pt>
                      <c:pt idx="1178">
                        <c:v>38176</c:v>
                      </c:pt>
                      <c:pt idx="1179">
                        <c:v>38177</c:v>
                      </c:pt>
                      <c:pt idx="1180">
                        <c:v>38180</c:v>
                      </c:pt>
                      <c:pt idx="1181">
                        <c:v>38181</c:v>
                      </c:pt>
                      <c:pt idx="1182">
                        <c:v>38182</c:v>
                      </c:pt>
                      <c:pt idx="1183">
                        <c:v>38183</c:v>
                      </c:pt>
                      <c:pt idx="1184">
                        <c:v>38184</c:v>
                      </c:pt>
                      <c:pt idx="1185">
                        <c:v>38187</c:v>
                      </c:pt>
                      <c:pt idx="1186">
                        <c:v>38188</c:v>
                      </c:pt>
                      <c:pt idx="1187">
                        <c:v>38189</c:v>
                      </c:pt>
                      <c:pt idx="1188">
                        <c:v>38190</c:v>
                      </c:pt>
                      <c:pt idx="1189">
                        <c:v>38191</c:v>
                      </c:pt>
                      <c:pt idx="1190">
                        <c:v>38194</c:v>
                      </c:pt>
                      <c:pt idx="1191">
                        <c:v>38195</c:v>
                      </c:pt>
                      <c:pt idx="1192">
                        <c:v>38196</c:v>
                      </c:pt>
                      <c:pt idx="1193">
                        <c:v>38197</c:v>
                      </c:pt>
                      <c:pt idx="1194">
                        <c:v>38198</c:v>
                      </c:pt>
                      <c:pt idx="1195">
                        <c:v>38201</c:v>
                      </c:pt>
                      <c:pt idx="1196">
                        <c:v>38202</c:v>
                      </c:pt>
                      <c:pt idx="1197">
                        <c:v>38203</c:v>
                      </c:pt>
                      <c:pt idx="1198">
                        <c:v>38204</c:v>
                      </c:pt>
                      <c:pt idx="1199">
                        <c:v>38205</c:v>
                      </c:pt>
                      <c:pt idx="1200">
                        <c:v>38208</c:v>
                      </c:pt>
                      <c:pt idx="1201">
                        <c:v>38209</c:v>
                      </c:pt>
                      <c:pt idx="1202">
                        <c:v>38210</c:v>
                      </c:pt>
                      <c:pt idx="1203">
                        <c:v>38211</c:v>
                      </c:pt>
                      <c:pt idx="1204">
                        <c:v>38212</c:v>
                      </c:pt>
                      <c:pt idx="1205">
                        <c:v>38215</c:v>
                      </c:pt>
                      <c:pt idx="1206">
                        <c:v>38216</c:v>
                      </c:pt>
                      <c:pt idx="1207">
                        <c:v>38217</c:v>
                      </c:pt>
                      <c:pt idx="1208">
                        <c:v>38218</c:v>
                      </c:pt>
                      <c:pt idx="1209">
                        <c:v>38219</c:v>
                      </c:pt>
                      <c:pt idx="1210">
                        <c:v>38222</c:v>
                      </c:pt>
                      <c:pt idx="1211">
                        <c:v>38223</c:v>
                      </c:pt>
                      <c:pt idx="1212">
                        <c:v>38224</c:v>
                      </c:pt>
                      <c:pt idx="1213">
                        <c:v>38225</c:v>
                      </c:pt>
                      <c:pt idx="1214">
                        <c:v>38226</c:v>
                      </c:pt>
                      <c:pt idx="1215">
                        <c:v>38229</c:v>
                      </c:pt>
                      <c:pt idx="1216">
                        <c:v>38230</c:v>
                      </c:pt>
                      <c:pt idx="1217">
                        <c:v>38231</c:v>
                      </c:pt>
                      <c:pt idx="1218">
                        <c:v>38232</c:v>
                      </c:pt>
                      <c:pt idx="1219">
                        <c:v>38233</c:v>
                      </c:pt>
                      <c:pt idx="1220">
                        <c:v>38236</c:v>
                      </c:pt>
                      <c:pt idx="1221">
                        <c:v>38237</c:v>
                      </c:pt>
                      <c:pt idx="1222">
                        <c:v>38238</c:v>
                      </c:pt>
                      <c:pt idx="1223">
                        <c:v>38239</c:v>
                      </c:pt>
                      <c:pt idx="1224">
                        <c:v>38240</c:v>
                      </c:pt>
                      <c:pt idx="1225">
                        <c:v>38243</c:v>
                      </c:pt>
                      <c:pt idx="1226">
                        <c:v>38244</c:v>
                      </c:pt>
                      <c:pt idx="1227">
                        <c:v>38245</c:v>
                      </c:pt>
                      <c:pt idx="1228">
                        <c:v>38246</c:v>
                      </c:pt>
                      <c:pt idx="1229">
                        <c:v>38247</c:v>
                      </c:pt>
                      <c:pt idx="1230">
                        <c:v>38250</c:v>
                      </c:pt>
                      <c:pt idx="1231">
                        <c:v>38251</c:v>
                      </c:pt>
                      <c:pt idx="1232">
                        <c:v>38252</c:v>
                      </c:pt>
                      <c:pt idx="1233">
                        <c:v>38253</c:v>
                      </c:pt>
                      <c:pt idx="1234">
                        <c:v>38254</c:v>
                      </c:pt>
                      <c:pt idx="1235">
                        <c:v>38257</c:v>
                      </c:pt>
                      <c:pt idx="1236">
                        <c:v>38258</c:v>
                      </c:pt>
                      <c:pt idx="1237">
                        <c:v>38259</c:v>
                      </c:pt>
                      <c:pt idx="1238">
                        <c:v>38260</c:v>
                      </c:pt>
                      <c:pt idx="1239">
                        <c:v>38261</c:v>
                      </c:pt>
                      <c:pt idx="1240">
                        <c:v>38264</c:v>
                      </c:pt>
                      <c:pt idx="1241">
                        <c:v>38265</c:v>
                      </c:pt>
                      <c:pt idx="1242">
                        <c:v>38266</c:v>
                      </c:pt>
                      <c:pt idx="1243">
                        <c:v>38267</c:v>
                      </c:pt>
                      <c:pt idx="1244">
                        <c:v>38268</c:v>
                      </c:pt>
                      <c:pt idx="1245">
                        <c:v>38271</c:v>
                      </c:pt>
                      <c:pt idx="1246">
                        <c:v>38272</c:v>
                      </c:pt>
                      <c:pt idx="1247">
                        <c:v>38273</c:v>
                      </c:pt>
                      <c:pt idx="1248">
                        <c:v>38274</c:v>
                      </c:pt>
                      <c:pt idx="1249">
                        <c:v>38275</c:v>
                      </c:pt>
                      <c:pt idx="1250">
                        <c:v>38278</c:v>
                      </c:pt>
                      <c:pt idx="1251">
                        <c:v>38279</c:v>
                      </c:pt>
                      <c:pt idx="1252">
                        <c:v>38280</c:v>
                      </c:pt>
                      <c:pt idx="1253">
                        <c:v>38281</c:v>
                      </c:pt>
                      <c:pt idx="1254">
                        <c:v>38282</c:v>
                      </c:pt>
                      <c:pt idx="1255">
                        <c:v>38285</c:v>
                      </c:pt>
                      <c:pt idx="1256">
                        <c:v>38286</c:v>
                      </c:pt>
                      <c:pt idx="1257">
                        <c:v>38287</c:v>
                      </c:pt>
                      <c:pt idx="1258">
                        <c:v>38288</c:v>
                      </c:pt>
                      <c:pt idx="1259">
                        <c:v>38289</c:v>
                      </c:pt>
                      <c:pt idx="1260">
                        <c:v>38292</c:v>
                      </c:pt>
                      <c:pt idx="1261">
                        <c:v>38293</c:v>
                      </c:pt>
                      <c:pt idx="1262">
                        <c:v>38294</c:v>
                      </c:pt>
                      <c:pt idx="1263">
                        <c:v>38295</c:v>
                      </c:pt>
                      <c:pt idx="1264">
                        <c:v>38296</c:v>
                      </c:pt>
                      <c:pt idx="1265">
                        <c:v>38299</c:v>
                      </c:pt>
                      <c:pt idx="1266">
                        <c:v>38300</c:v>
                      </c:pt>
                      <c:pt idx="1267">
                        <c:v>38301</c:v>
                      </c:pt>
                      <c:pt idx="1268">
                        <c:v>38302</c:v>
                      </c:pt>
                      <c:pt idx="1269">
                        <c:v>38303</c:v>
                      </c:pt>
                      <c:pt idx="1270">
                        <c:v>38306</c:v>
                      </c:pt>
                      <c:pt idx="1271">
                        <c:v>38307</c:v>
                      </c:pt>
                      <c:pt idx="1272">
                        <c:v>38308</c:v>
                      </c:pt>
                      <c:pt idx="1273">
                        <c:v>38309</c:v>
                      </c:pt>
                      <c:pt idx="1274">
                        <c:v>38310</c:v>
                      </c:pt>
                      <c:pt idx="1275">
                        <c:v>38313</c:v>
                      </c:pt>
                      <c:pt idx="1276">
                        <c:v>38314</c:v>
                      </c:pt>
                      <c:pt idx="1277">
                        <c:v>38315</c:v>
                      </c:pt>
                      <c:pt idx="1278">
                        <c:v>38316</c:v>
                      </c:pt>
                      <c:pt idx="1279">
                        <c:v>38317</c:v>
                      </c:pt>
                      <c:pt idx="1280">
                        <c:v>38320</c:v>
                      </c:pt>
                      <c:pt idx="1281">
                        <c:v>38321</c:v>
                      </c:pt>
                      <c:pt idx="1282">
                        <c:v>38322</c:v>
                      </c:pt>
                      <c:pt idx="1283">
                        <c:v>38323</c:v>
                      </c:pt>
                      <c:pt idx="1284">
                        <c:v>38324</c:v>
                      </c:pt>
                      <c:pt idx="1285">
                        <c:v>38327</c:v>
                      </c:pt>
                      <c:pt idx="1286">
                        <c:v>38328</c:v>
                      </c:pt>
                      <c:pt idx="1287">
                        <c:v>38329</c:v>
                      </c:pt>
                      <c:pt idx="1288">
                        <c:v>38330</c:v>
                      </c:pt>
                      <c:pt idx="1289">
                        <c:v>38331</c:v>
                      </c:pt>
                      <c:pt idx="1290">
                        <c:v>38334</c:v>
                      </c:pt>
                      <c:pt idx="1291">
                        <c:v>38335</c:v>
                      </c:pt>
                      <c:pt idx="1292">
                        <c:v>38336</c:v>
                      </c:pt>
                      <c:pt idx="1293">
                        <c:v>38337</c:v>
                      </c:pt>
                      <c:pt idx="1294">
                        <c:v>38338</c:v>
                      </c:pt>
                      <c:pt idx="1295">
                        <c:v>38341</c:v>
                      </c:pt>
                      <c:pt idx="1296">
                        <c:v>38342</c:v>
                      </c:pt>
                      <c:pt idx="1297">
                        <c:v>38343</c:v>
                      </c:pt>
                      <c:pt idx="1298">
                        <c:v>38344</c:v>
                      </c:pt>
                      <c:pt idx="1299">
                        <c:v>38345</c:v>
                      </c:pt>
                      <c:pt idx="1300">
                        <c:v>38348</c:v>
                      </c:pt>
                      <c:pt idx="1301">
                        <c:v>38349</c:v>
                      </c:pt>
                      <c:pt idx="1302">
                        <c:v>38350</c:v>
                      </c:pt>
                      <c:pt idx="1303">
                        <c:v>38351</c:v>
                      </c:pt>
                      <c:pt idx="1304">
                        <c:v>38352</c:v>
                      </c:pt>
                      <c:pt idx="1305">
                        <c:v>38355</c:v>
                      </c:pt>
                      <c:pt idx="1306">
                        <c:v>38356</c:v>
                      </c:pt>
                      <c:pt idx="1307">
                        <c:v>38357</c:v>
                      </c:pt>
                      <c:pt idx="1308">
                        <c:v>38358</c:v>
                      </c:pt>
                      <c:pt idx="1309">
                        <c:v>38359</c:v>
                      </c:pt>
                      <c:pt idx="1310">
                        <c:v>38362</c:v>
                      </c:pt>
                      <c:pt idx="1311">
                        <c:v>38363</c:v>
                      </c:pt>
                      <c:pt idx="1312">
                        <c:v>38364</c:v>
                      </c:pt>
                      <c:pt idx="1313">
                        <c:v>38365</c:v>
                      </c:pt>
                      <c:pt idx="1314">
                        <c:v>38366</c:v>
                      </c:pt>
                      <c:pt idx="1315">
                        <c:v>38369</c:v>
                      </c:pt>
                      <c:pt idx="1316">
                        <c:v>38370</c:v>
                      </c:pt>
                      <c:pt idx="1317">
                        <c:v>38371</c:v>
                      </c:pt>
                      <c:pt idx="1318">
                        <c:v>38372</c:v>
                      </c:pt>
                      <c:pt idx="1319">
                        <c:v>38373</c:v>
                      </c:pt>
                      <c:pt idx="1320">
                        <c:v>38376</c:v>
                      </c:pt>
                      <c:pt idx="1321">
                        <c:v>38377</c:v>
                      </c:pt>
                      <c:pt idx="1322">
                        <c:v>38378</c:v>
                      </c:pt>
                      <c:pt idx="1323">
                        <c:v>38379</c:v>
                      </c:pt>
                      <c:pt idx="1324">
                        <c:v>38380</c:v>
                      </c:pt>
                      <c:pt idx="1325">
                        <c:v>38383</c:v>
                      </c:pt>
                      <c:pt idx="1326">
                        <c:v>38384</c:v>
                      </c:pt>
                      <c:pt idx="1327">
                        <c:v>38385</c:v>
                      </c:pt>
                      <c:pt idx="1328">
                        <c:v>38386</c:v>
                      </c:pt>
                      <c:pt idx="1329">
                        <c:v>38387</c:v>
                      </c:pt>
                      <c:pt idx="1330">
                        <c:v>38390</c:v>
                      </c:pt>
                      <c:pt idx="1331">
                        <c:v>38391</c:v>
                      </c:pt>
                      <c:pt idx="1332">
                        <c:v>38392</c:v>
                      </c:pt>
                      <c:pt idx="1333">
                        <c:v>38393</c:v>
                      </c:pt>
                      <c:pt idx="1334">
                        <c:v>38394</c:v>
                      </c:pt>
                      <c:pt idx="1335">
                        <c:v>38397</c:v>
                      </c:pt>
                      <c:pt idx="1336">
                        <c:v>38398</c:v>
                      </c:pt>
                      <c:pt idx="1337">
                        <c:v>38399</c:v>
                      </c:pt>
                      <c:pt idx="1338">
                        <c:v>38400</c:v>
                      </c:pt>
                      <c:pt idx="1339">
                        <c:v>38401</c:v>
                      </c:pt>
                      <c:pt idx="1340">
                        <c:v>38404</c:v>
                      </c:pt>
                      <c:pt idx="1341">
                        <c:v>38405</c:v>
                      </c:pt>
                      <c:pt idx="1342">
                        <c:v>38406</c:v>
                      </c:pt>
                      <c:pt idx="1343">
                        <c:v>38407</c:v>
                      </c:pt>
                      <c:pt idx="1344">
                        <c:v>38408</c:v>
                      </c:pt>
                      <c:pt idx="1345">
                        <c:v>38411</c:v>
                      </c:pt>
                      <c:pt idx="1346">
                        <c:v>38412</c:v>
                      </c:pt>
                      <c:pt idx="1347">
                        <c:v>38413</c:v>
                      </c:pt>
                      <c:pt idx="1348">
                        <c:v>38414</c:v>
                      </c:pt>
                      <c:pt idx="1349">
                        <c:v>38415</c:v>
                      </c:pt>
                      <c:pt idx="1350">
                        <c:v>38418</c:v>
                      </c:pt>
                      <c:pt idx="1351">
                        <c:v>38419</c:v>
                      </c:pt>
                      <c:pt idx="1352">
                        <c:v>38420</c:v>
                      </c:pt>
                      <c:pt idx="1353">
                        <c:v>38421</c:v>
                      </c:pt>
                      <c:pt idx="1354">
                        <c:v>38422</c:v>
                      </c:pt>
                      <c:pt idx="1355">
                        <c:v>38425</c:v>
                      </c:pt>
                      <c:pt idx="1356">
                        <c:v>38426</c:v>
                      </c:pt>
                      <c:pt idx="1357">
                        <c:v>38427</c:v>
                      </c:pt>
                      <c:pt idx="1358">
                        <c:v>38428</c:v>
                      </c:pt>
                      <c:pt idx="1359">
                        <c:v>38429</c:v>
                      </c:pt>
                      <c:pt idx="1360">
                        <c:v>38432</c:v>
                      </c:pt>
                      <c:pt idx="1361">
                        <c:v>38433</c:v>
                      </c:pt>
                      <c:pt idx="1362">
                        <c:v>38434</c:v>
                      </c:pt>
                      <c:pt idx="1363">
                        <c:v>38435</c:v>
                      </c:pt>
                      <c:pt idx="1364">
                        <c:v>38436</c:v>
                      </c:pt>
                      <c:pt idx="1365">
                        <c:v>38439</c:v>
                      </c:pt>
                      <c:pt idx="1366">
                        <c:v>38440</c:v>
                      </c:pt>
                      <c:pt idx="1367">
                        <c:v>38441</c:v>
                      </c:pt>
                      <c:pt idx="1368">
                        <c:v>38442</c:v>
                      </c:pt>
                      <c:pt idx="1369">
                        <c:v>38443</c:v>
                      </c:pt>
                      <c:pt idx="1370">
                        <c:v>38446</c:v>
                      </c:pt>
                      <c:pt idx="1371">
                        <c:v>38447</c:v>
                      </c:pt>
                      <c:pt idx="1372">
                        <c:v>38448</c:v>
                      </c:pt>
                      <c:pt idx="1373">
                        <c:v>38449</c:v>
                      </c:pt>
                      <c:pt idx="1374">
                        <c:v>38450</c:v>
                      </c:pt>
                      <c:pt idx="1375">
                        <c:v>38453</c:v>
                      </c:pt>
                      <c:pt idx="1376">
                        <c:v>38454</c:v>
                      </c:pt>
                      <c:pt idx="1377">
                        <c:v>38455</c:v>
                      </c:pt>
                      <c:pt idx="1378">
                        <c:v>38456</c:v>
                      </c:pt>
                      <c:pt idx="1379">
                        <c:v>38457</c:v>
                      </c:pt>
                      <c:pt idx="1380">
                        <c:v>38460</c:v>
                      </c:pt>
                      <c:pt idx="1381">
                        <c:v>38461</c:v>
                      </c:pt>
                      <c:pt idx="1382">
                        <c:v>38462</c:v>
                      </c:pt>
                      <c:pt idx="1383">
                        <c:v>38463</c:v>
                      </c:pt>
                      <c:pt idx="1384">
                        <c:v>38464</c:v>
                      </c:pt>
                      <c:pt idx="1385">
                        <c:v>38467</c:v>
                      </c:pt>
                      <c:pt idx="1386">
                        <c:v>38468</c:v>
                      </c:pt>
                      <c:pt idx="1387">
                        <c:v>38469</c:v>
                      </c:pt>
                      <c:pt idx="1388">
                        <c:v>38470</c:v>
                      </c:pt>
                      <c:pt idx="1389">
                        <c:v>38471</c:v>
                      </c:pt>
                      <c:pt idx="1390">
                        <c:v>38474</c:v>
                      </c:pt>
                      <c:pt idx="1391">
                        <c:v>38475</c:v>
                      </c:pt>
                      <c:pt idx="1392">
                        <c:v>38476</c:v>
                      </c:pt>
                      <c:pt idx="1393">
                        <c:v>38477</c:v>
                      </c:pt>
                      <c:pt idx="1394">
                        <c:v>38478</c:v>
                      </c:pt>
                      <c:pt idx="1395">
                        <c:v>38481</c:v>
                      </c:pt>
                      <c:pt idx="1396">
                        <c:v>38482</c:v>
                      </c:pt>
                      <c:pt idx="1397">
                        <c:v>38483</c:v>
                      </c:pt>
                      <c:pt idx="1398">
                        <c:v>38484</c:v>
                      </c:pt>
                      <c:pt idx="1399">
                        <c:v>38485</c:v>
                      </c:pt>
                      <c:pt idx="1400">
                        <c:v>38488</c:v>
                      </c:pt>
                      <c:pt idx="1401">
                        <c:v>38489</c:v>
                      </c:pt>
                      <c:pt idx="1402">
                        <c:v>38490</c:v>
                      </c:pt>
                      <c:pt idx="1403">
                        <c:v>38491</c:v>
                      </c:pt>
                      <c:pt idx="1404">
                        <c:v>38492</c:v>
                      </c:pt>
                      <c:pt idx="1405">
                        <c:v>38495</c:v>
                      </c:pt>
                      <c:pt idx="1406">
                        <c:v>38496</c:v>
                      </c:pt>
                      <c:pt idx="1407">
                        <c:v>38497</c:v>
                      </c:pt>
                      <c:pt idx="1408">
                        <c:v>38498</c:v>
                      </c:pt>
                      <c:pt idx="1409">
                        <c:v>38499</c:v>
                      </c:pt>
                      <c:pt idx="1410">
                        <c:v>38502</c:v>
                      </c:pt>
                      <c:pt idx="1411">
                        <c:v>38503</c:v>
                      </c:pt>
                      <c:pt idx="1412">
                        <c:v>38504</c:v>
                      </c:pt>
                      <c:pt idx="1413">
                        <c:v>38505</c:v>
                      </c:pt>
                      <c:pt idx="1414">
                        <c:v>38506</c:v>
                      </c:pt>
                      <c:pt idx="1415">
                        <c:v>38509</c:v>
                      </c:pt>
                      <c:pt idx="1416">
                        <c:v>38510</c:v>
                      </c:pt>
                      <c:pt idx="1417">
                        <c:v>38511</c:v>
                      </c:pt>
                      <c:pt idx="1418">
                        <c:v>38512</c:v>
                      </c:pt>
                      <c:pt idx="1419">
                        <c:v>38513</c:v>
                      </c:pt>
                      <c:pt idx="1420">
                        <c:v>38516</c:v>
                      </c:pt>
                      <c:pt idx="1421">
                        <c:v>38517</c:v>
                      </c:pt>
                      <c:pt idx="1422">
                        <c:v>38518</c:v>
                      </c:pt>
                      <c:pt idx="1423">
                        <c:v>38519</c:v>
                      </c:pt>
                      <c:pt idx="1424">
                        <c:v>38520</c:v>
                      </c:pt>
                      <c:pt idx="1425">
                        <c:v>38523</c:v>
                      </c:pt>
                      <c:pt idx="1426">
                        <c:v>38524</c:v>
                      </c:pt>
                      <c:pt idx="1427">
                        <c:v>38525</c:v>
                      </c:pt>
                      <c:pt idx="1428">
                        <c:v>38526</c:v>
                      </c:pt>
                      <c:pt idx="1429">
                        <c:v>38527</c:v>
                      </c:pt>
                      <c:pt idx="1430">
                        <c:v>38530</c:v>
                      </c:pt>
                      <c:pt idx="1431">
                        <c:v>38531</c:v>
                      </c:pt>
                      <c:pt idx="1432">
                        <c:v>38532</c:v>
                      </c:pt>
                      <c:pt idx="1433">
                        <c:v>38533</c:v>
                      </c:pt>
                      <c:pt idx="1434">
                        <c:v>38534</c:v>
                      </c:pt>
                      <c:pt idx="1435">
                        <c:v>38537</c:v>
                      </c:pt>
                      <c:pt idx="1436">
                        <c:v>38538</c:v>
                      </c:pt>
                      <c:pt idx="1437">
                        <c:v>38539</c:v>
                      </c:pt>
                      <c:pt idx="1438">
                        <c:v>38540</c:v>
                      </c:pt>
                      <c:pt idx="1439">
                        <c:v>38541</c:v>
                      </c:pt>
                      <c:pt idx="1440">
                        <c:v>38544</c:v>
                      </c:pt>
                      <c:pt idx="1441">
                        <c:v>38545</c:v>
                      </c:pt>
                      <c:pt idx="1442">
                        <c:v>38546</c:v>
                      </c:pt>
                      <c:pt idx="1443">
                        <c:v>38547</c:v>
                      </c:pt>
                      <c:pt idx="1444">
                        <c:v>38548</c:v>
                      </c:pt>
                      <c:pt idx="1445">
                        <c:v>38551</c:v>
                      </c:pt>
                      <c:pt idx="1446">
                        <c:v>38552</c:v>
                      </c:pt>
                      <c:pt idx="1447">
                        <c:v>38553</c:v>
                      </c:pt>
                      <c:pt idx="1448">
                        <c:v>38554</c:v>
                      </c:pt>
                      <c:pt idx="1449">
                        <c:v>38555</c:v>
                      </c:pt>
                      <c:pt idx="1450">
                        <c:v>38558</c:v>
                      </c:pt>
                      <c:pt idx="1451">
                        <c:v>38559</c:v>
                      </c:pt>
                      <c:pt idx="1452">
                        <c:v>38560</c:v>
                      </c:pt>
                      <c:pt idx="1453">
                        <c:v>38561</c:v>
                      </c:pt>
                      <c:pt idx="1454">
                        <c:v>38562</c:v>
                      </c:pt>
                      <c:pt idx="1455">
                        <c:v>38565</c:v>
                      </c:pt>
                      <c:pt idx="1456">
                        <c:v>38566</c:v>
                      </c:pt>
                      <c:pt idx="1457">
                        <c:v>38567</c:v>
                      </c:pt>
                      <c:pt idx="1458">
                        <c:v>38568</c:v>
                      </c:pt>
                      <c:pt idx="1459">
                        <c:v>38569</c:v>
                      </c:pt>
                      <c:pt idx="1460">
                        <c:v>38572</c:v>
                      </c:pt>
                      <c:pt idx="1461">
                        <c:v>38573</c:v>
                      </c:pt>
                      <c:pt idx="1462">
                        <c:v>38574</c:v>
                      </c:pt>
                      <c:pt idx="1463">
                        <c:v>38575</c:v>
                      </c:pt>
                      <c:pt idx="1464">
                        <c:v>38576</c:v>
                      </c:pt>
                      <c:pt idx="1465">
                        <c:v>38579</c:v>
                      </c:pt>
                      <c:pt idx="1466">
                        <c:v>38580</c:v>
                      </c:pt>
                      <c:pt idx="1467">
                        <c:v>38581</c:v>
                      </c:pt>
                      <c:pt idx="1468">
                        <c:v>38582</c:v>
                      </c:pt>
                      <c:pt idx="1469">
                        <c:v>38583</c:v>
                      </c:pt>
                      <c:pt idx="1470">
                        <c:v>38586</c:v>
                      </c:pt>
                      <c:pt idx="1471">
                        <c:v>38587</c:v>
                      </c:pt>
                      <c:pt idx="1472">
                        <c:v>38588</c:v>
                      </c:pt>
                      <c:pt idx="1473">
                        <c:v>38589</c:v>
                      </c:pt>
                      <c:pt idx="1474">
                        <c:v>38590</c:v>
                      </c:pt>
                      <c:pt idx="1475">
                        <c:v>38593</c:v>
                      </c:pt>
                      <c:pt idx="1476">
                        <c:v>38594</c:v>
                      </c:pt>
                      <c:pt idx="1477">
                        <c:v>38595</c:v>
                      </c:pt>
                      <c:pt idx="1478">
                        <c:v>38596</c:v>
                      </c:pt>
                      <c:pt idx="1479">
                        <c:v>38597</c:v>
                      </c:pt>
                      <c:pt idx="1480">
                        <c:v>38600</c:v>
                      </c:pt>
                      <c:pt idx="1481">
                        <c:v>38601</c:v>
                      </c:pt>
                      <c:pt idx="1482">
                        <c:v>38602</c:v>
                      </c:pt>
                      <c:pt idx="1483">
                        <c:v>38603</c:v>
                      </c:pt>
                      <c:pt idx="1484">
                        <c:v>38604</c:v>
                      </c:pt>
                      <c:pt idx="1485">
                        <c:v>38607</c:v>
                      </c:pt>
                      <c:pt idx="1486">
                        <c:v>38608</c:v>
                      </c:pt>
                      <c:pt idx="1487">
                        <c:v>38609</c:v>
                      </c:pt>
                      <c:pt idx="1488">
                        <c:v>38610</c:v>
                      </c:pt>
                      <c:pt idx="1489">
                        <c:v>38611</c:v>
                      </c:pt>
                      <c:pt idx="1490">
                        <c:v>38614</c:v>
                      </c:pt>
                      <c:pt idx="1491">
                        <c:v>38615</c:v>
                      </c:pt>
                      <c:pt idx="1492">
                        <c:v>38616</c:v>
                      </c:pt>
                      <c:pt idx="1493">
                        <c:v>38617</c:v>
                      </c:pt>
                      <c:pt idx="1494">
                        <c:v>38618</c:v>
                      </c:pt>
                      <c:pt idx="1495">
                        <c:v>38621</c:v>
                      </c:pt>
                      <c:pt idx="1496">
                        <c:v>38622</c:v>
                      </c:pt>
                      <c:pt idx="1497">
                        <c:v>38623</c:v>
                      </c:pt>
                      <c:pt idx="1498">
                        <c:v>38624</c:v>
                      </c:pt>
                      <c:pt idx="1499">
                        <c:v>38625</c:v>
                      </c:pt>
                      <c:pt idx="1500">
                        <c:v>38628</c:v>
                      </c:pt>
                      <c:pt idx="1501">
                        <c:v>38629</c:v>
                      </c:pt>
                      <c:pt idx="1502">
                        <c:v>38630</c:v>
                      </c:pt>
                      <c:pt idx="1503">
                        <c:v>38631</c:v>
                      </c:pt>
                      <c:pt idx="1504">
                        <c:v>38632</c:v>
                      </c:pt>
                      <c:pt idx="1505">
                        <c:v>38635</c:v>
                      </c:pt>
                      <c:pt idx="1506">
                        <c:v>38636</c:v>
                      </c:pt>
                      <c:pt idx="1507">
                        <c:v>38637</c:v>
                      </c:pt>
                      <c:pt idx="1508">
                        <c:v>38638</c:v>
                      </c:pt>
                      <c:pt idx="1509">
                        <c:v>38639</c:v>
                      </c:pt>
                      <c:pt idx="1510">
                        <c:v>38642</c:v>
                      </c:pt>
                      <c:pt idx="1511">
                        <c:v>38643</c:v>
                      </c:pt>
                      <c:pt idx="1512">
                        <c:v>38644</c:v>
                      </c:pt>
                      <c:pt idx="1513">
                        <c:v>38645</c:v>
                      </c:pt>
                      <c:pt idx="1514">
                        <c:v>38646</c:v>
                      </c:pt>
                      <c:pt idx="1515">
                        <c:v>38649</c:v>
                      </c:pt>
                      <c:pt idx="1516">
                        <c:v>38650</c:v>
                      </c:pt>
                      <c:pt idx="1517">
                        <c:v>38651</c:v>
                      </c:pt>
                      <c:pt idx="1518">
                        <c:v>38652</c:v>
                      </c:pt>
                      <c:pt idx="1519">
                        <c:v>38653</c:v>
                      </c:pt>
                      <c:pt idx="1520">
                        <c:v>38656</c:v>
                      </c:pt>
                      <c:pt idx="1521">
                        <c:v>38657</c:v>
                      </c:pt>
                      <c:pt idx="1522">
                        <c:v>38658</c:v>
                      </c:pt>
                      <c:pt idx="1523">
                        <c:v>38659</c:v>
                      </c:pt>
                      <c:pt idx="1524">
                        <c:v>38660</c:v>
                      </c:pt>
                      <c:pt idx="1525">
                        <c:v>38663</c:v>
                      </c:pt>
                      <c:pt idx="1526">
                        <c:v>38664</c:v>
                      </c:pt>
                      <c:pt idx="1527">
                        <c:v>38665</c:v>
                      </c:pt>
                      <c:pt idx="1528">
                        <c:v>38666</c:v>
                      </c:pt>
                      <c:pt idx="1529">
                        <c:v>38667</c:v>
                      </c:pt>
                      <c:pt idx="1530">
                        <c:v>38670</c:v>
                      </c:pt>
                      <c:pt idx="1531">
                        <c:v>38671</c:v>
                      </c:pt>
                      <c:pt idx="1532">
                        <c:v>38672</c:v>
                      </c:pt>
                      <c:pt idx="1533">
                        <c:v>38673</c:v>
                      </c:pt>
                      <c:pt idx="1534">
                        <c:v>38674</c:v>
                      </c:pt>
                      <c:pt idx="1535">
                        <c:v>38677</c:v>
                      </c:pt>
                      <c:pt idx="1536">
                        <c:v>38678</c:v>
                      </c:pt>
                      <c:pt idx="1537">
                        <c:v>38679</c:v>
                      </c:pt>
                      <c:pt idx="1538">
                        <c:v>38680</c:v>
                      </c:pt>
                      <c:pt idx="1539">
                        <c:v>38681</c:v>
                      </c:pt>
                      <c:pt idx="1540">
                        <c:v>38684</c:v>
                      </c:pt>
                      <c:pt idx="1541">
                        <c:v>38685</c:v>
                      </c:pt>
                      <c:pt idx="1542">
                        <c:v>38686</c:v>
                      </c:pt>
                      <c:pt idx="1543">
                        <c:v>38687</c:v>
                      </c:pt>
                      <c:pt idx="1544">
                        <c:v>38688</c:v>
                      </c:pt>
                      <c:pt idx="1545">
                        <c:v>38691</c:v>
                      </c:pt>
                      <c:pt idx="1546">
                        <c:v>38692</c:v>
                      </c:pt>
                      <c:pt idx="1547">
                        <c:v>38693</c:v>
                      </c:pt>
                      <c:pt idx="1548">
                        <c:v>38694</c:v>
                      </c:pt>
                      <c:pt idx="1549">
                        <c:v>38695</c:v>
                      </c:pt>
                      <c:pt idx="1550">
                        <c:v>38698</c:v>
                      </c:pt>
                      <c:pt idx="1551">
                        <c:v>38699</c:v>
                      </c:pt>
                      <c:pt idx="1552">
                        <c:v>38700</c:v>
                      </c:pt>
                      <c:pt idx="1553">
                        <c:v>38701</c:v>
                      </c:pt>
                      <c:pt idx="1554">
                        <c:v>38702</c:v>
                      </c:pt>
                      <c:pt idx="1555">
                        <c:v>38705</c:v>
                      </c:pt>
                      <c:pt idx="1556">
                        <c:v>38706</c:v>
                      </c:pt>
                      <c:pt idx="1557">
                        <c:v>38707</c:v>
                      </c:pt>
                      <c:pt idx="1558">
                        <c:v>38708</c:v>
                      </c:pt>
                      <c:pt idx="1559">
                        <c:v>38709</c:v>
                      </c:pt>
                      <c:pt idx="1560">
                        <c:v>38712</c:v>
                      </c:pt>
                      <c:pt idx="1561">
                        <c:v>38713</c:v>
                      </c:pt>
                      <c:pt idx="1562">
                        <c:v>38714</c:v>
                      </c:pt>
                      <c:pt idx="1563">
                        <c:v>38715</c:v>
                      </c:pt>
                      <c:pt idx="1564">
                        <c:v>38716</c:v>
                      </c:pt>
                      <c:pt idx="1565">
                        <c:v>38719</c:v>
                      </c:pt>
                      <c:pt idx="1566">
                        <c:v>38720</c:v>
                      </c:pt>
                      <c:pt idx="1567">
                        <c:v>38721</c:v>
                      </c:pt>
                      <c:pt idx="1568">
                        <c:v>38722</c:v>
                      </c:pt>
                      <c:pt idx="1569">
                        <c:v>38723</c:v>
                      </c:pt>
                      <c:pt idx="1570">
                        <c:v>38726</c:v>
                      </c:pt>
                      <c:pt idx="1571">
                        <c:v>38727</c:v>
                      </c:pt>
                      <c:pt idx="1572">
                        <c:v>38728</c:v>
                      </c:pt>
                      <c:pt idx="1573">
                        <c:v>38729</c:v>
                      </c:pt>
                      <c:pt idx="1574">
                        <c:v>38730</c:v>
                      </c:pt>
                      <c:pt idx="1575">
                        <c:v>38733</c:v>
                      </c:pt>
                      <c:pt idx="1576">
                        <c:v>38734</c:v>
                      </c:pt>
                      <c:pt idx="1577">
                        <c:v>38735</c:v>
                      </c:pt>
                      <c:pt idx="1578">
                        <c:v>38736</c:v>
                      </c:pt>
                      <c:pt idx="1579">
                        <c:v>38737</c:v>
                      </c:pt>
                      <c:pt idx="1580">
                        <c:v>38740</c:v>
                      </c:pt>
                      <c:pt idx="1581">
                        <c:v>38741</c:v>
                      </c:pt>
                      <c:pt idx="1582">
                        <c:v>38742</c:v>
                      </c:pt>
                      <c:pt idx="1583">
                        <c:v>38743</c:v>
                      </c:pt>
                      <c:pt idx="1584">
                        <c:v>38744</c:v>
                      </c:pt>
                      <c:pt idx="1585">
                        <c:v>38747</c:v>
                      </c:pt>
                      <c:pt idx="1586">
                        <c:v>38748</c:v>
                      </c:pt>
                      <c:pt idx="1587">
                        <c:v>38749</c:v>
                      </c:pt>
                      <c:pt idx="1588">
                        <c:v>38750</c:v>
                      </c:pt>
                      <c:pt idx="1589">
                        <c:v>38751</c:v>
                      </c:pt>
                      <c:pt idx="1590">
                        <c:v>38754</c:v>
                      </c:pt>
                      <c:pt idx="1591">
                        <c:v>38755</c:v>
                      </c:pt>
                      <c:pt idx="1592">
                        <c:v>38756</c:v>
                      </c:pt>
                      <c:pt idx="1593">
                        <c:v>38757</c:v>
                      </c:pt>
                      <c:pt idx="1594">
                        <c:v>38758</c:v>
                      </c:pt>
                      <c:pt idx="1595">
                        <c:v>38761</c:v>
                      </c:pt>
                      <c:pt idx="1596">
                        <c:v>38762</c:v>
                      </c:pt>
                      <c:pt idx="1597">
                        <c:v>38763</c:v>
                      </c:pt>
                      <c:pt idx="1598">
                        <c:v>38764</c:v>
                      </c:pt>
                      <c:pt idx="1599">
                        <c:v>38765</c:v>
                      </c:pt>
                      <c:pt idx="1600">
                        <c:v>38768</c:v>
                      </c:pt>
                      <c:pt idx="1601">
                        <c:v>38769</c:v>
                      </c:pt>
                      <c:pt idx="1602">
                        <c:v>38770</c:v>
                      </c:pt>
                      <c:pt idx="1603">
                        <c:v>38771</c:v>
                      </c:pt>
                      <c:pt idx="1604">
                        <c:v>38772</c:v>
                      </c:pt>
                      <c:pt idx="1605">
                        <c:v>38775</c:v>
                      </c:pt>
                      <c:pt idx="1606">
                        <c:v>38776</c:v>
                      </c:pt>
                      <c:pt idx="1607">
                        <c:v>38777</c:v>
                      </c:pt>
                      <c:pt idx="1608">
                        <c:v>38778</c:v>
                      </c:pt>
                      <c:pt idx="1609">
                        <c:v>38779</c:v>
                      </c:pt>
                      <c:pt idx="1610">
                        <c:v>38782</c:v>
                      </c:pt>
                      <c:pt idx="1611">
                        <c:v>38783</c:v>
                      </c:pt>
                      <c:pt idx="1612">
                        <c:v>38784</c:v>
                      </c:pt>
                      <c:pt idx="1613">
                        <c:v>38785</c:v>
                      </c:pt>
                      <c:pt idx="1614">
                        <c:v>38786</c:v>
                      </c:pt>
                      <c:pt idx="1615">
                        <c:v>38789</c:v>
                      </c:pt>
                      <c:pt idx="1616">
                        <c:v>38790</c:v>
                      </c:pt>
                      <c:pt idx="1617">
                        <c:v>38791</c:v>
                      </c:pt>
                      <c:pt idx="1618">
                        <c:v>38792</c:v>
                      </c:pt>
                      <c:pt idx="1619">
                        <c:v>38793</c:v>
                      </c:pt>
                      <c:pt idx="1620">
                        <c:v>38796</c:v>
                      </c:pt>
                      <c:pt idx="1621">
                        <c:v>38797</c:v>
                      </c:pt>
                      <c:pt idx="1622">
                        <c:v>38798</c:v>
                      </c:pt>
                      <c:pt idx="1623">
                        <c:v>38799</c:v>
                      </c:pt>
                      <c:pt idx="1624">
                        <c:v>38800</c:v>
                      </c:pt>
                      <c:pt idx="1625">
                        <c:v>38803</c:v>
                      </c:pt>
                      <c:pt idx="1626">
                        <c:v>38804</c:v>
                      </c:pt>
                      <c:pt idx="1627">
                        <c:v>38805</c:v>
                      </c:pt>
                      <c:pt idx="1628">
                        <c:v>38806</c:v>
                      </c:pt>
                      <c:pt idx="1629">
                        <c:v>38807</c:v>
                      </c:pt>
                      <c:pt idx="1630">
                        <c:v>38810</c:v>
                      </c:pt>
                      <c:pt idx="1631">
                        <c:v>38811</c:v>
                      </c:pt>
                      <c:pt idx="1632">
                        <c:v>38812</c:v>
                      </c:pt>
                      <c:pt idx="1633">
                        <c:v>38813</c:v>
                      </c:pt>
                      <c:pt idx="1634">
                        <c:v>38814</c:v>
                      </c:pt>
                      <c:pt idx="1635">
                        <c:v>38817</c:v>
                      </c:pt>
                      <c:pt idx="1636">
                        <c:v>38818</c:v>
                      </c:pt>
                      <c:pt idx="1637">
                        <c:v>38819</c:v>
                      </c:pt>
                      <c:pt idx="1638">
                        <c:v>38820</c:v>
                      </c:pt>
                      <c:pt idx="1639">
                        <c:v>38821</c:v>
                      </c:pt>
                      <c:pt idx="1640">
                        <c:v>38824</c:v>
                      </c:pt>
                      <c:pt idx="1641">
                        <c:v>38825</c:v>
                      </c:pt>
                      <c:pt idx="1642">
                        <c:v>38826</c:v>
                      </c:pt>
                      <c:pt idx="1643">
                        <c:v>38827</c:v>
                      </c:pt>
                      <c:pt idx="1644">
                        <c:v>38828</c:v>
                      </c:pt>
                      <c:pt idx="1645">
                        <c:v>38831</c:v>
                      </c:pt>
                      <c:pt idx="1646">
                        <c:v>38832</c:v>
                      </c:pt>
                      <c:pt idx="1647">
                        <c:v>38833</c:v>
                      </c:pt>
                      <c:pt idx="1648">
                        <c:v>38834</c:v>
                      </c:pt>
                      <c:pt idx="1649">
                        <c:v>38835</c:v>
                      </c:pt>
                      <c:pt idx="1650">
                        <c:v>38838</c:v>
                      </c:pt>
                      <c:pt idx="1651">
                        <c:v>38839</c:v>
                      </c:pt>
                      <c:pt idx="1652">
                        <c:v>38840</c:v>
                      </c:pt>
                      <c:pt idx="1653">
                        <c:v>38841</c:v>
                      </c:pt>
                      <c:pt idx="1654">
                        <c:v>38842</c:v>
                      </c:pt>
                      <c:pt idx="1655">
                        <c:v>38845</c:v>
                      </c:pt>
                      <c:pt idx="1656">
                        <c:v>38846</c:v>
                      </c:pt>
                      <c:pt idx="1657">
                        <c:v>38847</c:v>
                      </c:pt>
                      <c:pt idx="1658">
                        <c:v>38848</c:v>
                      </c:pt>
                      <c:pt idx="1659">
                        <c:v>38849</c:v>
                      </c:pt>
                      <c:pt idx="1660">
                        <c:v>38852</c:v>
                      </c:pt>
                      <c:pt idx="1661">
                        <c:v>38853</c:v>
                      </c:pt>
                      <c:pt idx="1662">
                        <c:v>38854</c:v>
                      </c:pt>
                      <c:pt idx="1663">
                        <c:v>38855</c:v>
                      </c:pt>
                      <c:pt idx="1664">
                        <c:v>38856</c:v>
                      </c:pt>
                      <c:pt idx="1665">
                        <c:v>38859</c:v>
                      </c:pt>
                      <c:pt idx="1666">
                        <c:v>38860</c:v>
                      </c:pt>
                      <c:pt idx="1667">
                        <c:v>38861</c:v>
                      </c:pt>
                      <c:pt idx="1668">
                        <c:v>38862</c:v>
                      </c:pt>
                      <c:pt idx="1669">
                        <c:v>38863</c:v>
                      </c:pt>
                      <c:pt idx="1670">
                        <c:v>38866</c:v>
                      </c:pt>
                      <c:pt idx="1671">
                        <c:v>38867</c:v>
                      </c:pt>
                      <c:pt idx="1672">
                        <c:v>38868</c:v>
                      </c:pt>
                      <c:pt idx="1673">
                        <c:v>38869</c:v>
                      </c:pt>
                      <c:pt idx="1674">
                        <c:v>38870</c:v>
                      </c:pt>
                      <c:pt idx="1675">
                        <c:v>38873</c:v>
                      </c:pt>
                      <c:pt idx="1676">
                        <c:v>38874</c:v>
                      </c:pt>
                      <c:pt idx="1677">
                        <c:v>38875</c:v>
                      </c:pt>
                      <c:pt idx="1678">
                        <c:v>38876</c:v>
                      </c:pt>
                      <c:pt idx="1679">
                        <c:v>38877</c:v>
                      </c:pt>
                      <c:pt idx="1680">
                        <c:v>38880</c:v>
                      </c:pt>
                      <c:pt idx="1681">
                        <c:v>38881</c:v>
                      </c:pt>
                      <c:pt idx="1682">
                        <c:v>38882</c:v>
                      </c:pt>
                      <c:pt idx="1683">
                        <c:v>38883</c:v>
                      </c:pt>
                      <c:pt idx="1684">
                        <c:v>38884</c:v>
                      </c:pt>
                      <c:pt idx="1685">
                        <c:v>38887</c:v>
                      </c:pt>
                      <c:pt idx="1686">
                        <c:v>38888</c:v>
                      </c:pt>
                      <c:pt idx="1687">
                        <c:v>38889</c:v>
                      </c:pt>
                      <c:pt idx="1688">
                        <c:v>38890</c:v>
                      </c:pt>
                      <c:pt idx="1689">
                        <c:v>38891</c:v>
                      </c:pt>
                      <c:pt idx="1690">
                        <c:v>38894</c:v>
                      </c:pt>
                      <c:pt idx="1691">
                        <c:v>38895</c:v>
                      </c:pt>
                      <c:pt idx="1692">
                        <c:v>38896</c:v>
                      </c:pt>
                      <c:pt idx="1693">
                        <c:v>38897</c:v>
                      </c:pt>
                      <c:pt idx="1694">
                        <c:v>38898</c:v>
                      </c:pt>
                      <c:pt idx="1695">
                        <c:v>38901</c:v>
                      </c:pt>
                      <c:pt idx="1696">
                        <c:v>38902</c:v>
                      </c:pt>
                      <c:pt idx="1697">
                        <c:v>38903</c:v>
                      </c:pt>
                      <c:pt idx="1698">
                        <c:v>38904</c:v>
                      </c:pt>
                      <c:pt idx="1699">
                        <c:v>38905</c:v>
                      </c:pt>
                      <c:pt idx="1700">
                        <c:v>38908</c:v>
                      </c:pt>
                      <c:pt idx="1701">
                        <c:v>38909</c:v>
                      </c:pt>
                      <c:pt idx="1702">
                        <c:v>38910</c:v>
                      </c:pt>
                      <c:pt idx="1703">
                        <c:v>38911</c:v>
                      </c:pt>
                      <c:pt idx="1704">
                        <c:v>38912</c:v>
                      </c:pt>
                      <c:pt idx="1705">
                        <c:v>38915</c:v>
                      </c:pt>
                      <c:pt idx="1706">
                        <c:v>38916</c:v>
                      </c:pt>
                      <c:pt idx="1707">
                        <c:v>38917</c:v>
                      </c:pt>
                      <c:pt idx="1708">
                        <c:v>38918</c:v>
                      </c:pt>
                      <c:pt idx="1709">
                        <c:v>38919</c:v>
                      </c:pt>
                      <c:pt idx="1710">
                        <c:v>38922</c:v>
                      </c:pt>
                      <c:pt idx="1711">
                        <c:v>38923</c:v>
                      </c:pt>
                      <c:pt idx="1712">
                        <c:v>38924</c:v>
                      </c:pt>
                      <c:pt idx="1713">
                        <c:v>38925</c:v>
                      </c:pt>
                      <c:pt idx="1714">
                        <c:v>38926</c:v>
                      </c:pt>
                      <c:pt idx="1715">
                        <c:v>38929</c:v>
                      </c:pt>
                      <c:pt idx="1716">
                        <c:v>38930</c:v>
                      </c:pt>
                      <c:pt idx="1717">
                        <c:v>38931</c:v>
                      </c:pt>
                      <c:pt idx="1718">
                        <c:v>38932</c:v>
                      </c:pt>
                      <c:pt idx="1719">
                        <c:v>38933</c:v>
                      </c:pt>
                      <c:pt idx="1720">
                        <c:v>38936</c:v>
                      </c:pt>
                      <c:pt idx="1721">
                        <c:v>38937</c:v>
                      </c:pt>
                      <c:pt idx="1722">
                        <c:v>38938</c:v>
                      </c:pt>
                      <c:pt idx="1723">
                        <c:v>38939</c:v>
                      </c:pt>
                      <c:pt idx="1724">
                        <c:v>38940</c:v>
                      </c:pt>
                      <c:pt idx="1725">
                        <c:v>38943</c:v>
                      </c:pt>
                      <c:pt idx="1726">
                        <c:v>38944</c:v>
                      </c:pt>
                      <c:pt idx="1727">
                        <c:v>38945</c:v>
                      </c:pt>
                      <c:pt idx="1728">
                        <c:v>38946</c:v>
                      </c:pt>
                      <c:pt idx="1729">
                        <c:v>38947</c:v>
                      </c:pt>
                      <c:pt idx="1730">
                        <c:v>38950</c:v>
                      </c:pt>
                      <c:pt idx="1731">
                        <c:v>38951</c:v>
                      </c:pt>
                      <c:pt idx="1732">
                        <c:v>38952</c:v>
                      </c:pt>
                      <c:pt idx="1733">
                        <c:v>38953</c:v>
                      </c:pt>
                      <c:pt idx="1734">
                        <c:v>38954</c:v>
                      </c:pt>
                      <c:pt idx="1735">
                        <c:v>38957</c:v>
                      </c:pt>
                      <c:pt idx="1736">
                        <c:v>38958</c:v>
                      </c:pt>
                      <c:pt idx="1737">
                        <c:v>38959</c:v>
                      </c:pt>
                      <c:pt idx="1738">
                        <c:v>38960</c:v>
                      </c:pt>
                      <c:pt idx="1739">
                        <c:v>38961</c:v>
                      </c:pt>
                      <c:pt idx="1740">
                        <c:v>38964</c:v>
                      </c:pt>
                      <c:pt idx="1741">
                        <c:v>38965</c:v>
                      </c:pt>
                      <c:pt idx="1742">
                        <c:v>38966</c:v>
                      </c:pt>
                      <c:pt idx="1743">
                        <c:v>38967</c:v>
                      </c:pt>
                      <c:pt idx="1744">
                        <c:v>38968</c:v>
                      </c:pt>
                      <c:pt idx="1745">
                        <c:v>38971</c:v>
                      </c:pt>
                      <c:pt idx="1746">
                        <c:v>38972</c:v>
                      </c:pt>
                      <c:pt idx="1747">
                        <c:v>38973</c:v>
                      </c:pt>
                      <c:pt idx="1748">
                        <c:v>38974</c:v>
                      </c:pt>
                      <c:pt idx="1749">
                        <c:v>38975</c:v>
                      </c:pt>
                      <c:pt idx="1750">
                        <c:v>38978</c:v>
                      </c:pt>
                      <c:pt idx="1751">
                        <c:v>38979</c:v>
                      </c:pt>
                      <c:pt idx="1752">
                        <c:v>38980</c:v>
                      </c:pt>
                      <c:pt idx="1753">
                        <c:v>38981</c:v>
                      </c:pt>
                      <c:pt idx="1754">
                        <c:v>38982</c:v>
                      </c:pt>
                      <c:pt idx="1755">
                        <c:v>38985</c:v>
                      </c:pt>
                      <c:pt idx="1756">
                        <c:v>38986</c:v>
                      </c:pt>
                      <c:pt idx="1757">
                        <c:v>38987</c:v>
                      </c:pt>
                      <c:pt idx="1758">
                        <c:v>38988</c:v>
                      </c:pt>
                      <c:pt idx="1759">
                        <c:v>38989</c:v>
                      </c:pt>
                      <c:pt idx="1760">
                        <c:v>38992</c:v>
                      </c:pt>
                      <c:pt idx="1761">
                        <c:v>38993</c:v>
                      </c:pt>
                      <c:pt idx="1762">
                        <c:v>38994</c:v>
                      </c:pt>
                      <c:pt idx="1763">
                        <c:v>38995</c:v>
                      </c:pt>
                      <c:pt idx="1764">
                        <c:v>38996</c:v>
                      </c:pt>
                      <c:pt idx="1765">
                        <c:v>38999</c:v>
                      </c:pt>
                      <c:pt idx="1766">
                        <c:v>39000</c:v>
                      </c:pt>
                      <c:pt idx="1767">
                        <c:v>39001</c:v>
                      </c:pt>
                      <c:pt idx="1768">
                        <c:v>39002</c:v>
                      </c:pt>
                      <c:pt idx="1769">
                        <c:v>39003</c:v>
                      </c:pt>
                      <c:pt idx="1770">
                        <c:v>39006</c:v>
                      </c:pt>
                      <c:pt idx="1771">
                        <c:v>39007</c:v>
                      </c:pt>
                      <c:pt idx="1772">
                        <c:v>39008</c:v>
                      </c:pt>
                      <c:pt idx="1773">
                        <c:v>39009</c:v>
                      </c:pt>
                      <c:pt idx="1774">
                        <c:v>39010</c:v>
                      </c:pt>
                      <c:pt idx="1775">
                        <c:v>39013</c:v>
                      </c:pt>
                      <c:pt idx="1776">
                        <c:v>39014</c:v>
                      </c:pt>
                      <c:pt idx="1777">
                        <c:v>39015</c:v>
                      </c:pt>
                      <c:pt idx="1778">
                        <c:v>39016</c:v>
                      </c:pt>
                      <c:pt idx="1779">
                        <c:v>39017</c:v>
                      </c:pt>
                      <c:pt idx="1780">
                        <c:v>39020</c:v>
                      </c:pt>
                      <c:pt idx="1781">
                        <c:v>39021</c:v>
                      </c:pt>
                      <c:pt idx="1782">
                        <c:v>39022</c:v>
                      </c:pt>
                      <c:pt idx="1783">
                        <c:v>39023</c:v>
                      </c:pt>
                      <c:pt idx="1784">
                        <c:v>39024</c:v>
                      </c:pt>
                      <c:pt idx="1785">
                        <c:v>39027</c:v>
                      </c:pt>
                      <c:pt idx="1786">
                        <c:v>39028</c:v>
                      </c:pt>
                      <c:pt idx="1787">
                        <c:v>39029</c:v>
                      </c:pt>
                      <c:pt idx="1788">
                        <c:v>39030</c:v>
                      </c:pt>
                      <c:pt idx="1789">
                        <c:v>39031</c:v>
                      </c:pt>
                      <c:pt idx="1790">
                        <c:v>39034</c:v>
                      </c:pt>
                      <c:pt idx="1791">
                        <c:v>39035</c:v>
                      </c:pt>
                      <c:pt idx="1792">
                        <c:v>39036</c:v>
                      </c:pt>
                      <c:pt idx="1793">
                        <c:v>39037</c:v>
                      </c:pt>
                      <c:pt idx="1794">
                        <c:v>39038</c:v>
                      </c:pt>
                      <c:pt idx="1795">
                        <c:v>39041</c:v>
                      </c:pt>
                      <c:pt idx="1796">
                        <c:v>39042</c:v>
                      </c:pt>
                      <c:pt idx="1797">
                        <c:v>39043</c:v>
                      </c:pt>
                      <c:pt idx="1798">
                        <c:v>39044</c:v>
                      </c:pt>
                      <c:pt idx="1799">
                        <c:v>39045</c:v>
                      </c:pt>
                      <c:pt idx="1800">
                        <c:v>39048</c:v>
                      </c:pt>
                      <c:pt idx="1801">
                        <c:v>39049</c:v>
                      </c:pt>
                      <c:pt idx="1802">
                        <c:v>39050</c:v>
                      </c:pt>
                      <c:pt idx="1803">
                        <c:v>39051</c:v>
                      </c:pt>
                      <c:pt idx="1804">
                        <c:v>39052</c:v>
                      </c:pt>
                      <c:pt idx="1805">
                        <c:v>39055</c:v>
                      </c:pt>
                      <c:pt idx="1806">
                        <c:v>39056</c:v>
                      </c:pt>
                      <c:pt idx="1807">
                        <c:v>39057</c:v>
                      </c:pt>
                      <c:pt idx="1808">
                        <c:v>39058</c:v>
                      </c:pt>
                      <c:pt idx="1809">
                        <c:v>39059</c:v>
                      </c:pt>
                      <c:pt idx="1810">
                        <c:v>39062</c:v>
                      </c:pt>
                      <c:pt idx="1811">
                        <c:v>39063</c:v>
                      </c:pt>
                      <c:pt idx="1812">
                        <c:v>39064</c:v>
                      </c:pt>
                      <c:pt idx="1813">
                        <c:v>39065</c:v>
                      </c:pt>
                      <c:pt idx="1814">
                        <c:v>39066</c:v>
                      </c:pt>
                      <c:pt idx="1815">
                        <c:v>39069</c:v>
                      </c:pt>
                      <c:pt idx="1816">
                        <c:v>39070</c:v>
                      </c:pt>
                      <c:pt idx="1817">
                        <c:v>39071</c:v>
                      </c:pt>
                      <c:pt idx="1818">
                        <c:v>39072</c:v>
                      </c:pt>
                      <c:pt idx="1819">
                        <c:v>39073</c:v>
                      </c:pt>
                      <c:pt idx="1820">
                        <c:v>39078</c:v>
                      </c:pt>
                      <c:pt idx="1821">
                        <c:v>39079</c:v>
                      </c:pt>
                      <c:pt idx="1822">
                        <c:v>39080</c:v>
                      </c:pt>
                      <c:pt idx="1823">
                        <c:v>39084</c:v>
                      </c:pt>
                      <c:pt idx="1824">
                        <c:v>39085</c:v>
                      </c:pt>
                      <c:pt idx="1825">
                        <c:v>39086</c:v>
                      </c:pt>
                      <c:pt idx="1826">
                        <c:v>39087</c:v>
                      </c:pt>
                      <c:pt idx="1827">
                        <c:v>39090</c:v>
                      </c:pt>
                      <c:pt idx="1828">
                        <c:v>39091</c:v>
                      </c:pt>
                      <c:pt idx="1829">
                        <c:v>39092</c:v>
                      </c:pt>
                      <c:pt idx="1830">
                        <c:v>39093</c:v>
                      </c:pt>
                      <c:pt idx="1831">
                        <c:v>39094</c:v>
                      </c:pt>
                      <c:pt idx="1832">
                        <c:v>39097</c:v>
                      </c:pt>
                      <c:pt idx="1833">
                        <c:v>39098</c:v>
                      </c:pt>
                      <c:pt idx="1834">
                        <c:v>39099</c:v>
                      </c:pt>
                      <c:pt idx="1835">
                        <c:v>39100</c:v>
                      </c:pt>
                      <c:pt idx="1836">
                        <c:v>39101</c:v>
                      </c:pt>
                      <c:pt idx="1837">
                        <c:v>39104</c:v>
                      </c:pt>
                      <c:pt idx="1838">
                        <c:v>39105</c:v>
                      </c:pt>
                      <c:pt idx="1839">
                        <c:v>39106</c:v>
                      </c:pt>
                      <c:pt idx="1840">
                        <c:v>39107</c:v>
                      </c:pt>
                      <c:pt idx="1841">
                        <c:v>39108</c:v>
                      </c:pt>
                      <c:pt idx="1842">
                        <c:v>39111</c:v>
                      </c:pt>
                      <c:pt idx="1843">
                        <c:v>39112</c:v>
                      </c:pt>
                      <c:pt idx="1844">
                        <c:v>39113</c:v>
                      </c:pt>
                      <c:pt idx="1845">
                        <c:v>39114</c:v>
                      </c:pt>
                      <c:pt idx="1846">
                        <c:v>39115</c:v>
                      </c:pt>
                      <c:pt idx="1847">
                        <c:v>39118</c:v>
                      </c:pt>
                      <c:pt idx="1848">
                        <c:v>39119</c:v>
                      </c:pt>
                      <c:pt idx="1849">
                        <c:v>39120</c:v>
                      </c:pt>
                      <c:pt idx="1850">
                        <c:v>39121</c:v>
                      </c:pt>
                      <c:pt idx="1851">
                        <c:v>39122</c:v>
                      </c:pt>
                      <c:pt idx="1852">
                        <c:v>39125</c:v>
                      </c:pt>
                      <c:pt idx="1853">
                        <c:v>39126</c:v>
                      </c:pt>
                      <c:pt idx="1854">
                        <c:v>39127</c:v>
                      </c:pt>
                      <c:pt idx="1855">
                        <c:v>39128</c:v>
                      </c:pt>
                      <c:pt idx="1856">
                        <c:v>39129</c:v>
                      </c:pt>
                      <c:pt idx="1857">
                        <c:v>39132</c:v>
                      </c:pt>
                      <c:pt idx="1858">
                        <c:v>39133</c:v>
                      </c:pt>
                      <c:pt idx="1859">
                        <c:v>39134</c:v>
                      </c:pt>
                      <c:pt idx="1860">
                        <c:v>39135</c:v>
                      </c:pt>
                      <c:pt idx="1861">
                        <c:v>39136</c:v>
                      </c:pt>
                      <c:pt idx="1862">
                        <c:v>39139</c:v>
                      </c:pt>
                      <c:pt idx="1863">
                        <c:v>39140</c:v>
                      </c:pt>
                      <c:pt idx="1864">
                        <c:v>39141</c:v>
                      </c:pt>
                      <c:pt idx="1865">
                        <c:v>39142</c:v>
                      </c:pt>
                      <c:pt idx="1866">
                        <c:v>39143</c:v>
                      </c:pt>
                      <c:pt idx="1867">
                        <c:v>39146</c:v>
                      </c:pt>
                      <c:pt idx="1868">
                        <c:v>39147</c:v>
                      </c:pt>
                      <c:pt idx="1869">
                        <c:v>39148</c:v>
                      </c:pt>
                      <c:pt idx="1870">
                        <c:v>39149</c:v>
                      </c:pt>
                      <c:pt idx="1871">
                        <c:v>39150</c:v>
                      </c:pt>
                      <c:pt idx="1872">
                        <c:v>39153</c:v>
                      </c:pt>
                      <c:pt idx="1873">
                        <c:v>39154</c:v>
                      </c:pt>
                      <c:pt idx="1874">
                        <c:v>39155</c:v>
                      </c:pt>
                      <c:pt idx="1875">
                        <c:v>39156</c:v>
                      </c:pt>
                      <c:pt idx="1876">
                        <c:v>39157</c:v>
                      </c:pt>
                      <c:pt idx="1877">
                        <c:v>39160</c:v>
                      </c:pt>
                      <c:pt idx="1878">
                        <c:v>39161</c:v>
                      </c:pt>
                      <c:pt idx="1879">
                        <c:v>39162</c:v>
                      </c:pt>
                      <c:pt idx="1880">
                        <c:v>39163</c:v>
                      </c:pt>
                      <c:pt idx="1881">
                        <c:v>39164</c:v>
                      </c:pt>
                      <c:pt idx="1882">
                        <c:v>39167</c:v>
                      </c:pt>
                      <c:pt idx="1883">
                        <c:v>39168</c:v>
                      </c:pt>
                      <c:pt idx="1884">
                        <c:v>39169</c:v>
                      </c:pt>
                      <c:pt idx="1885">
                        <c:v>39170</c:v>
                      </c:pt>
                      <c:pt idx="1886">
                        <c:v>39171</c:v>
                      </c:pt>
                      <c:pt idx="1887">
                        <c:v>39174</c:v>
                      </c:pt>
                      <c:pt idx="1888">
                        <c:v>39175</c:v>
                      </c:pt>
                      <c:pt idx="1889">
                        <c:v>39176</c:v>
                      </c:pt>
                      <c:pt idx="1890">
                        <c:v>39182</c:v>
                      </c:pt>
                      <c:pt idx="1891">
                        <c:v>39183</c:v>
                      </c:pt>
                      <c:pt idx="1892">
                        <c:v>39184</c:v>
                      </c:pt>
                      <c:pt idx="1893">
                        <c:v>39185</c:v>
                      </c:pt>
                      <c:pt idx="1894">
                        <c:v>39188</c:v>
                      </c:pt>
                      <c:pt idx="1895">
                        <c:v>39189</c:v>
                      </c:pt>
                      <c:pt idx="1896">
                        <c:v>39190</c:v>
                      </c:pt>
                      <c:pt idx="1897">
                        <c:v>39191</c:v>
                      </c:pt>
                      <c:pt idx="1898">
                        <c:v>39192</c:v>
                      </c:pt>
                      <c:pt idx="1899">
                        <c:v>39195</c:v>
                      </c:pt>
                      <c:pt idx="1900">
                        <c:v>39196</c:v>
                      </c:pt>
                      <c:pt idx="1901">
                        <c:v>39197</c:v>
                      </c:pt>
                      <c:pt idx="1902">
                        <c:v>39198</c:v>
                      </c:pt>
                      <c:pt idx="1903">
                        <c:v>39199</c:v>
                      </c:pt>
                      <c:pt idx="1904">
                        <c:v>39202</c:v>
                      </c:pt>
                      <c:pt idx="1905">
                        <c:v>39203</c:v>
                      </c:pt>
                      <c:pt idx="1906">
                        <c:v>39204</c:v>
                      </c:pt>
                      <c:pt idx="1907">
                        <c:v>39205</c:v>
                      </c:pt>
                      <c:pt idx="1908">
                        <c:v>39209</c:v>
                      </c:pt>
                      <c:pt idx="1909">
                        <c:v>39210</c:v>
                      </c:pt>
                      <c:pt idx="1910">
                        <c:v>39211</c:v>
                      </c:pt>
                      <c:pt idx="1911">
                        <c:v>39212</c:v>
                      </c:pt>
                      <c:pt idx="1912">
                        <c:v>39213</c:v>
                      </c:pt>
                      <c:pt idx="1913">
                        <c:v>39216</c:v>
                      </c:pt>
                      <c:pt idx="1914">
                        <c:v>39217</c:v>
                      </c:pt>
                      <c:pt idx="1915">
                        <c:v>39218</c:v>
                      </c:pt>
                      <c:pt idx="1916">
                        <c:v>39220</c:v>
                      </c:pt>
                      <c:pt idx="1917">
                        <c:v>39223</c:v>
                      </c:pt>
                      <c:pt idx="1918">
                        <c:v>39224</c:v>
                      </c:pt>
                      <c:pt idx="1919">
                        <c:v>39225</c:v>
                      </c:pt>
                      <c:pt idx="1920">
                        <c:v>39226</c:v>
                      </c:pt>
                      <c:pt idx="1921">
                        <c:v>39227</c:v>
                      </c:pt>
                      <c:pt idx="1922">
                        <c:v>39231</c:v>
                      </c:pt>
                      <c:pt idx="1923">
                        <c:v>39232</c:v>
                      </c:pt>
                      <c:pt idx="1924">
                        <c:v>39233</c:v>
                      </c:pt>
                      <c:pt idx="1925">
                        <c:v>39234</c:v>
                      </c:pt>
                      <c:pt idx="1926">
                        <c:v>39237</c:v>
                      </c:pt>
                      <c:pt idx="1927">
                        <c:v>39239</c:v>
                      </c:pt>
                      <c:pt idx="1928">
                        <c:v>39240</c:v>
                      </c:pt>
                      <c:pt idx="1929">
                        <c:v>39241</c:v>
                      </c:pt>
                      <c:pt idx="1930">
                        <c:v>39244</c:v>
                      </c:pt>
                      <c:pt idx="1931">
                        <c:v>39245</c:v>
                      </c:pt>
                      <c:pt idx="1932">
                        <c:v>39246</c:v>
                      </c:pt>
                      <c:pt idx="1933">
                        <c:v>39247</c:v>
                      </c:pt>
                      <c:pt idx="1934">
                        <c:v>39248</c:v>
                      </c:pt>
                      <c:pt idx="1935">
                        <c:v>39251</c:v>
                      </c:pt>
                      <c:pt idx="1936">
                        <c:v>39252</c:v>
                      </c:pt>
                      <c:pt idx="1937">
                        <c:v>39253</c:v>
                      </c:pt>
                      <c:pt idx="1938">
                        <c:v>39254</c:v>
                      </c:pt>
                      <c:pt idx="1939">
                        <c:v>39255</c:v>
                      </c:pt>
                      <c:pt idx="1940">
                        <c:v>39258</c:v>
                      </c:pt>
                      <c:pt idx="1941">
                        <c:v>39259</c:v>
                      </c:pt>
                      <c:pt idx="1942">
                        <c:v>39260</c:v>
                      </c:pt>
                      <c:pt idx="1943">
                        <c:v>39261</c:v>
                      </c:pt>
                      <c:pt idx="1944">
                        <c:v>39262</c:v>
                      </c:pt>
                      <c:pt idx="1945">
                        <c:v>39265</c:v>
                      </c:pt>
                      <c:pt idx="1946">
                        <c:v>39266</c:v>
                      </c:pt>
                      <c:pt idx="1947">
                        <c:v>39267</c:v>
                      </c:pt>
                      <c:pt idx="1948">
                        <c:v>39268</c:v>
                      </c:pt>
                      <c:pt idx="1949">
                        <c:v>39269</c:v>
                      </c:pt>
                      <c:pt idx="1950">
                        <c:v>39272</c:v>
                      </c:pt>
                      <c:pt idx="1951">
                        <c:v>39273</c:v>
                      </c:pt>
                      <c:pt idx="1952">
                        <c:v>39274</c:v>
                      </c:pt>
                      <c:pt idx="1953">
                        <c:v>39275</c:v>
                      </c:pt>
                      <c:pt idx="1954">
                        <c:v>39276</c:v>
                      </c:pt>
                      <c:pt idx="1955">
                        <c:v>39279</c:v>
                      </c:pt>
                      <c:pt idx="1956">
                        <c:v>39280</c:v>
                      </c:pt>
                      <c:pt idx="1957">
                        <c:v>39281</c:v>
                      </c:pt>
                      <c:pt idx="1958">
                        <c:v>39282</c:v>
                      </c:pt>
                      <c:pt idx="1959">
                        <c:v>39283</c:v>
                      </c:pt>
                      <c:pt idx="1960">
                        <c:v>39286</c:v>
                      </c:pt>
                      <c:pt idx="1961">
                        <c:v>39287</c:v>
                      </c:pt>
                      <c:pt idx="1962">
                        <c:v>39288</c:v>
                      </c:pt>
                      <c:pt idx="1963">
                        <c:v>39289</c:v>
                      </c:pt>
                      <c:pt idx="1964">
                        <c:v>39290</c:v>
                      </c:pt>
                      <c:pt idx="1965">
                        <c:v>39293</c:v>
                      </c:pt>
                      <c:pt idx="1966">
                        <c:v>39294</c:v>
                      </c:pt>
                      <c:pt idx="1967">
                        <c:v>39295</c:v>
                      </c:pt>
                      <c:pt idx="1968">
                        <c:v>39296</c:v>
                      </c:pt>
                      <c:pt idx="1969">
                        <c:v>39297</c:v>
                      </c:pt>
                      <c:pt idx="1970">
                        <c:v>39300</c:v>
                      </c:pt>
                      <c:pt idx="1971">
                        <c:v>39301</c:v>
                      </c:pt>
                      <c:pt idx="1972">
                        <c:v>39302</c:v>
                      </c:pt>
                      <c:pt idx="1973">
                        <c:v>39303</c:v>
                      </c:pt>
                      <c:pt idx="1974">
                        <c:v>39304</c:v>
                      </c:pt>
                      <c:pt idx="1975">
                        <c:v>39307</c:v>
                      </c:pt>
                      <c:pt idx="1976">
                        <c:v>39308</c:v>
                      </c:pt>
                      <c:pt idx="1977">
                        <c:v>39309</c:v>
                      </c:pt>
                      <c:pt idx="1978">
                        <c:v>39310</c:v>
                      </c:pt>
                      <c:pt idx="1979">
                        <c:v>39311</c:v>
                      </c:pt>
                      <c:pt idx="1980">
                        <c:v>39314</c:v>
                      </c:pt>
                      <c:pt idx="1981">
                        <c:v>39315</c:v>
                      </c:pt>
                      <c:pt idx="1982">
                        <c:v>39316</c:v>
                      </c:pt>
                      <c:pt idx="1983">
                        <c:v>39317</c:v>
                      </c:pt>
                      <c:pt idx="1984">
                        <c:v>39318</c:v>
                      </c:pt>
                      <c:pt idx="1985">
                        <c:v>39321</c:v>
                      </c:pt>
                      <c:pt idx="1986">
                        <c:v>39322</c:v>
                      </c:pt>
                      <c:pt idx="1987">
                        <c:v>39323</c:v>
                      </c:pt>
                      <c:pt idx="1988">
                        <c:v>39324</c:v>
                      </c:pt>
                      <c:pt idx="1989">
                        <c:v>39325</c:v>
                      </c:pt>
                      <c:pt idx="1990">
                        <c:v>39328</c:v>
                      </c:pt>
                      <c:pt idx="1991">
                        <c:v>39329</c:v>
                      </c:pt>
                      <c:pt idx="1992">
                        <c:v>39330</c:v>
                      </c:pt>
                      <c:pt idx="1993">
                        <c:v>39331</c:v>
                      </c:pt>
                      <c:pt idx="1994">
                        <c:v>39332</c:v>
                      </c:pt>
                      <c:pt idx="1995">
                        <c:v>39335</c:v>
                      </c:pt>
                      <c:pt idx="1996">
                        <c:v>39336</c:v>
                      </c:pt>
                      <c:pt idx="1997">
                        <c:v>39337</c:v>
                      </c:pt>
                      <c:pt idx="1998">
                        <c:v>39338</c:v>
                      </c:pt>
                      <c:pt idx="1999">
                        <c:v>39339</c:v>
                      </c:pt>
                      <c:pt idx="2000">
                        <c:v>39342</c:v>
                      </c:pt>
                      <c:pt idx="2001">
                        <c:v>39343</c:v>
                      </c:pt>
                      <c:pt idx="2002">
                        <c:v>39344</c:v>
                      </c:pt>
                      <c:pt idx="2003">
                        <c:v>39345</c:v>
                      </c:pt>
                      <c:pt idx="2004">
                        <c:v>39346</c:v>
                      </c:pt>
                      <c:pt idx="2005">
                        <c:v>39349</c:v>
                      </c:pt>
                      <c:pt idx="2006">
                        <c:v>39350</c:v>
                      </c:pt>
                      <c:pt idx="2007">
                        <c:v>39351</c:v>
                      </c:pt>
                      <c:pt idx="2008">
                        <c:v>39352</c:v>
                      </c:pt>
                      <c:pt idx="2009">
                        <c:v>39353</c:v>
                      </c:pt>
                      <c:pt idx="2010">
                        <c:v>39356</c:v>
                      </c:pt>
                      <c:pt idx="2011">
                        <c:v>39357</c:v>
                      </c:pt>
                      <c:pt idx="2012">
                        <c:v>39358</c:v>
                      </c:pt>
                      <c:pt idx="2013">
                        <c:v>39359</c:v>
                      </c:pt>
                      <c:pt idx="2014">
                        <c:v>39360</c:v>
                      </c:pt>
                      <c:pt idx="2015">
                        <c:v>39363</c:v>
                      </c:pt>
                      <c:pt idx="2016">
                        <c:v>39364</c:v>
                      </c:pt>
                      <c:pt idx="2017">
                        <c:v>39365</c:v>
                      </c:pt>
                      <c:pt idx="2018">
                        <c:v>39366</c:v>
                      </c:pt>
                      <c:pt idx="2019">
                        <c:v>39367</c:v>
                      </c:pt>
                      <c:pt idx="2020">
                        <c:v>39370</c:v>
                      </c:pt>
                      <c:pt idx="2021">
                        <c:v>39371</c:v>
                      </c:pt>
                      <c:pt idx="2022">
                        <c:v>39372</c:v>
                      </c:pt>
                      <c:pt idx="2023">
                        <c:v>39373</c:v>
                      </c:pt>
                      <c:pt idx="2024">
                        <c:v>39374</c:v>
                      </c:pt>
                      <c:pt idx="2025">
                        <c:v>39377</c:v>
                      </c:pt>
                      <c:pt idx="2026">
                        <c:v>39378</c:v>
                      </c:pt>
                      <c:pt idx="2027">
                        <c:v>39379</c:v>
                      </c:pt>
                      <c:pt idx="2028">
                        <c:v>39380</c:v>
                      </c:pt>
                      <c:pt idx="2029">
                        <c:v>39381</c:v>
                      </c:pt>
                      <c:pt idx="2030">
                        <c:v>39384</c:v>
                      </c:pt>
                      <c:pt idx="2031">
                        <c:v>39385</c:v>
                      </c:pt>
                      <c:pt idx="2032">
                        <c:v>39386</c:v>
                      </c:pt>
                      <c:pt idx="2033">
                        <c:v>39387</c:v>
                      </c:pt>
                      <c:pt idx="2034">
                        <c:v>39388</c:v>
                      </c:pt>
                      <c:pt idx="2035">
                        <c:v>39391</c:v>
                      </c:pt>
                      <c:pt idx="2036">
                        <c:v>39392</c:v>
                      </c:pt>
                      <c:pt idx="2037">
                        <c:v>39393</c:v>
                      </c:pt>
                      <c:pt idx="2038">
                        <c:v>39394</c:v>
                      </c:pt>
                      <c:pt idx="2039">
                        <c:v>39395</c:v>
                      </c:pt>
                      <c:pt idx="2040">
                        <c:v>39398</c:v>
                      </c:pt>
                      <c:pt idx="2041">
                        <c:v>39399</c:v>
                      </c:pt>
                      <c:pt idx="2042">
                        <c:v>39400</c:v>
                      </c:pt>
                      <c:pt idx="2043">
                        <c:v>39401</c:v>
                      </c:pt>
                      <c:pt idx="2044">
                        <c:v>39402</c:v>
                      </c:pt>
                      <c:pt idx="2045">
                        <c:v>39405</c:v>
                      </c:pt>
                      <c:pt idx="2046">
                        <c:v>39406</c:v>
                      </c:pt>
                      <c:pt idx="2047">
                        <c:v>39407</c:v>
                      </c:pt>
                      <c:pt idx="2048">
                        <c:v>39408</c:v>
                      </c:pt>
                      <c:pt idx="2049">
                        <c:v>39409</c:v>
                      </c:pt>
                      <c:pt idx="2050">
                        <c:v>39412</c:v>
                      </c:pt>
                      <c:pt idx="2051">
                        <c:v>39413</c:v>
                      </c:pt>
                      <c:pt idx="2052">
                        <c:v>39414</c:v>
                      </c:pt>
                      <c:pt idx="2053">
                        <c:v>39415</c:v>
                      </c:pt>
                      <c:pt idx="2054">
                        <c:v>39416</c:v>
                      </c:pt>
                      <c:pt idx="2055">
                        <c:v>39419</c:v>
                      </c:pt>
                      <c:pt idx="2056">
                        <c:v>39420</c:v>
                      </c:pt>
                      <c:pt idx="2057">
                        <c:v>39421</c:v>
                      </c:pt>
                      <c:pt idx="2058">
                        <c:v>39422</c:v>
                      </c:pt>
                      <c:pt idx="2059">
                        <c:v>39423</c:v>
                      </c:pt>
                      <c:pt idx="2060">
                        <c:v>39426</c:v>
                      </c:pt>
                      <c:pt idx="2061">
                        <c:v>39427</c:v>
                      </c:pt>
                      <c:pt idx="2062">
                        <c:v>39428</c:v>
                      </c:pt>
                      <c:pt idx="2063">
                        <c:v>39429</c:v>
                      </c:pt>
                      <c:pt idx="2064">
                        <c:v>39430</c:v>
                      </c:pt>
                      <c:pt idx="2065">
                        <c:v>39433</c:v>
                      </c:pt>
                      <c:pt idx="2066">
                        <c:v>39434</c:v>
                      </c:pt>
                      <c:pt idx="2067">
                        <c:v>39435</c:v>
                      </c:pt>
                      <c:pt idx="2068">
                        <c:v>39436</c:v>
                      </c:pt>
                      <c:pt idx="2069">
                        <c:v>39437</c:v>
                      </c:pt>
                      <c:pt idx="2070">
                        <c:v>39443</c:v>
                      </c:pt>
                      <c:pt idx="2071">
                        <c:v>39444</c:v>
                      </c:pt>
                      <c:pt idx="2072">
                        <c:v>39449</c:v>
                      </c:pt>
                      <c:pt idx="2073">
                        <c:v>39450</c:v>
                      </c:pt>
                      <c:pt idx="2074">
                        <c:v>39451</c:v>
                      </c:pt>
                      <c:pt idx="2075">
                        <c:v>39454</c:v>
                      </c:pt>
                      <c:pt idx="2076">
                        <c:v>39455</c:v>
                      </c:pt>
                      <c:pt idx="2077">
                        <c:v>39456</c:v>
                      </c:pt>
                      <c:pt idx="2078">
                        <c:v>39457</c:v>
                      </c:pt>
                      <c:pt idx="2079">
                        <c:v>39458</c:v>
                      </c:pt>
                      <c:pt idx="2080">
                        <c:v>39461</c:v>
                      </c:pt>
                      <c:pt idx="2081">
                        <c:v>39462</c:v>
                      </c:pt>
                      <c:pt idx="2082">
                        <c:v>39463</c:v>
                      </c:pt>
                      <c:pt idx="2083">
                        <c:v>39464</c:v>
                      </c:pt>
                      <c:pt idx="2084">
                        <c:v>39465</c:v>
                      </c:pt>
                      <c:pt idx="2085">
                        <c:v>39468</c:v>
                      </c:pt>
                      <c:pt idx="2086">
                        <c:v>39469</c:v>
                      </c:pt>
                      <c:pt idx="2087">
                        <c:v>39470</c:v>
                      </c:pt>
                      <c:pt idx="2088">
                        <c:v>39471</c:v>
                      </c:pt>
                      <c:pt idx="2089">
                        <c:v>39472</c:v>
                      </c:pt>
                      <c:pt idx="2090">
                        <c:v>39475</c:v>
                      </c:pt>
                      <c:pt idx="2091">
                        <c:v>39476</c:v>
                      </c:pt>
                      <c:pt idx="2092">
                        <c:v>39477</c:v>
                      </c:pt>
                      <c:pt idx="2093">
                        <c:v>39478</c:v>
                      </c:pt>
                      <c:pt idx="2094">
                        <c:v>39479</c:v>
                      </c:pt>
                      <c:pt idx="2095">
                        <c:v>39482</c:v>
                      </c:pt>
                      <c:pt idx="2096">
                        <c:v>39483</c:v>
                      </c:pt>
                      <c:pt idx="2097">
                        <c:v>39484</c:v>
                      </c:pt>
                      <c:pt idx="2098">
                        <c:v>39485</c:v>
                      </c:pt>
                      <c:pt idx="2099">
                        <c:v>39486</c:v>
                      </c:pt>
                      <c:pt idx="2100">
                        <c:v>39489</c:v>
                      </c:pt>
                      <c:pt idx="2101">
                        <c:v>39490</c:v>
                      </c:pt>
                      <c:pt idx="2102">
                        <c:v>39491</c:v>
                      </c:pt>
                      <c:pt idx="2103">
                        <c:v>39492</c:v>
                      </c:pt>
                      <c:pt idx="2104">
                        <c:v>39493</c:v>
                      </c:pt>
                      <c:pt idx="2105">
                        <c:v>39496</c:v>
                      </c:pt>
                      <c:pt idx="2106">
                        <c:v>39497</c:v>
                      </c:pt>
                      <c:pt idx="2107">
                        <c:v>39498</c:v>
                      </c:pt>
                      <c:pt idx="2108">
                        <c:v>39499</c:v>
                      </c:pt>
                      <c:pt idx="2109">
                        <c:v>39500</c:v>
                      </c:pt>
                      <c:pt idx="2110">
                        <c:v>39503</c:v>
                      </c:pt>
                      <c:pt idx="2111">
                        <c:v>39504</c:v>
                      </c:pt>
                      <c:pt idx="2112">
                        <c:v>39505</c:v>
                      </c:pt>
                      <c:pt idx="2113">
                        <c:v>39506</c:v>
                      </c:pt>
                      <c:pt idx="2114">
                        <c:v>39507</c:v>
                      </c:pt>
                      <c:pt idx="2115">
                        <c:v>39510</c:v>
                      </c:pt>
                      <c:pt idx="2116">
                        <c:v>39511</c:v>
                      </c:pt>
                      <c:pt idx="2117">
                        <c:v>39512</c:v>
                      </c:pt>
                      <c:pt idx="2118">
                        <c:v>39513</c:v>
                      </c:pt>
                      <c:pt idx="2119">
                        <c:v>39514</c:v>
                      </c:pt>
                      <c:pt idx="2120">
                        <c:v>39517</c:v>
                      </c:pt>
                      <c:pt idx="2121">
                        <c:v>39518</c:v>
                      </c:pt>
                      <c:pt idx="2122">
                        <c:v>39519</c:v>
                      </c:pt>
                      <c:pt idx="2123">
                        <c:v>39520</c:v>
                      </c:pt>
                      <c:pt idx="2124">
                        <c:v>39521</c:v>
                      </c:pt>
                      <c:pt idx="2125">
                        <c:v>39524</c:v>
                      </c:pt>
                      <c:pt idx="2126">
                        <c:v>39525</c:v>
                      </c:pt>
                      <c:pt idx="2127">
                        <c:v>39526</c:v>
                      </c:pt>
                      <c:pt idx="2128">
                        <c:v>39532</c:v>
                      </c:pt>
                      <c:pt idx="2129">
                        <c:v>39533</c:v>
                      </c:pt>
                      <c:pt idx="2130">
                        <c:v>39534</c:v>
                      </c:pt>
                      <c:pt idx="2131">
                        <c:v>39535</c:v>
                      </c:pt>
                      <c:pt idx="2132">
                        <c:v>39538</c:v>
                      </c:pt>
                      <c:pt idx="2133">
                        <c:v>39539</c:v>
                      </c:pt>
                      <c:pt idx="2134">
                        <c:v>39540</c:v>
                      </c:pt>
                      <c:pt idx="2135">
                        <c:v>39541</c:v>
                      </c:pt>
                      <c:pt idx="2136">
                        <c:v>39542</c:v>
                      </c:pt>
                      <c:pt idx="2137">
                        <c:v>39545</c:v>
                      </c:pt>
                      <c:pt idx="2138">
                        <c:v>39546</c:v>
                      </c:pt>
                      <c:pt idx="2139">
                        <c:v>39547</c:v>
                      </c:pt>
                      <c:pt idx="2140">
                        <c:v>39548</c:v>
                      </c:pt>
                      <c:pt idx="2141">
                        <c:v>39549</c:v>
                      </c:pt>
                      <c:pt idx="2142">
                        <c:v>39552</c:v>
                      </c:pt>
                      <c:pt idx="2143">
                        <c:v>39553</c:v>
                      </c:pt>
                      <c:pt idx="2144">
                        <c:v>39554</c:v>
                      </c:pt>
                      <c:pt idx="2145">
                        <c:v>39555</c:v>
                      </c:pt>
                      <c:pt idx="2146">
                        <c:v>39559</c:v>
                      </c:pt>
                      <c:pt idx="2147">
                        <c:v>39560</c:v>
                      </c:pt>
                      <c:pt idx="2148">
                        <c:v>39561</c:v>
                      </c:pt>
                      <c:pt idx="2149">
                        <c:v>39562</c:v>
                      </c:pt>
                      <c:pt idx="2150">
                        <c:v>39563</c:v>
                      </c:pt>
                      <c:pt idx="2151">
                        <c:v>39566</c:v>
                      </c:pt>
                      <c:pt idx="2152">
                        <c:v>39567</c:v>
                      </c:pt>
                      <c:pt idx="2153">
                        <c:v>39568</c:v>
                      </c:pt>
                      <c:pt idx="2154">
                        <c:v>39570</c:v>
                      </c:pt>
                      <c:pt idx="2155">
                        <c:v>39573</c:v>
                      </c:pt>
                      <c:pt idx="2156">
                        <c:v>39574</c:v>
                      </c:pt>
                      <c:pt idx="2157">
                        <c:v>39575</c:v>
                      </c:pt>
                      <c:pt idx="2158">
                        <c:v>39576</c:v>
                      </c:pt>
                      <c:pt idx="2159">
                        <c:v>39577</c:v>
                      </c:pt>
                      <c:pt idx="2160">
                        <c:v>39581</c:v>
                      </c:pt>
                      <c:pt idx="2161">
                        <c:v>39582</c:v>
                      </c:pt>
                      <c:pt idx="2162">
                        <c:v>39583</c:v>
                      </c:pt>
                      <c:pt idx="2163">
                        <c:v>39584</c:v>
                      </c:pt>
                      <c:pt idx="2164">
                        <c:v>39587</c:v>
                      </c:pt>
                      <c:pt idx="2165">
                        <c:v>39588</c:v>
                      </c:pt>
                      <c:pt idx="2166">
                        <c:v>39589</c:v>
                      </c:pt>
                      <c:pt idx="2167">
                        <c:v>39590</c:v>
                      </c:pt>
                      <c:pt idx="2168">
                        <c:v>39591</c:v>
                      </c:pt>
                      <c:pt idx="2169">
                        <c:v>39594</c:v>
                      </c:pt>
                      <c:pt idx="2170">
                        <c:v>39595</c:v>
                      </c:pt>
                      <c:pt idx="2171">
                        <c:v>39596</c:v>
                      </c:pt>
                      <c:pt idx="2172">
                        <c:v>39597</c:v>
                      </c:pt>
                      <c:pt idx="2173">
                        <c:v>39598</c:v>
                      </c:pt>
                      <c:pt idx="2174">
                        <c:v>39601</c:v>
                      </c:pt>
                      <c:pt idx="2175">
                        <c:v>39602</c:v>
                      </c:pt>
                      <c:pt idx="2176">
                        <c:v>39603</c:v>
                      </c:pt>
                      <c:pt idx="2177">
                        <c:v>39605</c:v>
                      </c:pt>
                      <c:pt idx="2178">
                        <c:v>39608</c:v>
                      </c:pt>
                      <c:pt idx="2179">
                        <c:v>39609</c:v>
                      </c:pt>
                      <c:pt idx="2180">
                        <c:v>39610</c:v>
                      </c:pt>
                      <c:pt idx="2181">
                        <c:v>39611</c:v>
                      </c:pt>
                      <c:pt idx="2182">
                        <c:v>39612</c:v>
                      </c:pt>
                      <c:pt idx="2183">
                        <c:v>39615</c:v>
                      </c:pt>
                      <c:pt idx="2184">
                        <c:v>39616</c:v>
                      </c:pt>
                      <c:pt idx="2185">
                        <c:v>39617</c:v>
                      </c:pt>
                      <c:pt idx="2186">
                        <c:v>39618</c:v>
                      </c:pt>
                      <c:pt idx="2187">
                        <c:v>39619</c:v>
                      </c:pt>
                      <c:pt idx="2188">
                        <c:v>39622</c:v>
                      </c:pt>
                      <c:pt idx="2189">
                        <c:v>39623</c:v>
                      </c:pt>
                      <c:pt idx="2190">
                        <c:v>39624</c:v>
                      </c:pt>
                      <c:pt idx="2191">
                        <c:v>39625</c:v>
                      </c:pt>
                      <c:pt idx="2192">
                        <c:v>39626</c:v>
                      </c:pt>
                      <c:pt idx="2193">
                        <c:v>39629</c:v>
                      </c:pt>
                      <c:pt idx="2194">
                        <c:v>39630</c:v>
                      </c:pt>
                      <c:pt idx="2195">
                        <c:v>39631</c:v>
                      </c:pt>
                      <c:pt idx="2196">
                        <c:v>39632</c:v>
                      </c:pt>
                      <c:pt idx="2197">
                        <c:v>39633</c:v>
                      </c:pt>
                      <c:pt idx="2198">
                        <c:v>39636</c:v>
                      </c:pt>
                      <c:pt idx="2199">
                        <c:v>39637</c:v>
                      </c:pt>
                      <c:pt idx="2200">
                        <c:v>39638</c:v>
                      </c:pt>
                      <c:pt idx="2201">
                        <c:v>39639</c:v>
                      </c:pt>
                      <c:pt idx="2202">
                        <c:v>39640</c:v>
                      </c:pt>
                      <c:pt idx="2203">
                        <c:v>39643</c:v>
                      </c:pt>
                      <c:pt idx="2204">
                        <c:v>39644</c:v>
                      </c:pt>
                      <c:pt idx="2205">
                        <c:v>39645</c:v>
                      </c:pt>
                      <c:pt idx="2206">
                        <c:v>39646</c:v>
                      </c:pt>
                      <c:pt idx="2207">
                        <c:v>39647</c:v>
                      </c:pt>
                      <c:pt idx="2208">
                        <c:v>39650</c:v>
                      </c:pt>
                      <c:pt idx="2209">
                        <c:v>39651</c:v>
                      </c:pt>
                      <c:pt idx="2210">
                        <c:v>39652</c:v>
                      </c:pt>
                      <c:pt idx="2211">
                        <c:v>39653</c:v>
                      </c:pt>
                      <c:pt idx="2212">
                        <c:v>39654</c:v>
                      </c:pt>
                      <c:pt idx="2213">
                        <c:v>39657</c:v>
                      </c:pt>
                      <c:pt idx="2214">
                        <c:v>39658</c:v>
                      </c:pt>
                      <c:pt idx="2215">
                        <c:v>39659</c:v>
                      </c:pt>
                      <c:pt idx="2216">
                        <c:v>39660</c:v>
                      </c:pt>
                      <c:pt idx="2217">
                        <c:v>39661</c:v>
                      </c:pt>
                      <c:pt idx="2218">
                        <c:v>39664</c:v>
                      </c:pt>
                      <c:pt idx="2219">
                        <c:v>39665</c:v>
                      </c:pt>
                      <c:pt idx="2220">
                        <c:v>39666</c:v>
                      </c:pt>
                      <c:pt idx="2221">
                        <c:v>39667</c:v>
                      </c:pt>
                      <c:pt idx="2222">
                        <c:v>39668</c:v>
                      </c:pt>
                      <c:pt idx="2223">
                        <c:v>39671</c:v>
                      </c:pt>
                      <c:pt idx="2224">
                        <c:v>39672</c:v>
                      </c:pt>
                      <c:pt idx="2225">
                        <c:v>39673</c:v>
                      </c:pt>
                      <c:pt idx="2226">
                        <c:v>39674</c:v>
                      </c:pt>
                      <c:pt idx="2227">
                        <c:v>39675</c:v>
                      </c:pt>
                      <c:pt idx="2228">
                        <c:v>39678</c:v>
                      </c:pt>
                      <c:pt idx="2229">
                        <c:v>39679</c:v>
                      </c:pt>
                      <c:pt idx="2230">
                        <c:v>39680</c:v>
                      </c:pt>
                      <c:pt idx="2231">
                        <c:v>39681</c:v>
                      </c:pt>
                      <c:pt idx="2232">
                        <c:v>39682</c:v>
                      </c:pt>
                      <c:pt idx="2233">
                        <c:v>39685</c:v>
                      </c:pt>
                      <c:pt idx="2234">
                        <c:v>39686</c:v>
                      </c:pt>
                      <c:pt idx="2235">
                        <c:v>39687</c:v>
                      </c:pt>
                      <c:pt idx="2236">
                        <c:v>39688</c:v>
                      </c:pt>
                      <c:pt idx="2237">
                        <c:v>39689</c:v>
                      </c:pt>
                      <c:pt idx="2238">
                        <c:v>39692</c:v>
                      </c:pt>
                      <c:pt idx="2239">
                        <c:v>39693</c:v>
                      </c:pt>
                      <c:pt idx="2240">
                        <c:v>39694</c:v>
                      </c:pt>
                      <c:pt idx="2241">
                        <c:v>39695</c:v>
                      </c:pt>
                      <c:pt idx="2242">
                        <c:v>39696</c:v>
                      </c:pt>
                      <c:pt idx="2243">
                        <c:v>39699</c:v>
                      </c:pt>
                      <c:pt idx="2244">
                        <c:v>39700</c:v>
                      </c:pt>
                      <c:pt idx="2245">
                        <c:v>39701</c:v>
                      </c:pt>
                      <c:pt idx="2246">
                        <c:v>39702</c:v>
                      </c:pt>
                      <c:pt idx="2247">
                        <c:v>39703</c:v>
                      </c:pt>
                      <c:pt idx="2248">
                        <c:v>39706</c:v>
                      </c:pt>
                      <c:pt idx="2249">
                        <c:v>39707</c:v>
                      </c:pt>
                      <c:pt idx="2250">
                        <c:v>39708</c:v>
                      </c:pt>
                      <c:pt idx="2251">
                        <c:v>39709</c:v>
                      </c:pt>
                      <c:pt idx="2252">
                        <c:v>39710</c:v>
                      </c:pt>
                      <c:pt idx="2253">
                        <c:v>39713</c:v>
                      </c:pt>
                      <c:pt idx="2254">
                        <c:v>39714</c:v>
                      </c:pt>
                      <c:pt idx="2255">
                        <c:v>39715</c:v>
                      </c:pt>
                      <c:pt idx="2256">
                        <c:v>39716</c:v>
                      </c:pt>
                      <c:pt idx="2257">
                        <c:v>39717</c:v>
                      </c:pt>
                      <c:pt idx="2258">
                        <c:v>39720</c:v>
                      </c:pt>
                      <c:pt idx="2259">
                        <c:v>39721</c:v>
                      </c:pt>
                      <c:pt idx="2260">
                        <c:v>39722</c:v>
                      </c:pt>
                      <c:pt idx="2261">
                        <c:v>39723</c:v>
                      </c:pt>
                      <c:pt idx="2262">
                        <c:v>39724</c:v>
                      </c:pt>
                      <c:pt idx="2263">
                        <c:v>39727</c:v>
                      </c:pt>
                      <c:pt idx="2264">
                        <c:v>39728</c:v>
                      </c:pt>
                      <c:pt idx="2265">
                        <c:v>39729</c:v>
                      </c:pt>
                      <c:pt idx="2266">
                        <c:v>39730</c:v>
                      </c:pt>
                      <c:pt idx="2267">
                        <c:v>39731</c:v>
                      </c:pt>
                      <c:pt idx="2268">
                        <c:v>39734</c:v>
                      </c:pt>
                      <c:pt idx="2269">
                        <c:v>39735</c:v>
                      </c:pt>
                      <c:pt idx="2270">
                        <c:v>39736</c:v>
                      </c:pt>
                      <c:pt idx="2271">
                        <c:v>39737</c:v>
                      </c:pt>
                      <c:pt idx="2272">
                        <c:v>39738</c:v>
                      </c:pt>
                      <c:pt idx="2273">
                        <c:v>39741</c:v>
                      </c:pt>
                      <c:pt idx="2274">
                        <c:v>39742</c:v>
                      </c:pt>
                      <c:pt idx="2275">
                        <c:v>39743</c:v>
                      </c:pt>
                      <c:pt idx="2276">
                        <c:v>39744</c:v>
                      </c:pt>
                      <c:pt idx="2277">
                        <c:v>39745</c:v>
                      </c:pt>
                      <c:pt idx="2278">
                        <c:v>39748</c:v>
                      </c:pt>
                      <c:pt idx="2279">
                        <c:v>39749</c:v>
                      </c:pt>
                      <c:pt idx="2280">
                        <c:v>39750</c:v>
                      </c:pt>
                      <c:pt idx="2281">
                        <c:v>39751</c:v>
                      </c:pt>
                      <c:pt idx="2282">
                        <c:v>39752</c:v>
                      </c:pt>
                      <c:pt idx="2283">
                        <c:v>39755</c:v>
                      </c:pt>
                      <c:pt idx="2284">
                        <c:v>39756</c:v>
                      </c:pt>
                      <c:pt idx="2285">
                        <c:v>39757</c:v>
                      </c:pt>
                      <c:pt idx="2286">
                        <c:v>39758</c:v>
                      </c:pt>
                      <c:pt idx="2287">
                        <c:v>39759</c:v>
                      </c:pt>
                      <c:pt idx="2288">
                        <c:v>39762</c:v>
                      </c:pt>
                      <c:pt idx="2289">
                        <c:v>39763</c:v>
                      </c:pt>
                      <c:pt idx="2290">
                        <c:v>39764</c:v>
                      </c:pt>
                      <c:pt idx="2291">
                        <c:v>39765</c:v>
                      </c:pt>
                      <c:pt idx="2292">
                        <c:v>39766</c:v>
                      </c:pt>
                      <c:pt idx="2293">
                        <c:v>39769</c:v>
                      </c:pt>
                      <c:pt idx="2294">
                        <c:v>39770</c:v>
                      </c:pt>
                      <c:pt idx="2295">
                        <c:v>39771</c:v>
                      </c:pt>
                      <c:pt idx="2296">
                        <c:v>39772</c:v>
                      </c:pt>
                      <c:pt idx="2297">
                        <c:v>39773</c:v>
                      </c:pt>
                      <c:pt idx="2298">
                        <c:v>39776</c:v>
                      </c:pt>
                      <c:pt idx="2299">
                        <c:v>39777</c:v>
                      </c:pt>
                      <c:pt idx="2300">
                        <c:v>39778</c:v>
                      </c:pt>
                      <c:pt idx="2301">
                        <c:v>39779</c:v>
                      </c:pt>
                      <c:pt idx="2302">
                        <c:v>39780</c:v>
                      </c:pt>
                      <c:pt idx="2303">
                        <c:v>39783</c:v>
                      </c:pt>
                      <c:pt idx="2304">
                        <c:v>39784</c:v>
                      </c:pt>
                      <c:pt idx="2305">
                        <c:v>39785</c:v>
                      </c:pt>
                      <c:pt idx="2306">
                        <c:v>39786</c:v>
                      </c:pt>
                      <c:pt idx="2307">
                        <c:v>39787</c:v>
                      </c:pt>
                      <c:pt idx="2308">
                        <c:v>39790</c:v>
                      </c:pt>
                      <c:pt idx="2309">
                        <c:v>39791</c:v>
                      </c:pt>
                      <c:pt idx="2310">
                        <c:v>39792</c:v>
                      </c:pt>
                      <c:pt idx="2311">
                        <c:v>39793</c:v>
                      </c:pt>
                      <c:pt idx="2312">
                        <c:v>39794</c:v>
                      </c:pt>
                      <c:pt idx="2313">
                        <c:v>39797</c:v>
                      </c:pt>
                      <c:pt idx="2314">
                        <c:v>39798</c:v>
                      </c:pt>
                      <c:pt idx="2315">
                        <c:v>39799</c:v>
                      </c:pt>
                      <c:pt idx="2316">
                        <c:v>39800</c:v>
                      </c:pt>
                      <c:pt idx="2317">
                        <c:v>39801</c:v>
                      </c:pt>
                      <c:pt idx="2318">
                        <c:v>39804</c:v>
                      </c:pt>
                      <c:pt idx="2319">
                        <c:v>39805</c:v>
                      </c:pt>
                      <c:pt idx="2320">
                        <c:v>39811</c:v>
                      </c:pt>
                      <c:pt idx="2321">
                        <c:v>39812</c:v>
                      </c:pt>
                      <c:pt idx="2322">
                        <c:v>39815</c:v>
                      </c:pt>
                      <c:pt idx="2323">
                        <c:v>39818</c:v>
                      </c:pt>
                      <c:pt idx="2324">
                        <c:v>39819</c:v>
                      </c:pt>
                      <c:pt idx="2325">
                        <c:v>39820</c:v>
                      </c:pt>
                      <c:pt idx="2326">
                        <c:v>39821</c:v>
                      </c:pt>
                      <c:pt idx="2327">
                        <c:v>39822</c:v>
                      </c:pt>
                      <c:pt idx="2328">
                        <c:v>39825</c:v>
                      </c:pt>
                      <c:pt idx="2329">
                        <c:v>39826</c:v>
                      </c:pt>
                      <c:pt idx="2330">
                        <c:v>39827</c:v>
                      </c:pt>
                      <c:pt idx="2331">
                        <c:v>39828</c:v>
                      </c:pt>
                      <c:pt idx="2332">
                        <c:v>39829</c:v>
                      </c:pt>
                      <c:pt idx="2333">
                        <c:v>39832</c:v>
                      </c:pt>
                      <c:pt idx="2334">
                        <c:v>39833</c:v>
                      </c:pt>
                      <c:pt idx="2335">
                        <c:v>39834</c:v>
                      </c:pt>
                      <c:pt idx="2336">
                        <c:v>39835</c:v>
                      </c:pt>
                      <c:pt idx="2337">
                        <c:v>39836</c:v>
                      </c:pt>
                      <c:pt idx="2338">
                        <c:v>39839</c:v>
                      </c:pt>
                      <c:pt idx="2339">
                        <c:v>39840</c:v>
                      </c:pt>
                      <c:pt idx="2340">
                        <c:v>39841</c:v>
                      </c:pt>
                      <c:pt idx="2341">
                        <c:v>39842</c:v>
                      </c:pt>
                      <c:pt idx="2342">
                        <c:v>39843</c:v>
                      </c:pt>
                      <c:pt idx="2343">
                        <c:v>39846</c:v>
                      </c:pt>
                      <c:pt idx="2344">
                        <c:v>39847</c:v>
                      </c:pt>
                      <c:pt idx="2345">
                        <c:v>39848</c:v>
                      </c:pt>
                      <c:pt idx="2346">
                        <c:v>39849</c:v>
                      </c:pt>
                      <c:pt idx="2347">
                        <c:v>39850</c:v>
                      </c:pt>
                      <c:pt idx="2348">
                        <c:v>39853</c:v>
                      </c:pt>
                      <c:pt idx="2349">
                        <c:v>39854</c:v>
                      </c:pt>
                      <c:pt idx="2350">
                        <c:v>39855</c:v>
                      </c:pt>
                      <c:pt idx="2351">
                        <c:v>39856</c:v>
                      </c:pt>
                      <c:pt idx="2352">
                        <c:v>39857</c:v>
                      </c:pt>
                      <c:pt idx="2353">
                        <c:v>39860</c:v>
                      </c:pt>
                      <c:pt idx="2354">
                        <c:v>39861</c:v>
                      </c:pt>
                      <c:pt idx="2355">
                        <c:v>39862</c:v>
                      </c:pt>
                      <c:pt idx="2356">
                        <c:v>39863</c:v>
                      </c:pt>
                      <c:pt idx="2357">
                        <c:v>39864</c:v>
                      </c:pt>
                      <c:pt idx="2358">
                        <c:v>39867</c:v>
                      </c:pt>
                      <c:pt idx="2359">
                        <c:v>39868</c:v>
                      </c:pt>
                      <c:pt idx="2360">
                        <c:v>39869</c:v>
                      </c:pt>
                      <c:pt idx="2361">
                        <c:v>39870</c:v>
                      </c:pt>
                      <c:pt idx="2362">
                        <c:v>39871</c:v>
                      </c:pt>
                      <c:pt idx="2363">
                        <c:v>39874</c:v>
                      </c:pt>
                      <c:pt idx="2364">
                        <c:v>39875</c:v>
                      </c:pt>
                      <c:pt idx="2365">
                        <c:v>39876</c:v>
                      </c:pt>
                      <c:pt idx="2366">
                        <c:v>39877</c:v>
                      </c:pt>
                      <c:pt idx="2367">
                        <c:v>39878</c:v>
                      </c:pt>
                      <c:pt idx="2368">
                        <c:v>39881</c:v>
                      </c:pt>
                      <c:pt idx="2369">
                        <c:v>39882</c:v>
                      </c:pt>
                      <c:pt idx="2370">
                        <c:v>39883</c:v>
                      </c:pt>
                      <c:pt idx="2371">
                        <c:v>39884</c:v>
                      </c:pt>
                      <c:pt idx="2372">
                        <c:v>39885</c:v>
                      </c:pt>
                      <c:pt idx="2373">
                        <c:v>39888</c:v>
                      </c:pt>
                      <c:pt idx="2374">
                        <c:v>39889</c:v>
                      </c:pt>
                      <c:pt idx="2375">
                        <c:v>39890</c:v>
                      </c:pt>
                      <c:pt idx="2376">
                        <c:v>39891</c:v>
                      </c:pt>
                      <c:pt idx="2377">
                        <c:v>39892</c:v>
                      </c:pt>
                      <c:pt idx="2378">
                        <c:v>39895</c:v>
                      </c:pt>
                      <c:pt idx="2379">
                        <c:v>39896</c:v>
                      </c:pt>
                      <c:pt idx="2380">
                        <c:v>39897</c:v>
                      </c:pt>
                      <c:pt idx="2381">
                        <c:v>39898</c:v>
                      </c:pt>
                      <c:pt idx="2382">
                        <c:v>39899</c:v>
                      </c:pt>
                      <c:pt idx="2383">
                        <c:v>39902</c:v>
                      </c:pt>
                      <c:pt idx="2384">
                        <c:v>39903</c:v>
                      </c:pt>
                      <c:pt idx="2385">
                        <c:v>39904</c:v>
                      </c:pt>
                      <c:pt idx="2386">
                        <c:v>39905</c:v>
                      </c:pt>
                      <c:pt idx="2387">
                        <c:v>39906</c:v>
                      </c:pt>
                      <c:pt idx="2388">
                        <c:v>39909</c:v>
                      </c:pt>
                      <c:pt idx="2389">
                        <c:v>39910</c:v>
                      </c:pt>
                      <c:pt idx="2390">
                        <c:v>39911</c:v>
                      </c:pt>
                      <c:pt idx="2391">
                        <c:v>39917</c:v>
                      </c:pt>
                      <c:pt idx="2392">
                        <c:v>39918</c:v>
                      </c:pt>
                      <c:pt idx="2393">
                        <c:v>39919</c:v>
                      </c:pt>
                      <c:pt idx="2394">
                        <c:v>39920</c:v>
                      </c:pt>
                      <c:pt idx="2395">
                        <c:v>39923</c:v>
                      </c:pt>
                      <c:pt idx="2396">
                        <c:v>39924</c:v>
                      </c:pt>
                      <c:pt idx="2397">
                        <c:v>39925</c:v>
                      </c:pt>
                      <c:pt idx="2398">
                        <c:v>39926</c:v>
                      </c:pt>
                      <c:pt idx="2399">
                        <c:v>39927</c:v>
                      </c:pt>
                      <c:pt idx="2400">
                        <c:v>39930</c:v>
                      </c:pt>
                      <c:pt idx="2401">
                        <c:v>39931</c:v>
                      </c:pt>
                      <c:pt idx="2402">
                        <c:v>39932</c:v>
                      </c:pt>
                      <c:pt idx="2403">
                        <c:v>39933</c:v>
                      </c:pt>
                      <c:pt idx="2404">
                        <c:v>39934</c:v>
                      </c:pt>
                      <c:pt idx="2405">
                        <c:v>39937</c:v>
                      </c:pt>
                      <c:pt idx="2406">
                        <c:v>39938</c:v>
                      </c:pt>
                      <c:pt idx="2407">
                        <c:v>39939</c:v>
                      </c:pt>
                      <c:pt idx="2408">
                        <c:v>39940</c:v>
                      </c:pt>
                      <c:pt idx="2409">
                        <c:v>39944</c:v>
                      </c:pt>
                      <c:pt idx="2410">
                        <c:v>39945</c:v>
                      </c:pt>
                      <c:pt idx="2411">
                        <c:v>39946</c:v>
                      </c:pt>
                      <c:pt idx="2412">
                        <c:v>39947</c:v>
                      </c:pt>
                      <c:pt idx="2413">
                        <c:v>39948</c:v>
                      </c:pt>
                      <c:pt idx="2414">
                        <c:v>39951</c:v>
                      </c:pt>
                      <c:pt idx="2415">
                        <c:v>39952</c:v>
                      </c:pt>
                      <c:pt idx="2416">
                        <c:v>39953</c:v>
                      </c:pt>
                      <c:pt idx="2417">
                        <c:v>39958</c:v>
                      </c:pt>
                      <c:pt idx="2418">
                        <c:v>39959</c:v>
                      </c:pt>
                      <c:pt idx="2419">
                        <c:v>39960</c:v>
                      </c:pt>
                      <c:pt idx="2420">
                        <c:v>39961</c:v>
                      </c:pt>
                      <c:pt idx="2421">
                        <c:v>39962</c:v>
                      </c:pt>
                      <c:pt idx="2422">
                        <c:v>39966</c:v>
                      </c:pt>
                      <c:pt idx="2423">
                        <c:v>39967</c:v>
                      </c:pt>
                      <c:pt idx="2424">
                        <c:v>39968</c:v>
                      </c:pt>
                      <c:pt idx="2425">
                        <c:v>39972</c:v>
                      </c:pt>
                      <c:pt idx="2426">
                        <c:v>39973</c:v>
                      </c:pt>
                      <c:pt idx="2427">
                        <c:v>39974</c:v>
                      </c:pt>
                      <c:pt idx="2428">
                        <c:v>39975</c:v>
                      </c:pt>
                      <c:pt idx="2429">
                        <c:v>39976</c:v>
                      </c:pt>
                      <c:pt idx="2430">
                        <c:v>39979</c:v>
                      </c:pt>
                      <c:pt idx="2431">
                        <c:v>39980</c:v>
                      </c:pt>
                      <c:pt idx="2432">
                        <c:v>39981</c:v>
                      </c:pt>
                      <c:pt idx="2433">
                        <c:v>39982</c:v>
                      </c:pt>
                      <c:pt idx="2434">
                        <c:v>39983</c:v>
                      </c:pt>
                      <c:pt idx="2435">
                        <c:v>39986</c:v>
                      </c:pt>
                      <c:pt idx="2436">
                        <c:v>39987</c:v>
                      </c:pt>
                      <c:pt idx="2437">
                        <c:v>39988</c:v>
                      </c:pt>
                      <c:pt idx="2438">
                        <c:v>39989</c:v>
                      </c:pt>
                      <c:pt idx="2439">
                        <c:v>39990</c:v>
                      </c:pt>
                      <c:pt idx="2440">
                        <c:v>39993</c:v>
                      </c:pt>
                      <c:pt idx="2441">
                        <c:v>39994</c:v>
                      </c:pt>
                      <c:pt idx="2442">
                        <c:v>39995</c:v>
                      </c:pt>
                      <c:pt idx="2443">
                        <c:v>39996</c:v>
                      </c:pt>
                      <c:pt idx="2444">
                        <c:v>39997</c:v>
                      </c:pt>
                      <c:pt idx="2445">
                        <c:v>40000</c:v>
                      </c:pt>
                      <c:pt idx="2446">
                        <c:v>40001</c:v>
                      </c:pt>
                      <c:pt idx="2447">
                        <c:v>40002</c:v>
                      </c:pt>
                      <c:pt idx="2448">
                        <c:v>40003</c:v>
                      </c:pt>
                      <c:pt idx="2449">
                        <c:v>40004</c:v>
                      </c:pt>
                      <c:pt idx="2450">
                        <c:v>40007</c:v>
                      </c:pt>
                      <c:pt idx="2451">
                        <c:v>40008</c:v>
                      </c:pt>
                      <c:pt idx="2452">
                        <c:v>40009</c:v>
                      </c:pt>
                      <c:pt idx="2453">
                        <c:v>40010</c:v>
                      </c:pt>
                      <c:pt idx="2454">
                        <c:v>40011</c:v>
                      </c:pt>
                      <c:pt idx="2455">
                        <c:v>40014</c:v>
                      </c:pt>
                      <c:pt idx="2456">
                        <c:v>40015</c:v>
                      </c:pt>
                      <c:pt idx="2457">
                        <c:v>40016</c:v>
                      </c:pt>
                      <c:pt idx="2458">
                        <c:v>40017</c:v>
                      </c:pt>
                      <c:pt idx="2459">
                        <c:v>40018</c:v>
                      </c:pt>
                      <c:pt idx="2460">
                        <c:v>40021</c:v>
                      </c:pt>
                      <c:pt idx="2461">
                        <c:v>40022</c:v>
                      </c:pt>
                      <c:pt idx="2462">
                        <c:v>40023</c:v>
                      </c:pt>
                      <c:pt idx="2463">
                        <c:v>40024</c:v>
                      </c:pt>
                      <c:pt idx="2464">
                        <c:v>40025</c:v>
                      </c:pt>
                      <c:pt idx="2465">
                        <c:v>40028</c:v>
                      </c:pt>
                      <c:pt idx="2466">
                        <c:v>40029</c:v>
                      </c:pt>
                      <c:pt idx="2467">
                        <c:v>40030</c:v>
                      </c:pt>
                      <c:pt idx="2468">
                        <c:v>40031</c:v>
                      </c:pt>
                      <c:pt idx="2469">
                        <c:v>40032</c:v>
                      </c:pt>
                      <c:pt idx="2470">
                        <c:v>40035</c:v>
                      </c:pt>
                      <c:pt idx="2471">
                        <c:v>40036</c:v>
                      </c:pt>
                      <c:pt idx="2472">
                        <c:v>40037</c:v>
                      </c:pt>
                      <c:pt idx="2473">
                        <c:v>40038</c:v>
                      </c:pt>
                      <c:pt idx="2474">
                        <c:v>40039</c:v>
                      </c:pt>
                      <c:pt idx="2475">
                        <c:v>40042</c:v>
                      </c:pt>
                      <c:pt idx="2476">
                        <c:v>40043</c:v>
                      </c:pt>
                      <c:pt idx="2477">
                        <c:v>40044</c:v>
                      </c:pt>
                      <c:pt idx="2478">
                        <c:v>40045</c:v>
                      </c:pt>
                      <c:pt idx="2479">
                        <c:v>40046</c:v>
                      </c:pt>
                      <c:pt idx="2480">
                        <c:v>40049</c:v>
                      </c:pt>
                      <c:pt idx="2481">
                        <c:v>40050</c:v>
                      </c:pt>
                      <c:pt idx="2482">
                        <c:v>40051</c:v>
                      </c:pt>
                      <c:pt idx="2483">
                        <c:v>40052</c:v>
                      </c:pt>
                      <c:pt idx="2484">
                        <c:v>40053</c:v>
                      </c:pt>
                      <c:pt idx="2485">
                        <c:v>40056</c:v>
                      </c:pt>
                      <c:pt idx="2486">
                        <c:v>40057</c:v>
                      </c:pt>
                      <c:pt idx="2487">
                        <c:v>40058</c:v>
                      </c:pt>
                      <c:pt idx="2488">
                        <c:v>40059</c:v>
                      </c:pt>
                      <c:pt idx="2489">
                        <c:v>40060</c:v>
                      </c:pt>
                      <c:pt idx="2490">
                        <c:v>40063</c:v>
                      </c:pt>
                      <c:pt idx="2491">
                        <c:v>40064</c:v>
                      </c:pt>
                      <c:pt idx="2492">
                        <c:v>40065</c:v>
                      </c:pt>
                      <c:pt idx="2493">
                        <c:v>40066</c:v>
                      </c:pt>
                      <c:pt idx="2494">
                        <c:v>40067</c:v>
                      </c:pt>
                      <c:pt idx="2495">
                        <c:v>40070</c:v>
                      </c:pt>
                      <c:pt idx="2496">
                        <c:v>40071</c:v>
                      </c:pt>
                      <c:pt idx="2497">
                        <c:v>40072</c:v>
                      </c:pt>
                      <c:pt idx="2498">
                        <c:v>40073</c:v>
                      </c:pt>
                      <c:pt idx="2499">
                        <c:v>40074</c:v>
                      </c:pt>
                      <c:pt idx="2500">
                        <c:v>40077</c:v>
                      </c:pt>
                      <c:pt idx="2501">
                        <c:v>40078</c:v>
                      </c:pt>
                      <c:pt idx="2502">
                        <c:v>40079</c:v>
                      </c:pt>
                      <c:pt idx="2503">
                        <c:v>40080</c:v>
                      </c:pt>
                      <c:pt idx="2504">
                        <c:v>40081</c:v>
                      </c:pt>
                      <c:pt idx="2505">
                        <c:v>40084</c:v>
                      </c:pt>
                      <c:pt idx="2506">
                        <c:v>40085</c:v>
                      </c:pt>
                      <c:pt idx="2507">
                        <c:v>40086</c:v>
                      </c:pt>
                      <c:pt idx="2508">
                        <c:v>40087</c:v>
                      </c:pt>
                      <c:pt idx="2509">
                        <c:v>40088</c:v>
                      </c:pt>
                      <c:pt idx="2510">
                        <c:v>40091</c:v>
                      </c:pt>
                      <c:pt idx="2511">
                        <c:v>40092</c:v>
                      </c:pt>
                      <c:pt idx="2512">
                        <c:v>40093</c:v>
                      </c:pt>
                      <c:pt idx="2513">
                        <c:v>40094</c:v>
                      </c:pt>
                      <c:pt idx="2514">
                        <c:v>40095</c:v>
                      </c:pt>
                      <c:pt idx="2515">
                        <c:v>40098</c:v>
                      </c:pt>
                      <c:pt idx="2516">
                        <c:v>40099</c:v>
                      </c:pt>
                      <c:pt idx="2517">
                        <c:v>40100</c:v>
                      </c:pt>
                      <c:pt idx="2518">
                        <c:v>40101</c:v>
                      </c:pt>
                      <c:pt idx="2519">
                        <c:v>40102</c:v>
                      </c:pt>
                      <c:pt idx="2520">
                        <c:v>40105</c:v>
                      </c:pt>
                      <c:pt idx="2521">
                        <c:v>40106</c:v>
                      </c:pt>
                      <c:pt idx="2522">
                        <c:v>40107</c:v>
                      </c:pt>
                      <c:pt idx="2523">
                        <c:v>40108</c:v>
                      </c:pt>
                      <c:pt idx="2524">
                        <c:v>40109</c:v>
                      </c:pt>
                      <c:pt idx="2525">
                        <c:v>40112</c:v>
                      </c:pt>
                      <c:pt idx="2526">
                        <c:v>40113</c:v>
                      </c:pt>
                      <c:pt idx="2527">
                        <c:v>40114</c:v>
                      </c:pt>
                      <c:pt idx="2528">
                        <c:v>40115</c:v>
                      </c:pt>
                      <c:pt idx="2529">
                        <c:v>40116</c:v>
                      </c:pt>
                      <c:pt idx="2530">
                        <c:v>40119</c:v>
                      </c:pt>
                      <c:pt idx="2531">
                        <c:v>40120</c:v>
                      </c:pt>
                      <c:pt idx="2532">
                        <c:v>40121</c:v>
                      </c:pt>
                      <c:pt idx="2533">
                        <c:v>40122</c:v>
                      </c:pt>
                      <c:pt idx="2534">
                        <c:v>40123</c:v>
                      </c:pt>
                      <c:pt idx="2535">
                        <c:v>40126</c:v>
                      </c:pt>
                      <c:pt idx="2536">
                        <c:v>40127</c:v>
                      </c:pt>
                      <c:pt idx="2537">
                        <c:v>40128</c:v>
                      </c:pt>
                      <c:pt idx="2538">
                        <c:v>40129</c:v>
                      </c:pt>
                      <c:pt idx="2539">
                        <c:v>40130</c:v>
                      </c:pt>
                      <c:pt idx="2540">
                        <c:v>40133</c:v>
                      </c:pt>
                      <c:pt idx="2541">
                        <c:v>40134</c:v>
                      </c:pt>
                      <c:pt idx="2542">
                        <c:v>40135</c:v>
                      </c:pt>
                      <c:pt idx="2543">
                        <c:v>40136</c:v>
                      </c:pt>
                      <c:pt idx="2544">
                        <c:v>40137</c:v>
                      </c:pt>
                      <c:pt idx="2545">
                        <c:v>40140</c:v>
                      </c:pt>
                      <c:pt idx="2546">
                        <c:v>40141</c:v>
                      </c:pt>
                      <c:pt idx="2547">
                        <c:v>40142</c:v>
                      </c:pt>
                      <c:pt idx="2548">
                        <c:v>40143</c:v>
                      </c:pt>
                      <c:pt idx="2549">
                        <c:v>40144</c:v>
                      </c:pt>
                      <c:pt idx="2550">
                        <c:v>40147</c:v>
                      </c:pt>
                      <c:pt idx="2551">
                        <c:v>40148</c:v>
                      </c:pt>
                      <c:pt idx="2552">
                        <c:v>40149</c:v>
                      </c:pt>
                      <c:pt idx="2553">
                        <c:v>40150</c:v>
                      </c:pt>
                      <c:pt idx="2554">
                        <c:v>40151</c:v>
                      </c:pt>
                      <c:pt idx="2555">
                        <c:v>40154</c:v>
                      </c:pt>
                      <c:pt idx="2556">
                        <c:v>40155</c:v>
                      </c:pt>
                      <c:pt idx="2557">
                        <c:v>40156</c:v>
                      </c:pt>
                      <c:pt idx="2558">
                        <c:v>40157</c:v>
                      </c:pt>
                      <c:pt idx="2559">
                        <c:v>40158</c:v>
                      </c:pt>
                      <c:pt idx="2560">
                        <c:v>40161</c:v>
                      </c:pt>
                      <c:pt idx="2561">
                        <c:v>40162</c:v>
                      </c:pt>
                      <c:pt idx="2562">
                        <c:v>40163</c:v>
                      </c:pt>
                      <c:pt idx="2563">
                        <c:v>40164</c:v>
                      </c:pt>
                      <c:pt idx="2564">
                        <c:v>40165</c:v>
                      </c:pt>
                      <c:pt idx="2565">
                        <c:v>40168</c:v>
                      </c:pt>
                      <c:pt idx="2566">
                        <c:v>40169</c:v>
                      </c:pt>
                      <c:pt idx="2567">
                        <c:v>40170</c:v>
                      </c:pt>
                      <c:pt idx="2568">
                        <c:v>40175</c:v>
                      </c:pt>
                      <c:pt idx="2569">
                        <c:v>40176</c:v>
                      </c:pt>
                      <c:pt idx="2570">
                        <c:v>40177</c:v>
                      </c:pt>
                      <c:pt idx="2571">
                        <c:v>40182</c:v>
                      </c:pt>
                      <c:pt idx="2572">
                        <c:v>40183</c:v>
                      </c:pt>
                      <c:pt idx="2573">
                        <c:v>40184</c:v>
                      </c:pt>
                      <c:pt idx="2574">
                        <c:v>40185</c:v>
                      </c:pt>
                      <c:pt idx="2575">
                        <c:v>40186</c:v>
                      </c:pt>
                      <c:pt idx="2576">
                        <c:v>40189</c:v>
                      </c:pt>
                      <c:pt idx="2577">
                        <c:v>40190</c:v>
                      </c:pt>
                      <c:pt idx="2578">
                        <c:v>40191</c:v>
                      </c:pt>
                      <c:pt idx="2579">
                        <c:v>40192</c:v>
                      </c:pt>
                      <c:pt idx="2580">
                        <c:v>40193</c:v>
                      </c:pt>
                      <c:pt idx="2581">
                        <c:v>40196</c:v>
                      </c:pt>
                      <c:pt idx="2582">
                        <c:v>40197</c:v>
                      </c:pt>
                      <c:pt idx="2583">
                        <c:v>40198</c:v>
                      </c:pt>
                      <c:pt idx="2584">
                        <c:v>40199</c:v>
                      </c:pt>
                      <c:pt idx="2585">
                        <c:v>40200</c:v>
                      </c:pt>
                      <c:pt idx="2586">
                        <c:v>40203</c:v>
                      </c:pt>
                      <c:pt idx="2587">
                        <c:v>40204</c:v>
                      </c:pt>
                      <c:pt idx="2588">
                        <c:v>40205</c:v>
                      </c:pt>
                      <c:pt idx="2589">
                        <c:v>40206</c:v>
                      </c:pt>
                      <c:pt idx="2590">
                        <c:v>40207</c:v>
                      </c:pt>
                      <c:pt idx="2591">
                        <c:v>40210</c:v>
                      </c:pt>
                      <c:pt idx="2592">
                        <c:v>40211</c:v>
                      </c:pt>
                      <c:pt idx="2593">
                        <c:v>40212</c:v>
                      </c:pt>
                      <c:pt idx="2594">
                        <c:v>40213</c:v>
                      </c:pt>
                      <c:pt idx="2595">
                        <c:v>40214</c:v>
                      </c:pt>
                      <c:pt idx="2596">
                        <c:v>40217</c:v>
                      </c:pt>
                      <c:pt idx="2597">
                        <c:v>40218</c:v>
                      </c:pt>
                      <c:pt idx="2598">
                        <c:v>40219</c:v>
                      </c:pt>
                      <c:pt idx="2599">
                        <c:v>40220</c:v>
                      </c:pt>
                      <c:pt idx="2600">
                        <c:v>40221</c:v>
                      </c:pt>
                      <c:pt idx="2601">
                        <c:v>40224</c:v>
                      </c:pt>
                      <c:pt idx="2602">
                        <c:v>40225</c:v>
                      </c:pt>
                      <c:pt idx="2603">
                        <c:v>40226</c:v>
                      </c:pt>
                      <c:pt idx="2604">
                        <c:v>40227</c:v>
                      </c:pt>
                      <c:pt idx="2605">
                        <c:v>40228</c:v>
                      </c:pt>
                      <c:pt idx="2606">
                        <c:v>40231</c:v>
                      </c:pt>
                      <c:pt idx="2607">
                        <c:v>40232</c:v>
                      </c:pt>
                      <c:pt idx="2608">
                        <c:v>40233</c:v>
                      </c:pt>
                      <c:pt idx="2609">
                        <c:v>40234</c:v>
                      </c:pt>
                      <c:pt idx="2610">
                        <c:v>40235</c:v>
                      </c:pt>
                      <c:pt idx="2611">
                        <c:v>40238</c:v>
                      </c:pt>
                      <c:pt idx="2612">
                        <c:v>40239</c:v>
                      </c:pt>
                      <c:pt idx="2613">
                        <c:v>40240</c:v>
                      </c:pt>
                      <c:pt idx="2614">
                        <c:v>40241</c:v>
                      </c:pt>
                      <c:pt idx="2615">
                        <c:v>40242</c:v>
                      </c:pt>
                      <c:pt idx="2616">
                        <c:v>40245</c:v>
                      </c:pt>
                      <c:pt idx="2617">
                        <c:v>40246</c:v>
                      </c:pt>
                      <c:pt idx="2618">
                        <c:v>40247</c:v>
                      </c:pt>
                      <c:pt idx="2619">
                        <c:v>40248</c:v>
                      </c:pt>
                      <c:pt idx="2620">
                        <c:v>40249</c:v>
                      </c:pt>
                      <c:pt idx="2621">
                        <c:v>40252</c:v>
                      </c:pt>
                      <c:pt idx="2622">
                        <c:v>40253</c:v>
                      </c:pt>
                      <c:pt idx="2623">
                        <c:v>40254</c:v>
                      </c:pt>
                      <c:pt idx="2624">
                        <c:v>40255</c:v>
                      </c:pt>
                      <c:pt idx="2625">
                        <c:v>40256</c:v>
                      </c:pt>
                      <c:pt idx="2626">
                        <c:v>40259</c:v>
                      </c:pt>
                      <c:pt idx="2627">
                        <c:v>40260</c:v>
                      </c:pt>
                      <c:pt idx="2628">
                        <c:v>40261</c:v>
                      </c:pt>
                      <c:pt idx="2629">
                        <c:v>40262</c:v>
                      </c:pt>
                      <c:pt idx="2630">
                        <c:v>40263</c:v>
                      </c:pt>
                      <c:pt idx="2631">
                        <c:v>40266</c:v>
                      </c:pt>
                      <c:pt idx="2632">
                        <c:v>40267</c:v>
                      </c:pt>
                      <c:pt idx="2633">
                        <c:v>40268</c:v>
                      </c:pt>
                      <c:pt idx="2634">
                        <c:v>40274</c:v>
                      </c:pt>
                      <c:pt idx="2635">
                        <c:v>40275</c:v>
                      </c:pt>
                      <c:pt idx="2636">
                        <c:v>40276</c:v>
                      </c:pt>
                      <c:pt idx="2637">
                        <c:v>40277</c:v>
                      </c:pt>
                      <c:pt idx="2638">
                        <c:v>40280</c:v>
                      </c:pt>
                      <c:pt idx="2639">
                        <c:v>40281</c:v>
                      </c:pt>
                      <c:pt idx="2640">
                        <c:v>40282</c:v>
                      </c:pt>
                      <c:pt idx="2641">
                        <c:v>40283</c:v>
                      </c:pt>
                      <c:pt idx="2642">
                        <c:v>40284</c:v>
                      </c:pt>
                      <c:pt idx="2643">
                        <c:v>40287</c:v>
                      </c:pt>
                      <c:pt idx="2644">
                        <c:v>40288</c:v>
                      </c:pt>
                      <c:pt idx="2645">
                        <c:v>40290</c:v>
                      </c:pt>
                      <c:pt idx="2646">
                        <c:v>40291</c:v>
                      </c:pt>
                      <c:pt idx="2647">
                        <c:v>40294</c:v>
                      </c:pt>
                      <c:pt idx="2648">
                        <c:v>40295</c:v>
                      </c:pt>
                      <c:pt idx="2649">
                        <c:v>40296</c:v>
                      </c:pt>
                      <c:pt idx="2650">
                        <c:v>40297</c:v>
                      </c:pt>
                      <c:pt idx="2651">
                        <c:v>40301</c:v>
                      </c:pt>
                      <c:pt idx="2652">
                        <c:v>40302</c:v>
                      </c:pt>
                      <c:pt idx="2653">
                        <c:v>40303</c:v>
                      </c:pt>
                      <c:pt idx="2654">
                        <c:v>40304</c:v>
                      </c:pt>
                      <c:pt idx="2655">
                        <c:v>40305</c:v>
                      </c:pt>
                      <c:pt idx="2656">
                        <c:v>40308</c:v>
                      </c:pt>
                      <c:pt idx="2657">
                        <c:v>40309</c:v>
                      </c:pt>
                      <c:pt idx="2658">
                        <c:v>40310</c:v>
                      </c:pt>
                      <c:pt idx="2659">
                        <c:v>40312</c:v>
                      </c:pt>
                      <c:pt idx="2660">
                        <c:v>40315</c:v>
                      </c:pt>
                      <c:pt idx="2661">
                        <c:v>40316</c:v>
                      </c:pt>
                      <c:pt idx="2662">
                        <c:v>40317</c:v>
                      </c:pt>
                      <c:pt idx="2663">
                        <c:v>40318</c:v>
                      </c:pt>
                      <c:pt idx="2664">
                        <c:v>40319</c:v>
                      </c:pt>
                      <c:pt idx="2665">
                        <c:v>40323</c:v>
                      </c:pt>
                      <c:pt idx="2666">
                        <c:v>40324</c:v>
                      </c:pt>
                      <c:pt idx="2667">
                        <c:v>40325</c:v>
                      </c:pt>
                      <c:pt idx="2668">
                        <c:v>40326</c:v>
                      </c:pt>
                      <c:pt idx="2669">
                        <c:v>40329</c:v>
                      </c:pt>
                      <c:pt idx="2670">
                        <c:v>40330</c:v>
                      </c:pt>
                      <c:pt idx="2671">
                        <c:v>40331</c:v>
                      </c:pt>
                      <c:pt idx="2672">
                        <c:v>40332</c:v>
                      </c:pt>
                      <c:pt idx="2673">
                        <c:v>40333</c:v>
                      </c:pt>
                      <c:pt idx="2674">
                        <c:v>40336</c:v>
                      </c:pt>
                      <c:pt idx="2675">
                        <c:v>40337</c:v>
                      </c:pt>
                      <c:pt idx="2676">
                        <c:v>40338</c:v>
                      </c:pt>
                      <c:pt idx="2677">
                        <c:v>40339</c:v>
                      </c:pt>
                      <c:pt idx="2678">
                        <c:v>40340</c:v>
                      </c:pt>
                      <c:pt idx="2679">
                        <c:v>40343</c:v>
                      </c:pt>
                      <c:pt idx="2680">
                        <c:v>40344</c:v>
                      </c:pt>
                      <c:pt idx="2681">
                        <c:v>40345</c:v>
                      </c:pt>
                      <c:pt idx="2682">
                        <c:v>40346</c:v>
                      </c:pt>
                      <c:pt idx="2683">
                        <c:v>40347</c:v>
                      </c:pt>
                      <c:pt idx="2684">
                        <c:v>40350</c:v>
                      </c:pt>
                      <c:pt idx="2685">
                        <c:v>40351</c:v>
                      </c:pt>
                      <c:pt idx="2686">
                        <c:v>40352</c:v>
                      </c:pt>
                      <c:pt idx="2687">
                        <c:v>40353</c:v>
                      </c:pt>
                      <c:pt idx="2688">
                        <c:v>40354</c:v>
                      </c:pt>
                      <c:pt idx="2689">
                        <c:v>40357</c:v>
                      </c:pt>
                      <c:pt idx="2690">
                        <c:v>40358</c:v>
                      </c:pt>
                      <c:pt idx="2691">
                        <c:v>40359</c:v>
                      </c:pt>
                      <c:pt idx="2692">
                        <c:v>40360</c:v>
                      </c:pt>
                      <c:pt idx="2693">
                        <c:v>40361</c:v>
                      </c:pt>
                      <c:pt idx="2694">
                        <c:v>40364</c:v>
                      </c:pt>
                      <c:pt idx="2695">
                        <c:v>40365</c:v>
                      </c:pt>
                      <c:pt idx="2696">
                        <c:v>40366</c:v>
                      </c:pt>
                      <c:pt idx="2697">
                        <c:v>40367</c:v>
                      </c:pt>
                      <c:pt idx="2698">
                        <c:v>40368</c:v>
                      </c:pt>
                      <c:pt idx="2699">
                        <c:v>40371</c:v>
                      </c:pt>
                      <c:pt idx="2700">
                        <c:v>40372</c:v>
                      </c:pt>
                      <c:pt idx="2701">
                        <c:v>40373</c:v>
                      </c:pt>
                      <c:pt idx="2702">
                        <c:v>40374</c:v>
                      </c:pt>
                      <c:pt idx="2703">
                        <c:v>40375</c:v>
                      </c:pt>
                      <c:pt idx="2704">
                        <c:v>40378</c:v>
                      </c:pt>
                      <c:pt idx="2705">
                        <c:v>40379</c:v>
                      </c:pt>
                      <c:pt idx="2706">
                        <c:v>40380</c:v>
                      </c:pt>
                      <c:pt idx="2707">
                        <c:v>40381</c:v>
                      </c:pt>
                      <c:pt idx="2708">
                        <c:v>40382</c:v>
                      </c:pt>
                      <c:pt idx="2709">
                        <c:v>40385</c:v>
                      </c:pt>
                      <c:pt idx="2710">
                        <c:v>40386</c:v>
                      </c:pt>
                      <c:pt idx="2711">
                        <c:v>40387</c:v>
                      </c:pt>
                      <c:pt idx="2712">
                        <c:v>40388</c:v>
                      </c:pt>
                      <c:pt idx="2713">
                        <c:v>40389</c:v>
                      </c:pt>
                      <c:pt idx="2714">
                        <c:v>40392</c:v>
                      </c:pt>
                      <c:pt idx="2715">
                        <c:v>40393</c:v>
                      </c:pt>
                      <c:pt idx="2716">
                        <c:v>40394</c:v>
                      </c:pt>
                      <c:pt idx="2717">
                        <c:v>40395</c:v>
                      </c:pt>
                      <c:pt idx="2718">
                        <c:v>40396</c:v>
                      </c:pt>
                      <c:pt idx="2719">
                        <c:v>40399</c:v>
                      </c:pt>
                      <c:pt idx="2720">
                        <c:v>40400</c:v>
                      </c:pt>
                      <c:pt idx="2721">
                        <c:v>40401</c:v>
                      </c:pt>
                      <c:pt idx="2722">
                        <c:v>40402</c:v>
                      </c:pt>
                      <c:pt idx="2723">
                        <c:v>40403</c:v>
                      </c:pt>
                      <c:pt idx="2724">
                        <c:v>40406</c:v>
                      </c:pt>
                      <c:pt idx="2725">
                        <c:v>40407</c:v>
                      </c:pt>
                      <c:pt idx="2726">
                        <c:v>40408</c:v>
                      </c:pt>
                      <c:pt idx="2727">
                        <c:v>40409</c:v>
                      </c:pt>
                      <c:pt idx="2728">
                        <c:v>40410</c:v>
                      </c:pt>
                      <c:pt idx="2729">
                        <c:v>40413</c:v>
                      </c:pt>
                      <c:pt idx="2730">
                        <c:v>40414</c:v>
                      </c:pt>
                      <c:pt idx="2731">
                        <c:v>40415</c:v>
                      </c:pt>
                      <c:pt idx="2732">
                        <c:v>40416</c:v>
                      </c:pt>
                      <c:pt idx="2733">
                        <c:v>40417</c:v>
                      </c:pt>
                      <c:pt idx="2734">
                        <c:v>40420</c:v>
                      </c:pt>
                      <c:pt idx="2735">
                        <c:v>40421</c:v>
                      </c:pt>
                      <c:pt idx="2736">
                        <c:v>40422</c:v>
                      </c:pt>
                      <c:pt idx="2737">
                        <c:v>40423</c:v>
                      </c:pt>
                      <c:pt idx="2738">
                        <c:v>40424</c:v>
                      </c:pt>
                      <c:pt idx="2739">
                        <c:v>40427</c:v>
                      </c:pt>
                      <c:pt idx="2740">
                        <c:v>40428</c:v>
                      </c:pt>
                      <c:pt idx="2741">
                        <c:v>40429</c:v>
                      </c:pt>
                      <c:pt idx="2742">
                        <c:v>40430</c:v>
                      </c:pt>
                      <c:pt idx="2743">
                        <c:v>40431</c:v>
                      </c:pt>
                      <c:pt idx="2744">
                        <c:v>40434</c:v>
                      </c:pt>
                      <c:pt idx="2745">
                        <c:v>40435</c:v>
                      </c:pt>
                      <c:pt idx="2746">
                        <c:v>40436</c:v>
                      </c:pt>
                      <c:pt idx="2747">
                        <c:v>40437</c:v>
                      </c:pt>
                      <c:pt idx="2748">
                        <c:v>40438</c:v>
                      </c:pt>
                      <c:pt idx="2749">
                        <c:v>40441</c:v>
                      </c:pt>
                      <c:pt idx="2750">
                        <c:v>40442</c:v>
                      </c:pt>
                      <c:pt idx="2751">
                        <c:v>40443</c:v>
                      </c:pt>
                      <c:pt idx="2752">
                        <c:v>40444</c:v>
                      </c:pt>
                      <c:pt idx="2753">
                        <c:v>40445</c:v>
                      </c:pt>
                      <c:pt idx="2754">
                        <c:v>40448</c:v>
                      </c:pt>
                      <c:pt idx="2755">
                        <c:v>40449</c:v>
                      </c:pt>
                      <c:pt idx="2756">
                        <c:v>40450</c:v>
                      </c:pt>
                      <c:pt idx="2757">
                        <c:v>40451</c:v>
                      </c:pt>
                      <c:pt idx="2758">
                        <c:v>40452</c:v>
                      </c:pt>
                      <c:pt idx="2759">
                        <c:v>40455</c:v>
                      </c:pt>
                      <c:pt idx="2760">
                        <c:v>40456</c:v>
                      </c:pt>
                      <c:pt idx="2761">
                        <c:v>40457</c:v>
                      </c:pt>
                      <c:pt idx="2762">
                        <c:v>40458</c:v>
                      </c:pt>
                      <c:pt idx="2763">
                        <c:v>40459</c:v>
                      </c:pt>
                      <c:pt idx="2764">
                        <c:v>40462</c:v>
                      </c:pt>
                      <c:pt idx="2765">
                        <c:v>40463</c:v>
                      </c:pt>
                      <c:pt idx="2766">
                        <c:v>40464</c:v>
                      </c:pt>
                      <c:pt idx="2767">
                        <c:v>40465</c:v>
                      </c:pt>
                      <c:pt idx="2768">
                        <c:v>40466</c:v>
                      </c:pt>
                      <c:pt idx="2769">
                        <c:v>40469</c:v>
                      </c:pt>
                      <c:pt idx="2770">
                        <c:v>40470</c:v>
                      </c:pt>
                      <c:pt idx="2771">
                        <c:v>40471</c:v>
                      </c:pt>
                      <c:pt idx="2772">
                        <c:v>40472</c:v>
                      </c:pt>
                      <c:pt idx="2773">
                        <c:v>40473</c:v>
                      </c:pt>
                      <c:pt idx="2774">
                        <c:v>40476</c:v>
                      </c:pt>
                      <c:pt idx="2775">
                        <c:v>40477</c:v>
                      </c:pt>
                      <c:pt idx="2776">
                        <c:v>40478</c:v>
                      </c:pt>
                      <c:pt idx="2777">
                        <c:v>40479</c:v>
                      </c:pt>
                      <c:pt idx="2778">
                        <c:v>40480</c:v>
                      </c:pt>
                      <c:pt idx="2779">
                        <c:v>40483</c:v>
                      </c:pt>
                      <c:pt idx="2780">
                        <c:v>40484</c:v>
                      </c:pt>
                      <c:pt idx="2781">
                        <c:v>40485</c:v>
                      </c:pt>
                      <c:pt idx="2782">
                        <c:v>40486</c:v>
                      </c:pt>
                      <c:pt idx="2783">
                        <c:v>40487</c:v>
                      </c:pt>
                      <c:pt idx="2784">
                        <c:v>40490</c:v>
                      </c:pt>
                      <c:pt idx="2785">
                        <c:v>40491</c:v>
                      </c:pt>
                      <c:pt idx="2786">
                        <c:v>40492</c:v>
                      </c:pt>
                      <c:pt idx="2787">
                        <c:v>40493</c:v>
                      </c:pt>
                      <c:pt idx="2788">
                        <c:v>40494</c:v>
                      </c:pt>
                      <c:pt idx="2789">
                        <c:v>40497</c:v>
                      </c:pt>
                      <c:pt idx="2790">
                        <c:v>40498</c:v>
                      </c:pt>
                      <c:pt idx="2791">
                        <c:v>40499</c:v>
                      </c:pt>
                      <c:pt idx="2792">
                        <c:v>40500</c:v>
                      </c:pt>
                      <c:pt idx="2793">
                        <c:v>40501</c:v>
                      </c:pt>
                      <c:pt idx="2794">
                        <c:v>40504</c:v>
                      </c:pt>
                      <c:pt idx="2795">
                        <c:v>40505</c:v>
                      </c:pt>
                      <c:pt idx="2796">
                        <c:v>40506</c:v>
                      </c:pt>
                      <c:pt idx="2797">
                        <c:v>40507</c:v>
                      </c:pt>
                      <c:pt idx="2798">
                        <c:v>40508</c:v>
                      </c:pt>
                      <c:pt idx="2799">
                        <c:v>40511</c:v>
                      </c:pt>
                      <c:pt idx="2800">
                        <c:v>40512</c:v>
                      </c:pt>
                      <c:pt idx="2801">
                        <c:v>40513</c:v>
                      </c:pt>
                      <c:pt idx="2802">
                        <c:v>40514</c:v>
                      </c:pt>
                      <c:pt idx="2803">
                        <c:v>40515</c:v>
                      </c:pt>
                      <c:pt idx="2804">
                        <c:v>40518</c:v>
                      </c:pt>
                      <c:pt idx="2805">
                        <c:v>40519</c:v>
                      </c:pt>
                      <c:pt idx="2806">
                        <c:v>40520</c:v>
                      </c:pt>
                      <c:pt idx="2807">
                        <c:v>40521</c:v>
                      </c:pt>
                      <c:pt idx="2808">
                        <c:v>40522</c:v>
                      </c:pt>
                      <c:pt idx="2809">
                        <c:v>40525</c:v>
                      </c:pt>
                      <c:pt idx="2810">
                        <c:v>40526</c:v>
                      </c:pt>
                      <c:pt idx="2811">
                        <c:v>40527</c:v>
                      </c:pt>
                      <c:pt idx="2812">
                        <c:v>40528</c:v>
                      </c:pt>
                      <c:pt idx="2813">
                        <c:v>40529</c:v>
                      </c:pt>
                      <c:pt idx="2814">
                        <c:v>40532</c:v>
                      </c:pt>
                      <c:pt idx="2815">
                        <c:v>40533</c:v>
                      </c:pt>
                      <c:pt idx="2816">
                        <c:v>40534</c:v>
                      </c:pt>
                      <c:pt idx="2817">
                        <c:v>40535</c:v>
                      </c:pt>
                      <c:pt idx="2818">
                        <c:v>40539</c:v>
                      </c:pt>
                      <c:pt idx="2819">
                        <c:v>40540</c:v>
                      </c:pt>
                      <c:pt idx="2820">
                        <c:v>40541</c:v>
                      </c:pt>
                      <c:pt idx="2821">
                        <c:v>40542</c:v>
                      </c:pt>
                      <c:pt idx="2822">
                        <c:v>40546</c:v>
                      </c:pt>
                      <c:pt idx="2823">
                        <c:v>40547</c:v>
                      </c:pt>
                      <c:pt idx="2824">
                        <c:v>40548</c:v>
                      </c:pt>
                      <c:pt idx="2825">
                        <c:v>40549</c:v>
                      </c:pt>
                      <c:pt idx="2826">
                        <c:v>40550</c:v>
                      </c:pt>
                      <c:pt idx="2827">
                        <c:v>40553</c:v>
                      </c:pt>
                      <c:pt idx="2828">
                        <c:v>40554</c:v>
                      </c:pt>
                      <c:pt idx="2829">
                        <c:v>40555</c:v>
                      </c:pt>
                      <c:pt idx="2830">
                        <c:v>40556</c:v>
                      </c:pt>
                      <c:pt idx="2831">
                        <c:v>40557</c:v>
                      </c:pt>
                      <c:pt idx="2832">
                        <c:v>40560</c:v>
                      </c:pt>
                      <c:pt idx="2833">
                        <c:v>40561</c:v>
                      </c:pt>
                      <c:pt idx="2834">
                        <c:v>40562</c:v>
                      </c:pt>
                      <c:pt idx="2835">
                        <c:v>40563</c:v>
                      </c:pt>
                      <c:pt idx="2836">
                        <c:v>40564</c:v>
                      </c:pt>
                      <c:pt idx="2837">
                        <c:v>40567</c:v>
                      </c:pt>
                      <c:pt idx="2838">
                        <c:v>40568</c:v>
                      </c:pt>
                      <c:pt idx="2839">
                        <c:v>40569</c:v>
                      </c:pt>
                      <c:pt idx="2840">
                        <c:v>40570</c:v>
                      </c:pt>
                      <c:pt idx="2841">
                        <c:v>40571</c:v>
                      </c:pt>
                      <c:pt idx="2842">
                        <c:v>40574</c:v>
                      </c:pt>
                      <c:pt idx="2843">
                        <c:v>40575</c:v>
                      </c:pt>
                      <c:pt idx="2844">
                        <c:v>40576</c:v>
                      </c:pt>
                      <c:pt idx="2845">
                        <c:v>40577</c:v>
                      </c:pt>
                      <c:pt idx="2846">
                        <c:v>40578</c:v>
                      </c:pt>
                      <c:pt idx="2847">
                        <c:v>40581</c:v>
                      </c:pt>
                      <c:pt idx="2848">
                        <c:v>40582</c:v>
                      </c:pt>
                      <c:pt idx="2849">
                        <c:v>40583</c:v>
                      </c:pt>
                      <c:pt idx="2850">
                        <c:v>40584</c:v>
                      </c:pt>
                      <c:pt idx="2851">
                        <c:v>40585</c:v>
                      </c:pt>
                      <c:pt idx="2852">
                        <c:v>40588</c:v>
                      </c:pt>
                      <c:pt idx="2853">
                        <c:v>40589</c:v>
                      </c:pt>
                      <c:pt idx="2854">
                        <c:v>40590</c:v>
                      </c:pt>
                      <c:pt idx="2855">
                        <c:v>40591</c:v>
                      </c:pt>
                      <c:pt idx="2856">
                        <c:v>40592</c:v>
                      </c:pt>
                      <c:pt idx="2857">
                        <c:v>40595</c:v>
                      </c:pt>
                      <c:pt idx="2858">
                        <c:v>40596</c:v>
                      </c:pt>
                      <c:pt idx="2859">
                        <c:v>40597</c:v>
                      </c:pt>
                      <c:pt idx="2860">
                        <c:v>40598</c:v>
                      </c:pt>
                      <c:pt idx="2861">
                        <c:v>40599</c:v>
                      </c:pt>
                      <c:pt idx="2862">
                        <c:v>40602</c:v>
                      </c:pt>
                      <c:pt idx="2863">
                        <c:v>40603</c:v>
                      </c:pt>
                      <c:pt idx="2864">
                        <c:v>40604</c:v>
                      </c:pt>
                      <c:pt idx="2865">
                        <c:v>40605</c:v>
                      </c:pt>
                      <c:pt idx="2866">
                        <c:v>40606</c:v>
                      </c:pt>
                      <c:pt idx="2867">
                        <c:v>40609</c:v>
                      </c:pt>
                      <c:pt idx="2868">
                        <c:v>40610</c:v>
                      </c:pt>
                      <c:pt idx="2869">
                        <c:v>40611</c:v>
                      </c:pt>
                      <c:pt idx="2870">
                        <c:v>40612</c:v>
                      </c:pt>
                      <c:pt idx="2871">
                        <c:v>40613</c:v>
                      </c:pt>
                      <c:pt idx="2872">
                        <c:v>40616</c:v>
                      </c:pt>
                      <c:pt idx="2873">
                        <c:v>40617</c:v>
                      </c:pt>
                      <c:pt idx="2874">
                        <c:v>40618</c:v>
                      </c:pt>
                      <c:pt idx="2875">
                        <c:v>40619</c:v>
                      </c:pt>
                      <c:pt idx="2876">
                        <c:v>40620</c:v>
                      </c:pt>
                      <c:pt idx="2877">
                        <c:v>40623</c:v>
                      </c:pt>
                      <c:pt idx="2878">
                        <c:v>40624</c:v>
                      </c:pt>
                      <c:pt idx="2879">
                        <c:v>40625</c:v>
                      </c:pt>
                      <c:pt idx="2880">
                        <c:v>40626</c:v>
                      </c:pt>
                      <c:pt idx="2881">
                        <c:v>40627</c:v>
                      </c:pt>
                      <c:pt idx="2882">
                        <c:v>40630</c:v>
                      </c:pt>
                      <c:pt idx="2883">
                        <c:v>40631</c:v>
                      </c:pt>
                      <c:pt idx="2884">
                        <c:v>40632</c:v>
                      </c:pt>
                      <c:pt idx="2885">
                        <c:v>40633</c:v>
                      </c:pt>
                      <c:pt idx="2886">
                        <c:v>40634</c:v>
                      </c:pt>
                      <c:pt idx="2887">
                        <c:v>40637</c:v>
                      </c:pt>
                      <c:pt idx="2888">
                        <c:v>40638</c:v>
                      </c:pt>
                      <c:pt idx="2889">
                        <c:v>40639</c:v>
                      </c:pt>
                      <c:pt idx="2890">
                        <c:v>40640</c:v>
                      </c:pt>
                      <c:pt idx="2891">
                        <c:v>40641</c:v>
                      </c:pt>
                      <c:pt idx="2892">
                        <c:v>40644</c:v>
                      </c:pt>
                      <c:pt idx="2893">
                        <c:v>40645</c:v>
                      </c:pt>
                      <c:pt idx="2894">
                        <c:v>40646</c:v>
                      </c:pt>
                      <c:pt idx="2895">
                        <c:v>40647</c:v>
                      </c:pt>
                      <c:pt idx="2896">
                        <c:v>40648</c:v>
                      </c:pt>
                      <c:pt idx="2897">
                        <c:v>40651</c:v>
                      </c:pt>
                      <c:pt idx="2898">
                        <c:v>40652</c:v>
                      </c:pt>
                      <c:pt idx="2899">
                        <c:v>40653</c:v>
                      </c:pt>
                      <c:pt idx="2900">
                        <c:v>40659</c:v>
                      </c:pt>
                      <c:pt idx="2901">
                        <c:v>40660</c:v>
                      </c:pt>
                      <c:pt idx="2902">
                        <c:v>40661</c:v>
                      </c:pt>
                      <c:pt idx="2903">
                        <c:v>40662</c:v>
                      </c:pt>
                      <c:pt idx="2904">
                        <c:v>40665</c:v>
                      </c:pt>
                      <c:pt idx="2905">
                        <c:v>40666</c:v>
                      </c:pt>
                      <c:pt idx="2906">
                        <c:v>40667</c:v>
                      </c:pt>
                      <c:pt idx="2907">
                        <c:v>40668</c:v>
                      </c:pt>
                      <c:pt idx="2908">
                        <c:v>40669</c:v>
                      </c:pt>
                      <c:pt idx="2909">
                        <c:v>40672</c:v>
                      </c:pt>
                      <c:pt idx="2910">
                        <c:v>40673</c:v>
                      </c:pt>
                      <c:pt idx="2911">
                        <c:v>40674</c:v>
                      </c:pt>
                      <c:pt idx="2912">
                        <c:v>40675</c:v>
                      </c:pt>
                      <c:pt idx="2913">
                        <c:v>40676</c:v>
                      </c:pt>
                      <c:pt idx="2914">
                        <c:v>40679</c:v>
                      </c:pt>
                      <c:pt idx="2915">
                        <c:v>40680</c:v>
                      </c:pt>
                      <c:pt idx="2916">
                        <c:v>40681</c:v>
                      </c:pt>
                      <c:pt idx="2917">
                        <c:v>40682</c:v>
                      </c:pt>
                      <c:pt idx="2918">
                        <c:v>40686</c:v>
                      </c:pt>
                      <c:pt idx="2919">
                        <c:v>40687</c:v>
                      </c:pt>
                      <c:pt idx="2920">
                        <c:v>40688</c:v>
                      </c:pt>
                      <c:pt idx="2921">
                        <c:v>40689</c:v>
                      </c:pt>
                      <c:pt idx="2922">
                        <c:v>40690</c:v>
                      </c:pt>
                      <c:pt idx="2923">
                        <c:v>40693</c:v>
                      </c:pt>
                      <c:pt idx="2924">
                        <c:v>40694</c:v>
                      </c:pt>
                      <c:pt idx="2925">
                        <c:v>40695</c:v>
                      </c:pt>
                      <c:pt idx="2926">
                        <c:v>40700</c:v>
                      </c:pt>
                      <c:pt idx="2927">
                        <c:v>40701</c:v>
                      </c:pt>
                      <c:pt idx="2928">
                        <c:v>40702</c:v>
                      </c:pt>
                      <c:pt idx="2929">
                        <c:v>40703</c:v>
                      </c:pt>
                      <c:pt idx="2930">
                        <c:v>40704</c:v>
                      </c:pt>
                      <c:pt idx="2931">
                        <c:v>40708</c:v>
                      </c:pt>
                      <c:pt idx="2932">
                        <c:v>40709</c:v>
                      </c:pt>
                      <c:pt idx="2933">
                        <c:v>40710</c:v>
                      </c:pt>
                      <c:pt idx="2934">
                        <c:v>40711</c:v>
                      </c:pt>
                      <c:pt idx="2935">
                        <c:v>40714</c:v>
                      </c:pt>
                      <c:pt idx="2936">
                        <c:v>40715</c:v>
                      </c:pt>
                      <c:pt idx="2937">
                        <c:v>40716</c:v>
                      </c:pt>
                      <c:pt idx="2938">
                        <c:v>40717</c:v>
                      </c:pt>
                      <c:pt idx="2939">
                        <c:v>40718</c:v>
                      </c:pt>
                      <c:pt idx="2940">
                        <c:v>40721</c:v>
                      </c:pt>
                      <c:pt idx="2941">
                        <c:v>40722</c:v>
                      </c:pt>
                      <c:pt idx="2942">
                        <c:v>40723</c:v>
                      </c:pt>
                      <c:pt idx="2943">
                        <c:v>40724</c:v>
                      </c:pt>
                      <c:pt idx="2944">
                        <c:v>40725</c:v>
                      </c:pt>
                      <c:pt idx="2945">
                        <c:v>40728</c:v>
                      </c:pt>
                      <c:pt idx="2946">
                        <c:v>40729</c:v>
                      </c:pt>
                      <c:pt idx="2947">
                        <c:v>40730</c:v>
                      </c:pt>
                      <c:pt idx="2948">
                        <c:v>40731</c:v>
                      </c:pt>
                      <c:pt idx="2949">
                        <c:v>40732</c:v>
                      </c:pt>
                      <c:pt idx="2950">
                        <c:v>40735</c:v>
                      </c:pt>
                      <c:pt idx="2951">
                        <c:v>40736</c:v>
                      </c:pt>
                      <c:pt idx="2952">
                        <c:v>40737</c:v>
                      </c:pt>
                      <c:pt idx="2953">
                        <c:v>40738</c:v>
                      </c:pt>
                      <c:pt idx="2954">
                        <c:v>40739</c:v>
                      </c:pt>
                      <c:pt idx="2955">
                        <c:v>40742</c:v>
                      </c:pt>
                      <c:pt idx="2956">
                        <c:v>40743</c:v>
                      </c:pt>
                      <c:pt idx="2957">
                        <c:v>40744</c:v>
                      </c:pt>
                      <c:pt idx="2958">
                        <c:v>40745</c:v>
                      </c:pt>
                      <c:pt idx="2959">
                        <c:v>40746</c:v>
                      </c:pt>
                      <c:pt idx="2960">
                        <c:v>40749</c:v>
                      </c:pt>
                      <c:pt idx="2961">
                        <c:v>40750</c:v>
                      </c:pt>
                      <c:pt idx="2962">
                        <c:v>40751</c:v>
                      </c:pt>
                      <c:pt idx="2963">
                        <c:v>40752</c:v>
                      </c:pt>
                      <c:pt idx="2964">
                        <c:v>40753</c:v>
                      </c:pt>
                      <c:pt idx="2965">
                        <c:v>40756</c:v>
                      </c:pt>
                      <c:pt idx="2966">
                        <c:v>40757</c:v>
                      </c:pt>
                      <c:pt idx="2967">
                        <c:v>40758</c:v>
                      </c:pt>
                      <c:pt idx="2968">
                        <c:v>40759</c:v>
                      </c:pt>
                      <c:pt idx="2969">
                        <c:v>40760</c:v>
                      </c:pt>
                      <c:pt idx="2970">
                        <c:v>40763</c:v>
                      </c:pt>
                      <c:pt idx="2971">
                        <c:v>40764</c:v>
                      </c:pt>
                      <c:pt idx="2972">
                        <c:v>40765</c:v>
                      </c:pt>
                      <c:pt idx="2973">
                        <c:v>40766</c:v>
                      </c:pt>
                      <c:pt idx="2974">
                        <c:v>40767</c:v>
                      </c:pt>
                      <c:pt idx="2975">
                        <c:v>40770</c:v>
                      </c:pt>
                      <c:pt idx="2976">
                        <c:v>40771</c:v>
                      </c:pt>
                      <c:pt idx="2977">
                        <c:v>40772</c:v>
                      </c:pt>
                      <c:pt idx="2978">
                        <c:v>40773</c:v>
                      </c:pt>
                      <c:pt idx="2979">
                        <c:v>40774</c:v>
                      </c:pt>
                      <c:pt idx="2980">
                        <c:v>40777</c:v>
                      </c:pt>
                      <c:pt idx="2981">
                        <c:v>40778</c:v>
                      </c:pt>
                      <c:pt idx="2982">
                        <c:v>40779</c:v>
                      </c:pt>
                      <c:pt idx="2983">
                        <c:v>40780</c:v>
                      </c:pt>
                      <c:pt idx="2984">
                        <c:v>40781</c:v>
                      </c:pt>
                      <c:pt idx="2985">
                        <c:v>40784</c:v>
                      </c:pt>
                      <c:pt idx="2986">
                        <c:v>40785</c:v>
                      </c:pt>
                      <c:pt idx="2987">
                        <c:v>40786</c:v>
                      </c:pt>
                      <c:pt idx="2988">
                        <c:v>40787</c:v>
                      </c:pt>
                      <c:pt idx="2989">
                        <c:v>40788</c:v>
                      </c:pt>
                      <c:pt idx="2990">
                        <c:v>40791</c:v>
                      </c:pt>
                      <c:pt idx="2991">
                        <c:v>40792</c:v>
                      </c:pt>
                      <c:pt idx="2992">
                        <c:v>40793</c:v>
                      </c:pt>
                      <c:pt idx="2993">
                        <c:v>40794</c:v>
                      </c:pt>
                      <c:pt idx="2994">
                        <c:v>40795</c:v>
                      </c:pt>
                      <c:pt idx="2995">
                        <c:v>40798</c:v>
                      </c:pt>
                      <c:pt idx="2996">
                        <c:v>40799</c:v>
                      </c:pt>
                      <c:pt idx="2997">
                        <c:v>40800</c:v>
                      </c:pt>
                      <c:pt idx="2998">
                        <c:v>40801</c:v>
                      </c:pt>
                      <c:pt idx="2999">
                        <c:v>40802</c:v>
                      </c:pt>
                      <c:pt idx="3000">
                        <c:v>40805</c:v>
                      </c:pt>
                      <c:pt idx="3001">
                        <c:v>40806</c:v>
                      </c:pt>
                      <c:pt idx="3002">
                        <c:v>40807</c:v>
                      </c:pt>
                      <c:pt idx="3003">
                        <c:v>40808</c:v>
                      </c:pt>
                      <c:pt idx="3004">
                        <c:v>40809</c:v>
                      </c:pt>
                      <c:pt idx="3005">
                        <c:v>40812</c:v>
                      </c:pt>
                      <c:pt idx="3006">
                        <c:v>40813</c:v>
                      </c:pt>
                      <c:pt idx="3007">
                        <c:v>40814</c:v>
                      </c:pt>
                      <c:pt idx="3008">
                        <c:v>40815</c:v>
                      </c:pt>
                      <c:pt idx="3009">
                        <c:v>40816</c:v>
                      </c:pt>
                      <c:pt idx="3010">
                        <c:v>40819</c:v>
                      </c:pt>
                      <c:pt idx="3011">
                        <c:v>40820</c:v>
                      </c:pt>
                      <c:pt idx="3012">
                        <c:v>40821</c:v>
                      </c:pt>
                      <c:pt idx="3013">
                        <c:v>40822</c:v>
                      </c:pt>
                      <c:pt idx="3014">
                        <c:v>40823</c:v>
                      </c:pt>
                      <c:pt idx="3015">
                        <c:v>40826</c:v>
                      </c:pt>
                      <c:pt idx="3016">
                        <c:v>40827</c:v>
                      </c:pt>
                      <c:pt idx="3017">
                        <c:v>40828</c:v>
                      </c:pt>
                      <c:pt idx="3018">
                        <c:v>40829</c:v>
                      </c:pt>
                      <c:pt idx="3019">
                        <c:v>40830</c:v>
                      </c:pt>
                      <c:pt idx="3020">
                        <c:v>40833</c:v>
                      </c:pt>
                      <c:pt idx="3021">
                        <c:v>40834</c:v>
                      </c:pt>
                      <c:pt idx="3022">
                        <c:v>40835</c:v>
                      </c:pt>
                      <c:pt idx="3023">
                        <c:v>40836</c:v>
                      </c:pt>
                      <c:pt idx="3024">
                        <c:v>40837</c:v>
                      </c:pt>
                      <c:pt idx="3025">
                        <c:v>40840</c:v>
                      </c:pt>
                      <c:pt idx="3026">
                        <c:v>40841</c:v>
                      </c:pt>
                      <c:pt idx="3027">
                        <c:v>40842</c:v>
                      </c:pt>
                      <c:pt idx="3028">
                        <c:v>40843</c:v>
                      </c:pt>
                      <c:pt idx="3029">
                        <c:v>40844</c:v>
                      </c:pt>
                      <c:pt idx="3030">
                        <c:v>40847</c:v>
                      </c:pt>
                      <c:pt idx="3031">
                        <c:v>40848</c:v>
                      </c:pt>
                      <c:pt idx="3032">
                        <c:v>40849</c:v>
                      </c:pt>
                      <c:pt idx="3033">
                        <c:v>40850</c:v>
                      </c:pt>
                      <c:pt idx="3034">
                        <c:v>40851</c:v>
                      </c:pt>
                      <c:pt idx="3035">
                        <c:v>40854</c:v>
                      </c:pt>
                      <c:pt idx="3036">
                        <c:v>40855</c:v>
                      </c:pt>
                      <c:pt idx="3037">
                        <c:v>40856</c:v>
                      </c:pt>
                      <c:pt idx="3038">
                        <c:v>40857</c:v>
                      </c:pt>
                      <c:pt idx="3039">
                        <c:v>40858</c:v>
                      </c:pt>
                      <c:pt idx="3040">
                        <c:v>40861</c:v>
                      </c:pt>
                      <c:pt idx="3041">
                        <c:v>40862</c:v>
                      </c:pt>
                      <c:pt idx="3042">
                        <c:v>40863</c:v>
                      </c:pt>
                      <c:pt idx="3043">
                        <c:v>40864</c:v>
                      </c:pt>
                      <c:pt idx="3044">
                        <c:v>40865</c:v>
                      </c:pt>
                      <c:pt idx="3045">
                        <c:v>40868</c:v>
                      </c:pt>
                      <c:pt idx="3046">
                        <c:v>40869</c:v>
                      </c:pt>
                      <c:pt idx="3047">
                        <c:v>40870</c:v>
                      </c:pt>
                      <c:pt idx="3048">
                        <c:v>40871</c:v>
                      </c:pt>
                      <c:pt idx="3049">
                        <c:v>40872</c:v>
                      </c:pt>
                      <c:pt idx="3050">
                        <c:v>40875</c:v>
                      </c:pt>
                      <c:pt idx="3051">
                        <c:v>40876</c:v>
                      </c:pt>
                      <c:pt idx="3052">
                        <c:v>40877</c:v>
                      </c:pt>
                      <c:pt idx="3053">
                        <c:v>40878</c:v>
                      </c:pt>
                      <c:pt idx="3054">
                        <c:v>40879</c:v>
                      </c:pt>
                      <c:pt idx="3055">
                        <c:v>40882</c:v>
                      </c:pt>
                      <c:pt idx="3056">
                        <c:v>40883</c:v>
                      </c:pt>
                      <c:pt idx="3057">
                        <c:v>40884</c:v>
                      </c:pt>
                      <c:pt idx="3058">
                        <c:v>40885</c:v>
                      </c:pt>
                      <c:pt idx="3059">
                        <c:v>40886</c:v>
                      </c:pt>
                      <c:pt idx="3060">
                        <c:v>40889</c:v>
                      </c:pt>
                      <c:pt idx="3061">
                        <c:v>40890</c:v>
                      </c:pt>
                      <c:pt idx="3062">
                        <c:v>40891</c:v>
                      </c:pt>
                      <c:pt idx="3063">
                        <c:v>40892</c:v>
                      </c:pt>
                      <c:pt idx="3064">
                        <c:v>40893</c:v>
                      </c:pt>
                      <c:pt idx="3065">
                        <c:v>40896</c:v>
                      </c:pt>
                      <c:pt idx="3066">
                        <c:v>40897</c:v>
                      </c:pt>
                      <c:pt idx="3067">
                        <c:v>40898</c:v>
                      </c:pt>
                      <c:pt idx="3068">
                        <c:v>40899</c:v>
                      </c:pt>
                      <c:pt idx="3069">
                        <c:v>40900</c:v>
                      </c:pt>
                      <c:pt idx="3070">
                        <c:v>40904</c:v>
                      </c:pt>
                      <c:pt idx="3071">
                        <c:v>40905</c:v>
                      </c:pt>
                      <c:pt idx="3072">
                        <c:v>40906</c:v>
                      </c:pt>
                      <c:pt idx="3073">
                        <c:v>40907</c:v>
                      </c:pt>
                      <c:pt idx="3074">
                        <c:v>40910</c:v>
                      </c:pt>
                      <c:pt idx="3075">
                        <c:v>40911</c:v>
                      </c:pt>
                      <c:pt idx="3076">
                        <c:v>40912</c:v>
                      </c:pt>
                      <c:pt idx="3077">
                        <c:v>40913</c:v>
                      </c:pt>
                      <c:pt idx="3078">
                        <c:v>40914</c:v>
                      </c:pt>
                      <c:pt idx="3079">
                        <c:v>40917</c:v>
                      </c:pt>
                      <c:pt idx="3080">
                        <c:v>40918</c:v>
                      </c:pt>
                      <c:pt idx="3081">
                        <c:v>40919</c:v>
                      </c:pt>
                      <c:pt idx="3082">
                        <c:v>40920</c:v>
                      </c:pt>
                      <c:pt idx="3083">
                        <c:v>40921</c:v>
                      </c:pt>
                      <c:pt idx="3084">
                        <c:v>40924</c:v>
                      </c:pt>
                      <c:pt idx="3085">
                        <c:v>40925</c:v>
                      </c:pt>
                      <c:pt idx="3086">
                        <c:v>40926</c:v>
                      </c:pt>
                      <c:pt idx="3087">
                        <c:v>40927</c:v>
                      </c:pt>
                      <c:pt idx="3088">
                        <c:v>40928</c:v>
                      </c:pt>
                      <c:pt idx="3089">
                        <c:v>40931</c:v>
                      </c:pt>
                      <c:pt idx="3090">
                        <c:v>40932</c:v>
                      </c:pt>
                      <c:pt idx="3091">
                        <c:v>40933</c:v>
                      </c:pt>
                      <c:pt idx="3092">
                        <c:v>40934</c:v>
                      </c:pt>
                      <c:pt idx="3093">
                        <c:v>40935</c:v>
                      </c:pt>
                      <c:pt idx="3094">
                        <c:v>40938</c:v>
                      </c:pt>
                      <c:pt idx="3095">
                        <c:v>40939</c:v>
                      </c:pt>
                      <c:pt idx="3096">
                        <c:v>40940</c:v>
                      </c:pt>
                      <c:pt idx="3097">
                        <c:v>40941</c:v>
                      </c:pt>
                      <c:pt idx="3098">
                        <c:v>40942</c:v>
                      </c:pt>
                      <c:pt idx="3099">
                        <c:v>40945</c:v>
                      </c:pt>
                      <c:pt idx="3100">
                        <c:v>40946</c:v>
                      </c:pt>
                      <c:pt idx="3101">
                        <c:v>40947</c:v>
                      </c:pt>
                      <c:pt idx="3102">
                        <c:v>40948</c:v>
                      </c:pt>
                      <c:pt idx="3103">
                        <c:v>40949</c:v>
                      </c:pt>
                      <c:pt idx="3104">
                        <c:v>40952</c:v>
                      </c:pt>
                      <c:pt idx="3105">
                        <c:v>40953</c:v>
                      </c:pt>
                      <c:pt idx="3106">
                        <c:v>40954</c:v>
                      </c:pt>
                      <c:pt idx="3107">
                        <c:v>40955</c:v>
                      </c:pt>
                      <c:pt idx="3108">
                        <c:v>40956</c:v>
                      </c:pt>
                      <c:pt idx="3109">
                        <c:v>40959</c:v>
                      </c:pt>
                      <c:pt idx="3110">
                        <c:v>40960</c:v>
                      </c:pt>
                      <c:pt idx="3111">
                        <c:v>40961</c:v>
                      </c:pt>
                      <c:pt idx="3112">
                        <c:v>40962</c:v>
                      </c:pt>
                      <c:pt idx="3113">
                        <c:v>40963</c:v>
                      </c:pt>
                      <c:pt idx="3114">
                        <c:v>40966</c:v>
                      </c:pt>
                      <c:pt idx="3115">
                        <c:v>40967</c:v>
                      </c:pt>
                      <c:pt idx="3116">
                        <c:v>40968</c:v>
                      </c:pt>
                      <c:pt idx="3117">
                        <c:v>40969</c:v>
                      </c:pt>
                      <c:pt idx="3118">
                        <c:v>40970</c:v>
                      </c:pt>
                      <c:pt idx="3119">
                        <c:v>40973</c:v>
                      </c:pt>
                      <c:pt idx="3120">
                        <c:v>40974</c:v>
                      </c:pt>
                      <c:pt idx="3121">
                        <c:v>40975</c:v>
                      </c:pt>
                      <c:pt idx="3122">
                        <c:v>40976</c:v>
                      </c:pt>
                      <c:pt idx="3123">
                        <c:v>40977</c:v>
                      </c:pt>
                      <c:pt idx="3124">
                        <c:v>40980</c:v>
                      </c:pt>
                      <c:pt idx="3125">
                        <c:v>40981</c:v>
                      </c:pt>
                      <c:pt idx="3126">
                        <c:v>40982</c:v>
                      </c:pt>
                      <c:pt idx="3127">
                        <c:v>40983</c:v>
                      </c:pt>
                      <c:pt idx="3128">
                        <c:v>40984</c:v>
                      </c:pt>
                      <c:pt idx="3129">
                        <c:v>40987</c:v>
                      </c:pt>
                      <c:pt idx="3130">
                        <c:v>40988</c:v>
                      </c:pt>
                      <c:pt idx="3131">
                        <c:v>40989</c:v>
                      </c:pt>
                      <c:pt idx="3132">
                        <c:v>40990</c:v>
                      </c:pt>
                      <c:pt idx="3133">
                        <c:v>40991</c:v>
                      </c:pt>
                      <c:pt idx="3134">
                        <c:v>40994</c:v>
                      </c:pt>
                      <c:pt idx="3135">
                        <c:v>40995</c:v>
                      </c:pt>
                      <c:pt idx="3136">
                        <c:v>40996</c:v>
                      </c:pt>
                      <c:pt idx="3137">
                        <c:v>40997</c:v>
                      </c:pt>
                      <c:pt idx="3138">
                        <c:v>40998</c:v>
                      </c:pt>
                      <c:pt idx="3139">
                        <c:v>41001</c:v>
                      </c:pt>
                      <c:pt idx="3140">
                        <c:v>41002</c:v>
                      </c:pt>
                      <c:pt idx="3141">
                        <c:v>41003</c:v>
                      </c:pt>
                      <c:pt idx="3142">
                        <c:v>41009</c:v>
                      </c:pt>
                      <c:pt idx="3143">
                        <c:v>41010</c:v>
                      </c:pt>
                      <c:pt idx="3144">
                        <c:v>41011</c:v>
                      </c:pt>
                      <c:pt idx="3145">
                        <c:v>41012</c:v>
                      </c:pt>
                      <c:pt idx="3146">
                        <c:v>41015</c:v>
                      </c:pt>
                      <c:pt idx="3147">
                        <c:v>41016</c:v>
                      </c:pt>
                      <c:pt idx="3148">
                        <c:v>41017</c:v>
                      </c:pt>
                      <c:pt idx="3149">
                        <c:v>41018</c:v>
                      </c:pt>
                      <c:pt idx="3150">
                        <c:v>41019</c:v>
                      </c:pt>
                      <c:pt idx="3151">
                        <c:v>41022</c:v>
                      </c:pt>
                      <c:pt idx="3152">
                        <c:v>41023</c:v>
                      </c:pt>
                      <c:pt idx="3153">
                        <c:v>41024</c:v>
                      </c:pt>
                      <c:pt idx="3154">
                        <c:v>41025</c:v>
                      </c:pt>
                      <c:pt idx="3155">
                        <c:v>41026</c:v>
                      </c:pt>
                      <c:pt idx="3156">
                        <c:v>41029</c:v>
                      </c:pt>
                      <c:pt idx="3157">
                        <c:v>41030</c:v>
                      </c:pt>
                      <c:pt idx="3158">
                        <c:v>41031</c:v>
                      </c:pt>
                      <c:pt idx="3159">
                        <c:v>41032</c:v>
                      </c:pt>
                      <c:pt idx="3160">
                        <c:v>41036</c:v>
                      </c:pt>
                      <c:pt idx="3161">
                        <c:v>41037</c:v>
                      </c:pt>
                      <c:pt idx="3162">
                        <c:v>41038</c:v>
                      </c:pt>
                      <c:pt idx="3163">
                        <c:v>41039</c:v>
                      </c:pt>
                      <c:pt idx="3164">
                        <c:v>41040</c:v>
                      </c:pt>
                      <c:pt idx="3165">
                        <c:v>41043</c:v>
                      </c:pt>
                      <c:pt idx="3166">
                        <c:v>41044</c:v>
                      </c:pt>
                      <c:pt idx="3167">
                        <c:v>41045</c:v>
                      </c:pt>
                      <c:pt idx="3168">
                        <c:v>41050</c:v>
                      </c:pt>
                      <c:pt idx="3169">
                        <c:v>41051</c:v>
                      </c:pt>
                      <c:pt idx="3170">
                        <c:v>41052</c:v>
                      </c:pt>
                      <c:pt idx="3171">
                        <c:v>41053</c:v>
                      </c:pt>
                      <c:pt idx="3172">
                        <c:v>41054</c:v>
                      </c:pt>
                      <c:pt idx="3173">
                        <c:v>41058</c:v>
                      </c:pt>
                      <c:pt idx="3174">
                        <c:v>41059</c:v>
                      </c:pt>
                      <c:pt idx="3175">
                        <c:v>41060</c:v>
                      </c:pt>
                      <c:pt idx="3176">
                        <c:v>41061</c:v>
                      </c:pt>
                      <c:pt idx="3177">
                        <c:v>41064</c:v>
                      </c:pt>
                      <c:pt idx="3178">
                        <c:v>41066</c:v>
                      </c:pt>
                      <c:pt idx="3179">
                        <c:v>41067</c:v>
                      </c:pt>
                      <c:pt idx="3180">
                        <c:v>41068</c:v>
                      </c:pt>
                      <c:pt idx="3181">
                        <c:v>41071</c:v>
                      </c:pt>
                      <c:pt idx="3182">
                        <c:v>41072</c:v>
                      </c:pt>
                      <c:pt idx="3183">
                        <c:v>41073</c:v>
                      </c:pt>
                      <c:pt idx="3184">
                        <c:v>41074</c:v>
                      </c:pt>
                      <c:pt idx="3185">
                        <c:v>41075</c:v>
                      </c:pt>
                      <c:pt idx="3186">
                        <c:v>41078</c:v>
                      </c:pt>
                      <c:pt idx="3187">
                        <c:v>41079</c:v>
                      </c:pt>
                      <c:pt idx="3188">
                        <c:v>41080</c:v>
                      </c:pt>
                      <c:pt idx="3189">
                        <c:v>41081</c:v>
                      </c:pt>
                      <c:pt idx="3190">
                        <c:v>41082</c:v>
                      </c:pt>
                      <c:pt idx="3191">
                        <c:v>41085</c:v>
                      </c:pt>
                      <c:pt idx="3192">
                        <c:v>41086</c:v>
                      </c:pt>
                      <c:pt idx="3193">
                        <c:v>41087</c:v>
                      </c:pt>
                      <c:pt idx="3194">
                        <c:v>41088</c:v>
                      </c:pt>
                      <c:pt idx="3195">
                        <c:v>41089</c:v>
                      </c:pt>
                      <c:pt idx="3196">
                        <c:v>41092</c:v>
                      </c:pt>
                      <c:pt idx="3197">
                        <c:v>41093</c:v>
                      </c:pt>
                      <c:pt idx="3198">
                        <c:v>41094</c:v>
                      </c:pt>
                      <c:pt idx="3199">
                        <c:v>41095</c:v>
                      </c:pt>
                      <c:pt idx="3200">
                        <c:v>41096</c:v>
                      </c:pt>
                      <c:pt idx="3201">
                        <c:v>41099</c:v>
                      </c:pt>
                      <c:pt idx="3202">
                        <c:v>41100</c:v>
                      </c:pt>
                      <c:pt idx="3203">
                        <c:v>41101</c:v>
                      </c:pt>
                      <c:pt idx="3204">
                        <c:v>41102</c:v>
                      </c:pt>
                      <c:pt idx="3205">
                        <c:v>41103</c:v>
                      </c:pt>
                      <c:pt idx="3206">
                        <c:v>41106</c:v>
                      </c:pt>
                      <c:pt idx="3207">
                        <c:v>41107</c:v>
                      </c:pt>
                      <c:pt idx="3208">
                        <c:v>41108</c:v>
                      </c:pt>
                      <c:pt idx="3209">
                        <c:v>41109</c:v>
                      </c:pt>
                      <c:pt idx="3210">
                        <c:v>41110</c:v>
                      </c:pt>
                      <c:pt idx="3211">
                        <c:v>41113</c:v>
                      </c:pt>
                      <c:pt idx="3212">
                        <c:v>41114</c:v>
                      </c:pt>
                      <c:pt idx="3213">
                        <c:v>41115</c:v>
                      </c:pt>
                      <c:pt idx="3214">
                        <c:v>41116</c:v>
                      </c:pt>
                      <c:pt idx="3215">
                        <c:v>41117</c:v>
                      </c:pt>
                      <c:pt idx="3216">
                        <c:v>41120</c:v>
                      </c:pt>
                      <c:pt idx="3217">
                        <c:v>41121</c:v>
                      </c:pt>
                      <c:pt idx="3218">
                        <c:v>41122</c:v>
                      </c:pt>
                      <c:pt idx="3219">
                        <c:v>41123</c:v>
                      </c:pt>
                      <c:pt idx="3220">
                        <c:v>41124</c:v>
                      </c:pt>
                      <c:pt idx="3221">
                        <c:v>41127</c:v>
                      </c:pt>
                      <c:pt idx="3222">
                        <c:v>41128</c:v>
                      </c:pt>
                      <c:pt idx="3223">
                        <c:v>41129</c:v>
                      </c:pt>
                      <c:pt idx="3224">
                        <c:v>41130</c:v>
                      </c:pt>
                      <c:pt idx="3225">
                        <c:v>41131</c:v>
                      </c:pt>
                      <c:pt idx="3226">
                        <c:v>41134</c:v>
                      </c:pt>
                      <c:pt idx="3227">
                        <c:v>41135</c:v>
                      </c:pt>
                      <c:pt idx="3228">
                        <c:v>41136</c:v>
                      </c:pt>
                      <c:pt idx="3229">
                        <c:v>41137</c:v>
                      </c:pt>
                      <c:pt idx="3230">
                        <c:v>41138</c:v>
                      </c:pt>
                      <c:pt idx="3231">
                        <c:v>41141</c:v>
                      </c:pt>
                      <c:pt idx="3232">
                        <c:v>41142</c:v>
                      </c:pt>
                      <c:pt idx="3233">
                        <c:v>41143</c:v>
                      </c:pt>
                      <c:pt idx="3234">
                        <c:v>41144</c:v>
                      </c:pt>
                      <c:pt idx="3235">
                        <c:v>41145</c:v>
                      </c:pt>
                      <c:pt idx="3236">
                        <c:v>41148</c:v>
                      </c:pt>
                      <c:pt idx="3237">
                        <c:v>41149</c:v>
                      </c:pt>
                      <c:pt idx="3238">
                        <c:v>41150</c:v>
                      </c:pt>
                      <c:pt idx="3239">
                        <c:v>41151</c:v>
                      </c:pt>
                      <c:pt idx="3240">
                        <c:v>41152</c:v>
                      </c:pt>
                      <c:pt idx="3241">
                        <c:v>41155</c:v>
                      </c:pt>
                      <c:pt idx="3242">
                        <c:v>41156</c:v>
                      </c:pt>
                      <c:pt idx="3243">
                        <c:v>41157</c:v>
                      </c:pt>
                      <c:pt idx="3244">
                        <c:v>41158</c:v>
                      </c:pt>
                      <c:pt idx="3245">
                        <c:v>41159</c:v>
                      </c:pt>
                      <c:pt idx="3246">
                        <c:v>41162</c:v>
                      </c:pt>
                      <c:pt idx="3247">
                        <c:v>41163</c:v>
                      </c:pt>
                      <c:pt idx="3248">
                        <c:v>41164</c:v>
                      </c:pt>
                      <c:pt idx="3249">
                        <c:v>41165</c:v>
                      </c:pt>
                      <c:pt idx="3250">
                        <c:v>41166</c:v>
                      </c:pt>
                      <c:pt idx="3251">
                        <c:v>41169</c:v>
                      </c:pt>
                      <c:pt idx="3252">
                        <c:v>41170</c:v>
                      </c:pt>
                      <c:pt idx="3253">
                        <c:v>41171</c:v>
                      </c:pt>
                      <c:pt idx="3254">
                        <c:v>41172</c:v>
                      </c:pt>
                      <c:pt idx="3255">
                        <c:v>41173</c:v>
                      </c:pt>
                      <c:pt idx="3256">
                        <c:v>41176</c:v>
                      </c:pt>
                      <c:pt idx="3257">
                        <c:v>41177</c:v>
                      </c:pt>
                      <c:pt idx="3258">
                        <c:v>41178</c:v>
                      </c:pt>
                      <c:pt idx="3259">
                        <c:v>41179</c:v>
                      </c:pt>
                      <c:pt idx="3260">
                        <c:v>41180</c:v>
                      </c:pt>
                      <c:pt idx="3261">
                        <c:v>41183</c:v>
                      </c:pt>
                      <c:pt idx="3262">
                        <c:v>41184</c:v>
                      </c:pt>
                      <c:pt idx="3263">
                        <c:v>41185</c:v>
                      </c:pt>
                      <c:pt idx="3264">
                        <c:v>41186</c:v>
                      </c:pt>
                      <c:pt idx="3265">
                        <c:v>41187</c:v>
                      </c:pt>
                      <c:pt idx="3266">
                        <c:v>41190</c:v>
                      </c:pt>
                      <c:pt idx="3267">
                        <c:v>41191</c:v>
                      </c:pt>
                      <c:pt idx="3268">
                        <c:v>41192</c:v>
                      </c:pt>
                      <c:pt idx="3269">
                        <c:v>41193</c:v>
                      </c:pt>
                      <c:pt idx="3270">
                        <c:v>41194</c:v>
                      </c:pt>
                      <c:pt idx="3271">
                        <c:v>41197</c:v>
                      </c:pt>
                      <c:pt idx="3272">
                        <c:v>41198</c:v>
                      </c:pt>
                      <c:pt idx="3273">
                        <c:v>41199</c:v>
                      </c:pt>
                      <c:pt idx="3274">
                        <c:v>41200</c:v>
                      </c:pt>
                      <c:pt idx="3275">
                        <c:v>41201</c:v>
                      </c:pt>
                      <c:pt idx="3276">
                        <c:v>41204</c:v>
                      </c:pt>
                      <c:pt idx="3277">
                        <c:v>41205</c:v>
                      </c:pt>
                      <c:pt idx="3278">
                        <c:v>41206</c:v>
                      </c:pt>
                      <c:pt idx="3279">
                        <c:v>41207</c:v>
                      </c:pt>
                      <c:pt idx="3280">
                        <c:v>41208</c:v>
                      </c:pt>
                      <c:pt idx="3281">
                        <c:v>41211</c:v>
                      </c:pt>
                      <c:pt idx="3282">
                        <c:v>41212</c:v>
                      </c:pt>
                      <c:pt idx="3283">
                        <c:v>41213</c:v>
                      </c:pt>
                      <c:pt idx="3284">
                        <c:v>41214</c:v>
                      </c:pt>
                      <c:pt idx="3285">
                        <c:v>41215</c:v>
                      </c:pt>
                      <c:pt idx="3286">
                        <c:v>41218</c:v>
                      </c:pt>
                      <c:pt idx="3287">
                        <c:v>41219</c:v>
                      </c:pt>
                      <c:pt idx="3288">
                        <c:v>41220</c:v>
                      </c:pt>
                      <c:pt idx="3289">
                        <c:v>41221</c:v>
                      </c:pt>
                      <c:pt idx="3290">
                        <c:v>41222</c:v>
                      </c:pt>
                      <c:pt idx="3291">
                        <c:v>41225</c:v>
                      </c:pt>
                      <c:pt idx="3292">
                        <c:v>41226</c:v>
                      </c:pt>
                      <c:pt idx="3293">
                        <c:v>41227</c:v>
                      </c:pt>
                      <c:pt idx="3294">
                        <c:v>41228</c:v>
                      </c:pt>
                      <c:pt idx="3295">
                        <c:v>41229</c:v>
                      </c:pt>
                      <c:pt idx="3296">
                        <c:v>41232</c:v>
                      </c:pt>
                      <c:pt idx="3297">
                        <c:v>41233</c:v>
                      </c:pt>
                      <c:pt idx="3298">
                        <c:v>41234</c:v>
                      </c:pt>
                      <c:pt idx="3299">
                        <c:v>41235</c:v>
                      </c:pt>
                      <c:pt idx="3300">
                        <c:v>41236</c:v>
                      </c:pt>
                      <c:pt idx="3301">
                        <c:v>41239</c:v>
                      </c:pt>
                      <c:pt idx="3302">
                        <c:v>41240</c:v>
                      </c:pt>
                      <c:pt idx="3303">
                        <c:v>41241</c:v>
                      </c:pt>
                      <c:pt idx="3304">
                        <c:v>41242</c:v>
                      </c:pt>
                      <c:pt idx="3305">
                        <c:v>41243</c:v>
                      </c:pt>
                      <c:pt idx="3306">
                        <c:v>41246</c:v>
                      </c:pt>
                      <c:pt idx="3307">
                        <c:v>41247</c:v>
                      </c:pt>
                      <c:pt idx="3308">
                        <c:v>41248</c:v>
                      </c:pt>
                      <c:pt idx="3309">
                        <c:v>41249</c:v>
                      </c:pt>
                      <c:pt idx="3310">
                        <c:v>41250</c:v>
                      </c:pt>
                      <c:pt idx="3311">
                        <c:v>41253</c:v>
                      </c:pt>
                      <c:pt idx="3312">
                        <c:v>41254</c:v>
                      </c:pt>
                      <c:pt idx="3313">
                        <c:v>41255</c:v>
                      </c:pt>
                      <c:pt idx="3314">
                        <c:v>41256</c:v>
                      </c:pt>
                      <c:pt idx="3315">
                        <c:v>41257</c:v>
                      </c:pt>
                      <c:pt idx="3316">
                        <c:v>41260</c:v>
                      </c:pt>
                      <c:pt idx="3317">
                        <c:v>41261</c:v>
                      </c:pt>
                      <c:pt idx="3318">
                        <c:v>41262</c:v>
                      </c:pt>
                      <c:pt idx="3319">
                        <c:v>41263</c:v>
                      </c:pt>
                      <c:pt idx="3320">
                        <c:v>41264</c:v>
                      </c:pt>
                      <c:pt idx="3321">
                        <c:v>41270</c:v>
                      </c:pt>
                      <c:pt idx="3322">
                        <c:v>41271</c:v>
                      </c:pt>
                      <c:pt idx="3323">
                        <c:v>41276</c:v>
                      </c:pt>
                      <c:pt idx="3324">
                        <c:v>41277</c:v>
                      </c:pt>
                      <c:pt idx="3325">
                        <c:v>41278</c:v>
                      </c:pt>
                      <c:pt idx="3326">
                        <c:v>41281</c:v>
                      </c:pt>
                      <c:pt idx="3327">
                        <c:v>41282</c:v>
                      </c:pt>
                      <c:pt idx="3328">
                        <c:v>41283</c:v>
                      </c:pt>
                      <c:pt idx="3329">
                        <c:v>41284</c:v>
                      </c:pt>
                      <c:pt idx="3330">
                        <c:v>41285</c:v>
                      </c:pt>
                      <c:pt idx="3331">
                        <c:v>41288</c:v>
                      </c:pt>
                      <c:pt idx="3332">
                        <c:v>41289</c:v>
                      </c:pt>
                      <c:pt idx="3333">
                        <c:v>41290</c:v>
                      </c:pt>
                      <c:pt idx="3334">
                        <c:v>41291</c:v>
                      </c:pt>
                      <c:pt idx="3335">
                        <c:v>41292</c:v>
                      </c:pt>
                      <c:pt idx="3336">
                        <c:v>41295</c:v>
                      </c:pt>
                      <c:pt idx="3337">
                        <c:v>41296</c:v>
                      </c:pt>
                      <c:pt idx="3338">
                        <c:v>41297</c:v>
                      </c:pt>
                      <c:pt idx="3339">
                        <c:v>41298</c:v>
                      </c:pt>
                      <c:pt idx="3340">
                        <c:v>41299</c:v>
                      </c:pt>
                      <c:pt idx="3341">
                        <c:v>41302</c:v>
                      </c:pt>
                      <c:pt idx="3342">
                        <c:v>41303</c:v>
                      </c:pt>
                      <c:pt idx="3343">
                        <c:v>41304</c:v>
                      </c:pt>
                      <c:pt idx="3344">
                        <c:v>41305</c:v>
                      </c:pt>
                      <c:pt idx="3345">
                        <c:v>41306</c:v>
                      </c:pt>
                      <c:pt idx="3346">
                        <c:v>41309</c:v>
                      </c:pt>
                      <c:pt idx="3347">
                        <c:v>41310</c:v>
                      </c:pt>
                      <c:pt idx="3348">
                        <c:v>41311</c:v>
                      </c:pt>
                      <c:pt idx="3349">
                        <c:v>41312</c:v>
                      </c:pt>
                      <c:pt idx="3350">
                        <c:v>41313</c:v>
                      </c:pt>
                      <c:pt idx="3351">
                        <c:v>41316</c:v>
                      </c:pt>
                      <c:pt idx="3352">
                        <c:v>41317</c:v>
                      </c:pt>
                      <c:pt idx="3353">
                        <c:v>41318</c:v>
                      </c:pt>
                      <c:pt idx="3354">
                        <c:v>41319</c:v>
                      </c:pt>
                      <c:pt idx="3355">
                        <c:v>41320</c:v>
                      </c:pt>
                      <c:pt idx="3356">
                        <c:v>41323</c:v>
                      </c:pt>
                      <c:pt idx="3357">
                        <c:v>41324</c:v>
                      </c:pt>
                      <c:pt idx="3358">
                        <c:v>41325</c:v>
                      </c:pt>
                      <c:pt idx="3359">
                        <c:v>41326</c:v>
                      </c:pt>
                      <c:pt idx="3360">
                        <c:v>41327</c:v>
                      </c:pt>
                      <c:pt idx="3361">
                        <c:v>41330</c:v>
                      </c:pt>
                      <c:pt idx="3362">
                        <c:v>41331</c:v>
                      </c:pt>
                      <c:pt idx="3363">
                        <c:v>41332</c:v>
                      </c:pt>
                      <c:pt idx="3364">
                        <c:v>41333</c:v>
                      </c:pt>
                      <c:pt idx="3365">
                        <c:v>41334</c:v>
                      </c:pt>
                      <c:pt idx="3366">
                        <c:v>41337</c:v>
                      </c:pt>
                      <c:pt idx="3367">
                        <c:v>41338</c:v>
                      </c:pt>
                      <c:pt idx="3368">
                        <c:v>41339</c:v>
                      </c:pt>
                      <c:pt idx="3369">
                        <c:v>41340</c:v>
                      </c:pt>
                      <c:pt idx="3370">
                        <c:v>41341</c:v>
                      </c:pt>
                      <c:pt idx="3371">
                        <c:v>41344</c:v>
                      </c:pt>
                      <c:pt idx="3372">
                        <c:v>41345</c:v>
                      </c:pt>
                      <c:pt idx="3373">
                        <c:v>41346</c:v>
                      </c:pt>
                      <c:pt idx="3374">
                        <c:v>41347</c:v>
                      </c:pt>
                      <c:pt idx="3375">
                        <c:v>41348</c:v>
                      </c:pt>
                      <c:pt idx="3376">
                        <c:v>41351</c:v>
                      </c:pt>
                      <c:pt idx="3377">
                        <c:v>41352</c:v>
                      </c:pt>
                      <c:pt idx="3378">
                        <c:v>41353</c:v>
                      </c:pt>
                      <c:pt idx="3379">
                        <c:v>41354</c:v>
                      </c:pt>
                      <c:pt idx="3380">
                        <c:v>41355</c:v>
                      </c:pt>
                      <c:pt idx="3381">
                        <c:v>41358</c:v>
                      </c:pt>
                      <c:pt idx="3382">
                        <c:v>41359</c:v>
                      </c:pt>
                      <c:pt idx="3383">
                        <c:v>41360</c:v>
                      </c:pt>
                      <c:pt idx="3384">
                        <c:v>41366</c:v>
                      </c:pt>
                      <c:pt idx="3385">
                        <c:v>41367</c:v>
                      </c:pt>
                      <c:pt idx="3386">
                        <c:v>41368</c:v>
                      </c:pt>
                      <c:pt idx="3387">
                        <c:v>41369</c:v>
                      </c:pt>
                      <c:pt idx="3388">
                        <c:v>41372</c:v>
                      </c:pt>
                      <c:pt idx="3389">
                        <c:v>41373</c:v>
                      </c:pt>
                      <c:pt idx="3390">
                        <c:v>41374</c:v>
                      </c:pt>
                      <c:pt idx="3391">
                        <c:v>41375</c:v>
                      </c:pt>
                      <c:pt idx="3392">
                        <c:v>41376</c:v>
                      </c:pt>
                      <c:pt idx="3393">
                        <c:v>41379</c:v>
                      </c:pt>
                      <c:pt idx="3394">
                        <c:v>41380</c:v>
                      </c:pt>
                      <c:pt idx="3395">
                        <c:v>41381</c:v>
                      </c:pt>
                      <c:pt idx="3396">
                        <c:v>41382</c:v>
                      </c:pt>
                      <c:pt idx="3397">
                        <c:v>41383</c:v>
                      </c:pt>
                      <c:pt idx="3398">
                        <c:v>41386</c:v>
                      </c:pt>
                      <c:pt idx="3399">
                        <c:v>41387</c:v>
                      </c:pt>
                      <c:pt idx="3400">
                        <c:v>41388</c:v>
                      </c:pt>
                      <c:pt idx="3401">
                        <c:v>41389</c:v>
                      </c:pt>
                      <c:pt idx="3402">
                        <c:v>41393</c:v>
                      </c:pt>
                      <c:pt idx="3403">
                        <c:v>41394</c:v>
                      </c:pt>
                      <c:pt idx="3404">
                        <c:v>41395</c:v>
                      </c:pt>
                      <c:pt idx="3405">
                        <c:v>41396</c:v>
                      </c:pt>
                      <c:pt idx="3406">
                        <c:v>41397</c:v>
                      </c:pt>
                      <c:pt idx="3407">
                        <c:v>41400</c:v>
                      </c:pt>
                      <c:pt idx="3408">
                        <c:v>41401</c:v>
                      </c:pt>
                      <c:pt idx="3409">
                        <c:v>41402</c:v>
                      </c:pt>
                      <c:pt idx="3410">
                        <c:v>41407</c:v>
                      </c:pt>
                      <c:pt idx="3411">
                        <c:v>41408</c:v>
                      </c:pt>
                      <c:pt idx="3412">
                        <c:v>41409</c:v>
                      </c:pt>
                      <c:pt idx="3413">
                        <c:v>41410</c:v>
                      </c:pt>
                      <c:pt idx="3414">
                        <c:v>41411</c:v>
                      </c:pt>
                      <c:pt idx="3415">
                        <c:v>41415</c:v>
                      </c:pt>
                      <c:pt idx="3416">
                        <c:v>41416</c:v>
                      </c:pt>
                      <c:pt idx="3417">
                        <c:v>41417</c:v>
                      </c:pt>
                      <c:pt idx="3418">
                        <c:v>41418</c:v>
                      </c:pt>
                      <c:pt idx="3419">
                        <c:v>41421</c:v>
                      </c:pt>
                      <c:pt idx="3420">
                        <c:v>41422</c:v>
                      </c:pt>
                      <c:pt idx="3421">
                        <c:v>41423</c:v>
                      </c:pt>
                      <c:pt idx="3422">
                        <c:v>41424</c:v>
                      </c:pt>
                      <c:pt idx="3423">
                        <c:v>41425</c:v>
                      </c:pt>
                      <c:pt idx="3424">
                        <c:v>41428</c:v>
                      </c:pt>
                      <c:pt idx="3425">
                        <c:v>41429</c:v>
                      </c:pt>
                      <c:pt idx="3426">
                        <c:v>41431</c:v>
                      </c:pt>
                      <c:pt idx="3427">
                        <c:v>41432</c:v>
                      </c:pt>
                      <c:pt idx="3428">
                        <c:v>41435</c:v>
                      </c:pt>
                      <c:pt idx="3429">
                        <c:v>41436</c:v>
                      </c:pt>
                      <c:pt idx="3430">
                        <c:v>41437</c:v>
                      </c:pt>
                      <c:pt idx="3431">
                        <c:v>41438</c:v>
                      </c:pt>
                      <c:pt idx="3432">
                        <c:v>41439</c:v>
                      </c:pt>
                      <c:pt idx="3433">
                        <c:v>41442</c:v>
                      </c:pt>
                      <c:pt idx="3434">
                        <c:v>41443</c:v>
                      </c:pt>
                      <c:pt idx="3435">
                        <c:v>41444</c:v>
                      </c:pt>
                      <c:pt idx="3436">
                        <c:v>41445</c:v>
                      </c:pt>
                      <c:pt idx="3437">
                        <c:v>41446</c:v>
                      </c:pt>
                      <c:pt idx="3438">
                        <c:v>41449</c:v>
                      </c:pt>
                      <c:pt idx="3439">
                        <c:v>41450</c:v>
                      </c:pt>
                      <c:pt idx="3440">
                        <c:v>41451</c:v>
                      </c:pt>
                      <c:pt idx="3441">
                        <c:v>41452</c:v>
                      </c:pt>
                      <c:pt idx="3442">
                        <c:v>41453</c:v>
                      </c:pt>
                      <c:pt idx="3443">
                        <c:v>41456</c:v>
                      </c:pt>
                      <c:pt idx="3444">
                        <c:v>41457</c:v>
                      </c:pt>
                      <c:pt idx="3445">
                        <c:v>41458</c:v>
                      </c:pt>
                      <c:pt idx="3446">
                        <c:v>41459</c:v>
                      </c:pt>
                      <c:pt idx="3447">
                        <c:v>41460</c:v>
                      </c:pt>
                      <c:pt idx="3448">
                        <c:v>41463</c:v>
                      </c:pt>
                      <c:pt idx="3449">
                        <c:v>41464</c:v>
                      </c:pt>
                      <c:pt idx="3450">
                        <c:v>41465</c:v>
                      </c:pt>
                      <c:pt idx="3451">
                        <c:v>41466</c:v>
                      </c:pt>
                      <c:pt idx="3452">
                        <c:v>41467</c:v>
                      </c:pt>
                      <c:pt idx="3453">
                        <c:v>41470</c:v>
                      </c:pt>
                      <c:pt idx="3454">
                        <c:v>41471</c:v>
                      </c:pt>
                      <c:pt idx="3455">
                        <c:v>41472</c:v>
                      </c:pt>
                      <c:pt idx="3456">
                        <c:v>41473</c:v>
                      </c:pt>
                      <c:pt idx="3457">
                        <c:v>41474</c:v>
                      </c:pt>
                      <c:pt idx="3458">
                        <c:v>41477</c:v>
                      </c:pt>
                      <c:pt idx="3459">
                        <c:v>41478</c:v>
                      </c:pt>
                      <c:pt idx="3460">
                        <c:v>41479</c:v>
                      </c:pt>
                      <c:pt idx="3461">
                        <c:v>41480</c:v>
                      </c:pt>
                      <c:pt idx="3462">
                        <c:v>41481</c:v>
                      </c:pt>
                      <c:pt idx="3463">
                        <c:v>41484</c:v>
                      </c:pt>
                      <c:pt idx="3464">
                        <c:v>41485</c:v>
                      </c:pt>
                      <c:pt idx="3465">
                        <c:v>41486</c:v>
                      </c:pt>
                      <c:pt idx="3466">
                        <c:v>41487</c:v>
                      </c:pt>
                      <c:pt idx="3467">
                        <c:v>41488</c:v>
                      </c:pt>
                      <c:pt idx="3468">
                        <c:v>41491</c:v>
                      </c:pt>
                      <c:pt idx="3469">
                        <c:v>41492</c:v>
                      </c:pt>
                      <c:pt idx="3470">
                        <c:v>41493</c:v>
                      </c:pt>
                      <c:pt idx="3471">
                        <c:v>41494</c:v>
                      </c:pt>
                      <c:pt idx="3472">
                        <c:v>41495</c:v>
                      </c:pt>
                      <c:pt idx="3473">
                        <c:v>41498</c:v>
                      </c:pt>
                      <c:pt idx="3474">
                        <c:v>41499</c:v>
                      </c:pt>
                      <c:pt idx="3475">
                        <c:v>41500</c:v>
                      </c:pt>
                      <c:pt idx="3476">
                        <c:v>41501</c:v>
                      </c:pt>
                      <c:pt idx="3477">
                        <c:v>41502</c:v>
                      </c:pt>
                      <c:pt idx="3478">
                        <c:v>41505</c:v>
                      </c:pt>
                      <c:pt idx="3479">
                        <c:v>41506</c:v>
                      </c:pt>
                      <c:pt idx="3480">
                        <c:v>41507</c:v>
                      </c:pt>
                      <c:pt idx="3481">
                        <c:v>41508</c:v>
                      </c:pt>
                      <c:pt idx="3482">
                        <c:v>41509</c:v>
                      </c:pt>
                      <c:pt idx="3483">
                        <c:v>41512</c:v>
                      </c:pt>
                      <c:pt idx="3484">
                        <c:v>41513</c:v>
                      </c:pt>
                      <c:pt idx="3485">
                        <c:v>41514</c:v>
                      </c:pt>
                      <c:pt idx="3486">
                        <c:v>41515</c:v>
                      </c:pt>
                      <c:pt idx="3487">
                        <c:v>41516</c:v>
                      </c:pt>
                      <c:pt idx="3488">
                        <c:v>41519</c:v>
                      </c:pt>
                      <c:pt idx="3489">
                        <c:v>41520</c:v>
                      </c:pt>
                      <c:pt idx="3490">
                        <c:v>41521</c:v>
                      </c:pt>
                      <c:pt idx="3491">
                        <c:v>41522</c:v>
                      </c:pt>
                      <c:pt idx="3492">
                        <c:v>41523</c:v>
                      </c:pt>
                      <c:pt idx="3493">
                        <c:v>41526</c:v>
                      </c:pt>
                      <c:pt idx="3494">
                        <c:v>41527</c:v>
                      </c:pt>
                      <c:pt idx="3495">
                        <c:v>41528</c:v>
                      </c:pt>
                      <c:pt idx="3496">
                        <c:v>41529</c:v>
                      </c:pt>
                      <c:pt idx="3497">
                        <c:v>41530</c:v>
                      </c:pt>
                      <c:pt idx="3498">
                        <c:v>41533</c:v>
                      </c:pt>
                      <c:pt idx="3499">
                        <c:v>41534</c:v>
                      </c:pt>
                      <c:pt idx="3500">
                        <c:v>41535</c:v>
                      </c:pt>
                      <c:pt idx="3501">
                        <c:v>41536</c:v>
                      </c:pt>
                      <c:pt idx="3502">
                        <c:v>41537</c:v>
                      </c:pt>
                      <c:pt idx="3503">
                        <c:v>41540</c:v>
                      </c:pt>
                      <c:pt idx="3504">
                        <c:v>41541</c:v>
                      </c:pt>
                      <c:pt idx="3505">
                        <c:v>41542</c:v>
                      </c:pt>
                      <c:pt idx="3506">
                        <c:v>41543</c:v>
                      </c:pt>
                      <c:pt idx="3507">
                        <c:v>41544</c:v>
                      </c:pt>
                      <c:pt idx="3508">
                        <c:v>41547</c:v>
                      </c:pt>
                      <c:pt idx="3509">
                        <c:v>41548</c:v>
                      </c:pt>
                      <c:pt idx="3510">
                        <c:v>41549</c:v>
                      </c:pt>
                      <c:pt idx="3511">
                        <c:v>41550</c:v>
                      </c:pt>
                      <c:pt idx="3512">
                        <c:v>41551</c:v>
                      </c:pt>
                      <c:pt idx="3513">
                        <c:v>41554</c:v>
                      </c:pt>
                      <c:pt idx="3514">
                        <c:v>41555</c:v>
                      </c:pt>
                      <c:pt idx="3515">
                        <c:v>41556</c:v>
                      </c:pt>
                      <c:pt idx="3516">
                        <c:v>41557</c:v>
                      </c:pt>
                      <c:pt idx="3517">
                        <c:v>41558</c:v>
                      </c:pt>
                      <c:pt idx="3518">
                        <c:v>41561</c:v>
                      </c:pt>
                      <c:pt idx="3519">
                        <c:v>41562</c:v>
                      </c:pt>
                      <c:pt idx="3520">
                        <c:v>41563</c:v>
                      </c:pt>
                      <c:pt idx="3521">
                        <c:v>41564</c:v>
                      </c:pt>
                      <c:pt idx="3522">
                        <c:v>41565</c:v>
                      </c:pt>
                      <c:pt idx="3523">
                        <c:v>41568</c:v>
                      </c:pt>
                      <c:pt idx="3524">
                        <c:v>41569</c:v>
                      </c:pt>
                      <c:pt idx="3525">
                        <c:v>41570</c:v>
                      </c:pt>
                      <c:pt idx="3526">
                        <c:v>41571</c:v>
                      </c:pt>
                      <c:pt idx="3527">
                        <c:v>41572</c:v>
                      </c:pt>
                      <c:pt idx="3528">
                        <c:v>41575</c:v>
                      </c:pt>
                      <c:pt idx="3529">
                        <c:v>41576</c:v>
                      </c:pt>
                      <c:pt idx="3530">
                        <c:v>41577</c:v>
                      </c:pt>
                      <c:pt idx="3531">
                        <c:v>41578</c:v>
                      </c:pt>
                      <c:pt idx="3532">
                        <c:v>41579</c:v>
                      </c:pt>
                      <c:pt idx="3533">
                        <c:v>41582</c:v>
                      </c:pt>
                      <c:pt idx="3534">
                        <c:v>41583</c:v>
                      </c:pt>
                      <c:pt idx="3535">
                        <c:v>41584</c:v>
                      </c:pt>
                      <c:pt idx="3536">
                        <c:v>41585</c:v>
                      </c:pt>
                      <c:pt idx="3537">
                        <c:v>41586</c:v>
                      </c:pt>
                      <c:pt idx="3538">
                        <c:v>41589</c:v>
                      </c:pt>
                      <c:pt idx="3539">
                        <c:v>41590</c:v>
                      </c:pt>
                      <c:pt idx="3540">
                        <c:v>41591</c:v>
                      </c:pt>
                      <c:pt idx="3541">
                        <c:v>41592</c:v>
                      </c:pt>
                      <c:pt idx="3542">
                        <c:v>41593</c:v>
                      </c:pt>
                      <c:pt idx="3543">
                        <c:v>41596</c:v>
                      </c:pt>
                      <c:pt idx="3544">
                        <c:v>41597</c:v>
                      </c:pt>
                      <c:pt idx="3545">
                        <c:v>41598</c:v>
                      </c:pt>
                      <c:pt idx="3546">
                        <c:v>41599</c:v>
                      </c:pt>
                      <c:pt idx="3547">
                        <c:v>41600</c:v>
                      </c:pt>
                      <c:pt idx="3548">
                        <c:v>41603</c:v>
                      </c:pt>
                      <c:pt idx="3549">
                        <c:v>41604</c:v>
                      </c:pt>
                      <c:pt idx="3550">
                        <c:v>41605</c:v>
                      </c:pt>
                      <c:pt idx="3551">
                        <c:v>41606</c:v>
                      </c:pt>
                      <c:pt idx="3552">
                        <c:v>41607</c:v>
                      </c:pt>
                      <c:pt idx="3553">
                        <c:v>41610</c:v>
                      </c:pt>
                      <c:pt idx="3554">
                        <c:v>41611</c:v>
                      </c:pt>
                      <c:pt idx="3555">
                        <c:v>41612</c:v>
                      </c:pt>
                      <c:pt idx="3556">
                        <c:v>41613</c:v>
                      </c:pt>
                      <c:pt idx="3557">
                        <c:v>41614</c:v>
                      </c:pt>
                      <c:pt idx="3558">
                        <c:v>41617</c:v>
                      </c:pt>
                      <c:pt idx="3559">
                        <c:v>41618</c:v>
                      </c:pt>
                      <c:pt idx="3560">
                        <c:v>41619</c:v>
                      </c:pt>
                      <c:pt idx="3561">
                        <c:v>41620</c:v>
                      </c:pt>
                      <c:pt idx="3562">
                        <c:v>41621</c:v>
                      </c:pt>
                      <c:pt idx="3563">
                        <c:v>41624</c:v>
                      </c:pt>
                      <c:pt idx="3564">
                        <c:v>41625</c:v>
                      </c:pt>
                      <c:pt idx="3565">
                        <c:v>41626</c:v>
                      </c:pt>
                      <c:pt idx="3566">
                        <c:v>41627</c:v>
                      </c:pt>
                      <c:pt idx="3567">
                        <c:v>41628</c:v>
                      </c:pt>
                      <c:pt idx="3568">
                        <c:v>41631</c:v>
                      </c:pt>
                      <c:pt idx="3569">
                        <c:v>41635</c:v>
                      </c:pt>
                      <c:pt idx="3570">
                        <c:v>41638</c:v>
                      </c:pt>
                      <c:pt idx="3571">
                        <c:v>41641</c:v>
                      </c:pt>
                      <c:pt idx="3572">
                        <c:v>41642</c:v>
                      </c:pt>
                      <c:pt idx="3573">
                        <c:v>41645</c:v>
                      </c:pt>
                      <c:pt idx="3574">
                        <c:v>41646</c:v>
                      </c:pt>
                      <c:pt idx="3575">
                        <c:v>41647</c:v>
                      </c:pt>
                      <c:pt idx="3576">
                        <c:v>41648</c:v>
                      </c:pt>
                      <c:pt idx="3577">
                        <c:v>41649</c:v>
                      </c:pt>
                      <c:pt idx="3578">
                        <c:v>41652</c:v>
                      </c:pt>
                      <c:pt idx="3579">
                        <c:v>41653</c:v>
                      </c:pt>
                      <c:pt idx="3580">
                        <c:v>41654</c:v>
                      </c:pt>
                      <c:pt idx="3581">
                        <c:v>41655</c:v>
                      </c:pt>
                      <c:pt idx="3582">
                        <c:v>41656</c:v>
                      </c:pt>
                      <c:pt idx="3583">
                        <c:v>41659</c:v>
                      </c:pt>
                      <c:pt idx="3584">
                        <c:v>41660</c:v>
                      </c:pt>
                      <c:pt idx="3585">
                        <c:v>41661</c:v>
                      </c:pt>
                      <c:pt idx="3586">
                        <c:v>41662</c:v>
                      </c:pt>
                      <c:pt idx="3587">
                        <c:v>41663</c:v>
                      </c:pt>
                      <c:pt idx="3588">
                        <c:v>41666</c:v>
                      </c:pt>
                      <c:pt idx="3589">
                        <c:v>41667</c:v>
                      </c:pt>
                      <c:pt idx="3590">
                        <c:v>41668</c:v>
                      </c:pt>
                      <c:pt idx="3591">
                        <c:v>41669</c:v>
                      </c:pt>
                      <c:pt idx="3592">
                        <c:v>41670</c:v>
                      </c:pt>
                      <c:pt idx="3593">
                        <c:v>41673</c:v>
                      </c:pt>
                      <c:pt idx="3594">
                        <c:v>41674</c:v>
                      </c:pt>
                      <c:pt idx="3595">
                        <c:v>41675</c:v>
                      </c:pt>
                      <c:pt idx="3596">
                        <c:v>41676</c:v>
                      </c:pt>
                      <c:pt idx="3597">
                        <c:v>41677</c:v>
                      </c:pt>
                      <c:pt idx="3598">
                        <c:v>41680</c:v>
                      </c:pt>
                      <c:pt idx="3599">
                        <c:v>41681</c:v>
                      </c:pt>
                      <c:pt idx="3600">
                        <c:v>41682</c:v>
                      </c:pt>
                      <c:pt idx="3601">
                        <c:v>41683</c:v>
                      </c:pt>
                      <c:pt idx="3602">
                        <c:v>41684</c:v>
                      </c:pt>
                      <c:pt idx="3603">
                        <c:v>41687</c:v>
                      </c:pt>
                      <c:pt idx="3604">
                        <c:v>41688</c:v>
                      </c:pt>
                      <c:pt idx="3605">
                        <c:v>41689</c:v>
                      </c:pt>
                      <c:pt idx="3606">
                        <c:v>41690</c:v>
                      </c:pt>
                      <c:pt idx="3607">
                        <c:v>41691</c:v>
                      </c:pt>
                      <c:pt idx="3608">
                        <c:v>41694</c:v>
                      </c:pt>
                      <c:pt idx="3609">
                        <c:v>41695</c:v>
                      </c:pt>
                      <c:pt idx="3610">
                        <c:v>41696</c:v>
                      </c:pt>
                      <c:pt idx="3611">
                        <c:v>41697</c:v>
                      </c:pt>
                      <c:pt idx="3612">
                        <c:v>41698</c:v>
                      </c:pt>
                      <c:pt idx="3613">
                        <c:v>41701</c:v>
                      </c:pt>
                      <c:pt idx="3614">
                        <c:v>41702</c:v>
                      </c:pt>
                      <c:pt idx="3615">
                        <c:v>41703</c:v>
                      </c:pt>
                      <c:pt idx="3616">
                        <c:v>41704</c:v>
                      </c:pt>
                      <c:pt idx="3617">
                        <c:v>41705</c:v>
                      </c:pt>
                      <c:pt idx="3618">
                        <c:v>41708</c:v>
                      </c:pt>
                      <c:pt idx="3619">
                        <c:v>41709</c:v>
                      </c:pt>
                      <c:pt idx="3620">
                        <c:v>41710</c:v>
                      </c:pt>
                      <c:pt idx="3621">
                        <c:v>41711</c:v>
                      </c:pt>
                      <c:pt idx="3622">
                        <c:v>41712</c:v>
                      </c:pt>
                      <c:pt idx="3623">
                        <c:v>41715</c:v>
                      </c:pt>
                      <c:pt idx="3624">
                        <c:v>41716</c:v>
                      </c:pt>
                      <c:pt idx="3625">
                        <c:v>41717</c:v>
                      </c:pt>
                      <c:pt idx="3626">
                        <c:v>41718</c:v>
                      </c:pt>
                      <c:pt idx="3627">
                        <c:v>41719</c:v>
                      </c:pt>
                      <c:pt idx="3628">
                        <c:v>41722</c:v>
                      </c:pt>
                      <c:pt idx="3629">
                        <c:v>41723</c:v>
                      </c:pt>
                      <c:pt idx="3630">
                        <c:v>41724</c:v>
                      </c:pt>
                      <c:pt idx="3631">
                        <c:v>41725</c:v>
                      </c:pt>
                      <c:pt idx="3632">
                        <c:v>41726</c:v>
                      </c:pt>
                      <c:pt idx="3633">
                        <c:v>41729</c:v>
                      </c:pt>
                      <c:pt idx="3634">
                        <c:v>41730</c:v>
                      </c:pt>
                      <c:pt idx="3635">
                        <c:v>41731</c:v>
                      </c:pt>
                      <c:pt idx="3636">
                        <c:v>41732</c:v>
                      </c:pt>
                      <c:pt idx="3637">
                        <c:v>41733</c:v>
                      </c:pt>
                      <c:pt idx="3638">
                        <c:v>41736</c:v>
                      </c:pt>
                      <c:pt idx="3639">
                        <c:v>41737</c:v>
                      </c:pt>
                      <c:pt idx="3640">
                        <c:v>41738</c:v>
                      </c:pt>
                      <c:pt idx="3641">
                        <c:v>41739</c:v>
                      </c:pt>
                      <c:pt idx="3642">
                        <c:v>41740</c:v>
                      </c:pt>
                      <c:pt idx="3643">
                        <c:v>41743</c:v>
                      </c:pt>
                      <c:pt idx="3644">
                        <c:v>41744</c:v>
                      </c:pt>
                      <c:pt idx="3645">
                        <c:v>41745</c:v>
                      </c:pt>
                      <c:pt idx="3646">
                        <c:v>41751</c:v>
                      </c:pt>
                      <c:pt idx="3647">
                        <c:v>41752</c:v>
                      </c:pt>
                      <c:pt idx="3648">
                        <c:v>41753</c:v>
                      </c:pt>
                      <c:pt idx="3649">
                        <c:v>41754</c:v>
                      </c:pt>
                      <c:pt idx="3650">
                        <c:v>41757</c:v>
                      </c:pt>
                      <c:pt idx="3651">
                        <c:v>41758</c:v>
                      </c:pt>
                      <c:pt idx="3652">
                        <c:v>41759</c:v>
                      </c:pt>
                      <c:pt idx="3653">
                        <c:v>41760</c:v>
                      </c:pt>
                      <c:pt idx="3654">
                        <c:v>41761</c:v>
                      </c:pt>
                      <c:pt idx="3655">
                        <c:v>41764</c:v>
                      </c:pt>
                      <c:pt idx="3656">
                        <c:v>41765</c:v>
                      </c:pt>
                      <c:pt idx="3657">
                        <c:v>41766</c:v>
                      </c:pt>
                      <c:pt idx="3658">
                        <c:v>41767</c:v>
                      </c:pt>
                      <c:pt idx="3659">
                        <c:v>41768</c:v>
                      </c:pt>
                      <c:pt idx="3660">
                        <c:v>41771</c:v>
                      </c:pt>
                      <c:pt idx="3661">
                        <c:v>41772</c:v>
                      </c:pt>
                      <c:pt idx="3662">
                        <c:v>41773</c:v>
                      </c:pt>
                      <c:pt idx="3663">
                        <c:v>41774</c:v>
                      </c:pt>
                      <c:pt idx="3664">
                        <c:v>41778</c:v>
                      </c:pt>
                      <c:pt idx="3665">
                        <c:v>41779</c:v>
                      </c:pt>
                      <c:pt idx="3666">
                        <c:v>41780</c:v>
                      </c:pt>
                      <c:pt idx="3667">
                        <c:v>41781</c:v>
                      </c:pt>
                      <c:pt idx="3668">
                        <c:v>41782</c:v>
                      </c:pt>
                      <c:pt idx="3669">
                        <c:v>41785</c:v>
                      </c:pt>
                      <c:pt idx="3670">
                        <c:v>41786</c:v>
                      </c:pt>
                      <c:pt idx="3671">
                        <c:v>41787</c:v>
                      </c:pt>
                      <c:pt idx="3672">
                        <c:v>41792</c:v>
                      </c:pt>
                      <c:pt idx="3673">
                        <c:v>41793</c:v>
                      </c:pt>
                      <c:pt idx="3674">
                        <c:v>41794</c:v>
                      </c:pt>
                      <c:pt idx="3675">
                        <c:v>41796</c:v>
                      </c:pt>
                      <c:pt idx="3676">
                        <c:v>41800</c:v>
                      </c:pt>
                      <c:pt idx="3677">
                        <c:v>41801</c:v>
                      </c:pt>
                      <c:pt idx="3678">
                        <c:v>41802</c:v>
                      </c:pt>
                      <c:pt idx="3679">
                        <c:v>41803</c:v>
                      </c:pt>
                      <c:pt idx="3680">
                        <c:v>41806</c:v>
                      </c:pt>
                      <c:pt idx="3681">
                        <c:v>41807</c:v>
                      </c:pt>
                      <c:pt idx="3682">
                        <c:v>41808</c:v>
                      </c:pt>
                      <c:pt idx="3683">
                        <c:v>41809</c:v>
                      </c:pt>
                      <c:pt idx="3684">
                        <c:v>41810</c:v>
                      </c:pt>
                      <c:pt idx="3685">
                        <c:v>41813</c:v>
                      </c:pt>
                      <c:pt idx="3686">
                        <c:v>41814</c:v>
                      </c:pt>
                      <c:pt idx="3687">
                        <c:v>41815</c:v>
                      </c:pt>
                      <c:pt idx="3688">
                        <c:v>41816</c:v>
                      </c:pt>
                      <c:pt idx="3689">
                        <c:v>41817</c:v>
                      </c:pt>
                      <c:pt idx="3690">
                        <c:v>41821</c:v>
                      </c:pt>
                      <c:pt idx="3691">
                        <c:v>41822</c:v>
                      </c:pt>
                      <c:pt idx="3692">
                        <c:v>41823</c:v>
                      </c:pt>
                      <c:pt idx="3693">
                        <c:v>41824</c:v>
                      </c:pt>
                      <c:pt idx="3694">
                        <c:v>41827</c:v>
                      </c:pt>
                      <c:pt idx="3695">
                        <c:v>41828</c:v>
                      </c:pt>
                      <c:pt idx="3696">
                        <c:v>41829</c:v>
                      </c:pt>
                      <c:pt idx="3697">
                        <c:v>41830</c:v>
                      </c:pt>
                      <c:pt idx="3698">
                        <c:v>41831</c:v>
                      </c:pt>
                      <c:pt idx="3699">
                        <c:v>41834</c:v>
                      </c:pt>
                      <c:pt idx="3700">
                        <c:v>41835</c:v>
                      </c:pt>
                      <c:pt idx="3701">
                        <c:v>41836</c:v>
                      </c:pt>
                      <c:pt idx="3702">
                        <c:v>41837</c:v>
                      </c:pt>
                      <c:pt idx="3703">
                        <c:v>41838</c:v>
                      </c:pt>
                      <c:pt idx="3704">
                        <c:v>41841</c:v>
                      </c:pt>
                      <c:pt idx="3705">
                        <c:v>41842</c:v>
                      </c:pt>
                      <c:pt idx="3706">
                        <c:v>41843</c:v>
                      </c:pt>
                      <c:pt idx="3707">
                        <c:v>41844</c:v>
                      </c:pt>
                      <c:pt idx="3708">
                        <c:v>41845</c:v>
                      </c:pt>
                      <c:pt idx="3709">
                        <c:v>41848</c:v>
                      </c:pt>
                      <c:pt idx="3710">
                        <c:v>41849</c:v>
                      </c:pt>
                      <c:pt idx="3711">
                        <c:v>41850</c:v>
                      </c:pt>
                      <c:pt idx="3712">
                        <c:v>41851</c:v>
                      </c:pt>
                      <c:pt idx="3713">
                        <c:v>41852</c:v>
                      </c:pt>
                      <c:pt idx="3714">
                        <c:v>41855</c:v>
                      </c:pt>
                      <c:pt idx="3715">
                        <c:v>41856</c:v>
                      </c:pt>
                      <c:pt idx="3716">
                        <c:v>41857</c:v>
                      </c:pt>
                      <c:pt idx="3717">
                        <c:v>41858</c:v>
                      </c:pt>
                      <c:pt idx="3718">
                        <c:v>41859</c:v>
                      </c:pt>
                      <c:pt idx="3719">
                        <c:v>41862</c:v>
                      </c:pt>
                      <c:pt idx="3720">
                        <c:v>41863</c:v>
                      </c:pt>
                      <c:pt idx="3721">
                        <c:v>41864</c:v>
                      </c:pt>
                      <c:pt idx="3722">
                        <c:v>41865</c:v>
                      </c:pt>
                      <c:pt idx="3723">
                        <c:v>41866</c:v>
                      </c:pt>
                      <c:pt idx="3724">
                        <c:v>41869</c:v>
                      </c:pt>
                      <c:pt idx="3725">
                        <c:v>41870</c:v>
                      </c:pt>
                      <c:pt idx="3726">
                        <c:v>41871</c:v>
                      </c:pt>
                      <c:pt idx="3727">
                        <c:v>41872</c:v>
                      </c:pt>
                      <c:pt idx="3728">
                        <c:v>41873</c:v>
                      </c:pt>
                      <c:pt idx="3729">
                        <c:v>41876</c:v>
                      </c:pt>
                      <c:pt idx="3730">
                        <c:v>41877</c:v>
                      </c:pt>
                      <c:pt idx="3731">
                        <c:v>41878</c:v>
                      </c:pt>
                      <c:pt idx="3732">
                        <c:v>41879</c:v>
                      </c:pt>
                      <c:pt idx="3733">
                        <c:v>41880</c:v>
                      </c:pt>
                      <c:pt idx="3734">
                        <c:v>41883</c:v>
                      </c:pt>
                      <c:pt idx="3735">
                        <c:v>41884</c:v>
                      </c:pt>
                      <c:pt idx="3736">
                        <c:v>41885</c:v>
                      </c:pt>
                      <c:pt idx="3737">
                        <c:v>41886</c:v>
                      </c:pt>
                      <c:pt idx="3738">
                        <c:v>41887</c:v>
                      </c:pt>
                      <c:pt idx="3739">
                        <c:v>41890</c:v>
                      </c:pt>
                      <c:pt idx="3740">
                        <c:v>41891</c:v>
                      </c:pt>
                      <c:pt idx="3741">
                        <c:v>41892</c:v>
                      </c:pt>
                      <c:pt idx="3742">
                        <c:v>41893</c:v>
                      </c:pt>
                      <c:pt idx="3743">
                        <c:v>41894</c:v>
                      </c:pt>
                      <c:pt idx="3744">
                        <c:v>41897</c:v>
                      </c:pt>
                      <c:pt idx="3745">
                        <c:v>41898</c:v>
                      </c:pt>
                      <c:pt idx="3746">
                        <c:v>41899</c:v>
                      </c:pt>
                      <c:pt idx="3747">
                        <c:v>41900</c:v>
                      </c:pt>
                      <c:pt idx="3748">
                        <c:v>41901</c:v>
                      </c:pt>
                      <c:pt idx="3749">
                        <c:v>41904</c:v>
                      </c:pt>
                      <c:pt idx="3750">
                        <c:v>41905</c:v>
                      </c:pt>
                      <c:pt idx="3751">
                        <c:v>41906</c:v>
                      </c:pt>
                      <c:pt idx="3752">
                        <c:v>41907</c:v>
                      </c:pt>
                      <c:pt idx="3753">
                        <c:v>41908</c:v>
                      </c:pt>
                      <c:pt idx="3754">
                        <c:v>41911</c:v>
                      </c:pt>
                      <c:pt idx="3755">
                        <c:v>41912</c:v>
                      </c:pt>
                      <c:pt idx="3756">
                        <c:v>41913</c:v>
                      </c:pt>
                      <c:pt idx="3757">
                        <c:v>41914</c:v>
                      </c:pt>
                      <c:pt idx="3758">
                        <c:v>41915</c:v>
                      </c:pt>
                      <c:pt idx="3759">
                        <c:v>41918</c:v>
                      </c:pt>
                      <c:pt idx="3760">
                        <c:v>41919</c:v>
                      </c:pt>
                      <c:pt idx="3761">
                        <c:v>41920</c:v>
                      </c:pt>
                      <c:pt idx="3762">
                        <c:v>41921</c:v>
                      </c:pt>
                      <c:pt idx="3763">
                        <c:v>41922</c:v>
                      </c:pt>
                      <c:pt idx="3764">
                        <c:v>41925</c:v>
                      </c:pt>
                      <c:pt idx="3765">
                        <c:v>41926</c:v>
                      </c:pt>
                      <c:pt idx="3766">
                        <c:v>41927</c:v>
                      </c:pt>
                      <c:pt idx="3767">
                        <c:v>41928</c:v>
                      </c:pt>
                      <c:pt idx="3768">
                        <c:v>41929</c:v>
                      </c:pt>
                      <c:pt idx="3769">
                        <c:v>41932</c:v>
                      </c:pt>
                      <c:pt idx="3770">
                        <c:v>41933</c:v>
                      </c:pt>
                      <c:pt idx="3771">
                        <c:v>41934</c:v>
                      </c:pt>
                      <c:pt idx="3772">
                        <c:v>41935</c:v>
                      </c:pt>
                      <c:pt idx="3773">
                        <c:v>41936</c:v>
                      </c:pt>
                      <c:pt idx="3774">
                        <c:v>41939</c:v>
                      </c:pt>
                      <c:pt idx="3775">
                        <c:v>41940</c:v>
                      </c:pt>
                      <c:pt idx="3776">
                        <c:v>41941</c:v>
                      </c:pt>
                      <c:pt idx="3777">
                        <c:v>41942</c:v>
                      </c:pt>
                      <c:pt idx="3778">
                        <c:v>41943</c:v>
                      </c:pt>
                      <c:pt idx="3779">
                        <c:v>41946</c:v>
                      </c:pt>
                      <c:pt idx="3780">
                        <c:v>41947</c:v>
                      </c:pt>
                      <c:pt idx="3781">
                        <c:v>41948</c:v>
                      </c:pt>
                      <c:pt idx="3782">
                        <c:v>41949</c:v>
                      </c:pt>
                      <c:pt idx="3783">
                        <c:v>41950</c:v>
                      </c:pt>
                      <c:pt idx="3784">
                        <c:v>41953</c:v>
                      </c:pt>
                      <c:pt idx="3785">
                        <c:v>41954</c:v>
                      </c:pt>
                      <c:pt idx="3786">
                        <c:v>41955</c:v>
                      </c:pt>
                      <c:pt idx="3787">
                        <c:v>41956</c:v>
                      </c:pt>
                      <c:pt idx="3788">
                        <c:v>41957</c:v>
                      </c:pt>
                      <c:pt idx="3789">
                        <c:v>41960</c:v>
                      </c:pt>
                      <c:pt idx="3790">
                        <c:v>41961</c:v>
                      </c:pt>
                      <c:pt idx="3791">
                        <c:v>41962</c:v>
                      </c:pt>
                      <c:pt idx="3792">
                        <c:v>41963</c:v>
                      </c:pt>
                      <c:pt idx="3793">
                        <c:v>41964</c:v>
                      </c:pt>
                      <c:pt idx="3794">
                        <c:v>41967</c:v>
                      </c:pt>
                      <c:pt idx="3795">
                        <c:v>41968</c:v>
                      </c:pt>
                      <c:pt idx="3796">
                        <c:v>41969</c:v>
                      </c:pt>
                      <c:pt idx="3797">
                        <c:v>41970</c:v>
                      </c:pt>
                      <c:pt idx="3798">
                        <c:v>41971</c:v>
                      </c:pt>
                      <c:pt idx="3799">
                        <c:v>41974</c:v>
                      </c:pt>
                      <c:pt idx="3800">
                        <c:v>41975</c:v>
                      </c:pt>
                      <c:pt idx="3801">
                        <c:v>41976</c:v>
                      </c:pt>
                      <c:pt idx="3802">
                        <c:v>41977</c:v>
                      </c:pt>
                      <c:pt idx="3803">
                        <c:v>41978</c:v>
                      </c:pt>
                      <c:pt idx="3804">
                        <c:v>41981</c:v>
                      </c:pt>
                      <c:pt idx="3805">
                        <c:v>41982</c:v>
                      </c:pt>
                      <c:pt idx="3806">
                        <c:v>41983</c:v>
                      </c:pt>
                      <c:pt idx="3807">
                        <c:v>41984</c:v>
                      </c:pt>
                      <c:pt idx="3808">
                        <c:v>41985</c:v>
                      </c:pt>
                      <c:pt idx="3809">
                        <c:v>41988</c:v>
                      </c:pt>
                      <c:pt idx="3810">
                        <c:v>41989</c:v>
                      </c:pt>
                      <c:pt idx="3811">
                        <c:v>41990</c:v>
                      </c:pt>
                      <c:pt idx="3812">
                        <c:v>41991</c:v>
                      </c:pt>
                      <c:pt idx="3813">
                        <c:v>41992</c:v>
                      </c:pt>
                      <c:pt idx="3814">
                        <c:v>41995</c:v>
                      </c:pt>
                      <c:pt idx="3815">
                        <c:v>41996</c:v>
                      </c:pt>
                      <c:pt idx="3816">
                        <c:v>42002</c:v>
                      </c:pt>
                      <c:pt idx="3817">
                        <c:v>42003</c:v>
                      </c:pt>
                      <c:pt idx="3818">
                        <c:v>42006</c:v>
                      </c:pt>
                      <c:pt idx="3819">
                        <c:v>42009</c:v>
                      </c:pt>
                      <c:pt idx="3820">
                        <c:v>42010</c:v>
                      </c:pt>
                      <c:pt idx="3821">
                        <c:v>42011</c:v>
                      </c:pt>
                      <c:pt idx="3822">
                        <c:v>42012</c:v>
                      </c:pt>
                      <c:pt idx="3823">
                        <c:v>42013</c:v>
                      </c:pt>
                      <c:pt idx="3824">
                        <c:v>42016</c:v>
                      </c:pt>
                      <c:pt idx="3825">
                        <c:v>42017</c:v>
                      </c:pt>
                      <c:pt idx="3826">
                        <c:v>42018</c:v>
                      </c:pt>
                      <c:pt idx="3827">
                        <c:v>42019</c:v>
                      </c:pt>
                      <c:pt idx="3828">
                        <c:v>42020</c:v>
                      </c:pt>
                      <c:pt idx="3829">
                        <c:v>42023</c:v>
                      </c:pt>
                      <c:pt idx="3830">
                        <c:v>42024</c:v>
                      </c:pt>
                      <c:pt idx="3831">
                        <c:v>42025</c:v>
                      </c:pt>
                      <c:pt idx="3832">
                        <c:v>42026</c:v>
                      </c:pt>
                      <c:pt idx="3833">
                        <c:v>42027</c:v>
                      </c:pt>
                      <c:pt idx="3834">
                        <c:v>42030</c:v>
                      </c:pt>
                      <c:pt idx="3835">
                        <c:v>42031</c:v>
                      </c:pt>
                      <c:pt idx="3836">
                        <c:v>42032</c:v>
                      </c:pt>
                      <c:pt idx="3837">
                        <c:v>42033</c:v>
                      </c:pt>
                      <c:pt idx="3838">
                        <c:v>42034</c:v>
                      </c:pt>
                      <c:pt idx="3839">
                        <c:v>42037</c:v>
                      </c:pt>
                      <c:pt idx="3840">
                        <c:v>42038</c:v>
                      </c:pt>
                      <c:pt idx="3841">
                        <c:v>42039</c:v>
                      </c:pt>
                      <c:pt idx="3842">
                        <c:v>42040</c:v>
                      </c:pt>
                      <c:pt idx="3843">
                        <c:v>42041</c:v>
                      </c:pt>
                      <c:pt idx="3844">
                        <c:v>42044</c:v>
                      </c:pt>
                      <c:pt idx="3845">
                        <c:v>42045</c:v>
                      </c:pt>
                      <c:pt idx="3846">
                        <c:v>42046</c:v>
                      </c:pt>
                      <c:pt idx="3847">
                        <c:v>42047</c:v>
                      </c:pt>
                      <c:pt idx="3848">
                        <c:v>42048</c:v>
                      </c:pt>
                      <c:pt idx="3849">
                        <c:v>42051</c:v>
                      </c:pt>
                      <c:pt idx="3850">
                        <c:v>42052</c:v>
                      </c:pt>
                      <c:pt idx="3851">
                        <c:v>42053</c:v>
                      </c:pt>
                      <c:pt idx="3852">
                        <c:v>42054</c:v>
                      </c:pt>
                      <c:pt idx="3853">
                        <c:v>42055</c:v>
                      </c:pt>
                      <c:pt idx="3854">
                        <c:v>42058</c:v>
                      </c:pt>
                      <c:pt idx="3855">
                        <c:v>42059</c:v>
                      </c:pt>
                      <c:pt idx="3856">
                        <c:v>42060</c:v>
                      </c:pt>
                      <c:pt idx="3857">
                        <c:v>42061</c:v>
                      </c:pt>
                      <c:pt idx="3858">
                        <c:v>42062</c:v>
                      </c:pt>
                      <c:pt idx="3859">
                        <c:v>42065</c:v>
                      </c:pt>
                      <c:pt idx="3860">
                        <c:v>42066</c:v>
                      </c:pt>
                      <c:pt idx="3861">
                        <c:v>42067</c:v>
                      </c:pt>
                      <c:pt idx="3862">
                        <c:v>42068</c:v>
                      </c:pt>
                      <c:pt idx="3863">
                        <c:v>42069</c:v>
                      </c:pt>
                      <c:pt idx="3864">
                        <c:v>42072</c:v>
                      </c:pt>
                      <c:pt idx="3865">
                        <c:v>42073</c:v>
                      </c:pt>
                      <c:pt idx="3866">
                        <c:v>42074</c:v>
                      </c:pt>
                      <c:pt idx="3867">
                        <c:v>42075</c:v>
                      </c:pt>
                      <c:pt idx="3868">
                        <c:v>42076</c:v>
                      </c:pt>
                      <c:pt idx="3869">
                        <c:v>42079</c:v>
                      </c:pt>
                      <c:pt idx="3870">
                        <c:v>42080</c:v>
                      </c:pt>
                      <c:pt idx="3871">
                        <c:v>42081</c:v>
                      </c:pt>
                      <c:pt idx="3872">
                        <c:v>42082</c:v>
                      </c:pt>
                      <c:pt idx="3873">
                        <c:v>42083</c:v>
                      </c:pt>
                      <c:pt idx="3874">
                        <c:v>42086</c:v>
                      </c:pt>
                      <c:pt idx="3875">
                        <c:v>42087</c:v>
                      </c:pt>
                      <c:pt idx="3876">
                        <c:v>42088</c:v>
                      </c:pt>
                      <c:pt idx="3877">
                        <c:v>42089</c:v>
                      </c:pt>
                      <c:pt idx="3878">
                        <c:v>42090</c:v>
                      </c:pt>
                      <c:pt idx="3879">
                        <c:v>42093</c:v>
                      </c:pt>
                      <c:pt idx="3880">
                        <c:v>42094</c:v>
                      </c:pt>
                      <c:pt idx="3881">
                        <c:v>42095</c:v>
                      </c:pt>
                      <c:pt idx="3882">
                        <c:v>42101</c:v>
                      </c:pt>
                      <c:pt idx="3883">
                        <c:v>42102</c:v>
                      </c:pt>
                      <c:pt idx="3884">
                        <c:v>42103</c:v>
                      </c:pt>
                      <c:pt idx="3885">
                        <c:v>42104</c:v>
                      </c:pt>
                      <c:pt idx="3886">
                        <c:v>42107</c:v>
                      </c:pt>
                      <c:pt idx="3887">
                        <c:v>42108</c:v>
                      </c:pt>
                      <c:pt idx="3888">
                        <c:v>42109</c:v>
                      </c:pt>
                      <c:pt idx="3889">
                        <c:v>42110</c:v>
                      </c:pt>
                      <c:pt idx="3890">
                        <c:v>42111</c:v>
                      </c:pt>
                      <c:pt idx="3891">
                        <c:v>42114</c:v>
                      </c:pt>
                      <c:pt idx="3892">
                        <c:v>42115</c:v>
                      </c:pt>
                      <c:pt idx="3893">
                        <c:v>42116</c:v>
                      </c:pt>
                      <c:pt idx="3894">
                        <c:v>42117</c:v>
                      </c:pt>
                      <c:pt idx="3895">
                        <c:v>42118</c:v>
                      </c:pt>
                      <c:pt idx="3896">
                        <c:v>42121</c:v>
                      </c:pt>
                      <c:pt idx="3897">
                        <c:v>42122</c:v>
                      </c:pt>
                      <c:pt idx="3898">
                        <c:v>42123</c:v>
                      </c:pt>
                      <c:pt idx="3899">
                        <c:v>42124</c:v>
                      </c:pt>
                      <c:pt idx="3900">
                        <c:v>42128</c:v>
                      </c:pt>
                      <c:pt idx="3901">
                        <c:v>42129</c:v>
                      </c:pt>
                      <c:pt idx="3902">
                        <c:v>42130</c:v>
                      </c:pt>
                      <c:pt idx="3903">
                        <c:v>42131</c:v>
                      </c:pt>
                      <c:pt idx="3904">
                        <c:v>42132</c:v>
                      </c:pt>
                      <c:pt idx="3905">
                        <c:v>42135</c:v>
                      </c:pt>
                      <c:pt idx="3906">
                        <c:v>42136</c:v>
                      </c:pt>
                      <c:pt idx="3907">
                        <c:v>42137</c:v>
                      </c:pt>
                      <c:pt idx="3908">
                        <c:v>42142</c:v>
                      </c:pt>
                      <c:pt idx="3909">
                        <c:v>42143</c:v>
                      </c:pt>
                      <c:pt idx="3910">
                        <c:v>42144</c:v>
                      </c:pt>
                      <c:pt idx="3911">
                        <c:v>42145</c:v>
                      </c:pt>
                      <c:pt idx="3912">
                        <c:v>42146</c:v>
                      </c:pt>
                      <c:pt idx="3913">
                        <c:v>42150</c:v>
                      </c:pt>
                      <c:pt idx="3914">
                        <c:v>42151</c:v>
                      </c:pt>
                      <c:pt idx="3915">
                        <c:v>42152</c:v>
                      </c:pt>
                      <c:pt idx="3916">
                        <c:v>42153</c:v>
                      </c:pt>
                      <c:pt idx="3917">
                        <c:v>42156</c:v>
                      </c:pt>
                      <c:pt idx="3918">
                        <c:v>42157</c:v>
                      </c:pt>
                      <c:pt idx="3919">
                        <c:v>42158</c:v>
                      </c:pt>
                      <c:pt idx="3920">
                        <c:v>42159</c:v>
                      </c:pt>
                      <c:pt idx="3921">
                        <c:v>42163</c:v>
                      </c:pt>
                      <c:pt idx="3922">
                        <c:v>42164</c:v>
                      </c:pt>
                      <c:pt idx="3923">
                        <c:v>42165</c:v>
                      </c:pt>
                      <c:pt idx="3924">
                        <c:v>42166</c:v>
                      </c:pt>
                      <c:pt idx="3925">
                        <c:v>42167</c:v>
                      </c:pt>
                      <c:pt idx="3926">
                        <c:v>42170</c:v>
                      </c:pt>
                      <c:pt idx="3927">
                        <c:v>42171</c:v>
                      </c:pt>
                      <c:pt idx="3928">
                        <c:v>42172</c:v>
                      </c:pt>
                      <c:pt idx="3929">
                        <c:v>42173</c:v>
                      </c:pt>
                      <c:pt idx="3930">
                        <c:v>42174</c:v>
                      </c:pt>
                      <c:pt idx="3931">
                        <c:v>42177</c:v>
                      </c:pt>
                      <c:pt idx="3932">
                        <c:v>42178</c:v>
                      </c:pt>
                      <c:pt idx="3933">
                        <c:v>42179</c:v>
                      </c:pt>
                      <c:pt idx="3934">
                        <c:v>42180</c:v>
                      </c:pt>
                      <c:pt idx="3935">
                        <c:v>42181</c:v>
                      </c:pt>
                      <c:pt idx="3936">
                        <c:v>42184</c:v>
                      </c:pt>
                      <c:pt idx="3937">
                        <c:v>42185</c:v>
                      </c:pt>
                      <c:pt idx="3938">
                        <c:v>42186</c:v>
                      </c:pt>
                      <c:pt idx="3939">
                        <c:v>42187</c:v>
                      </c:pt>
                      <c:pt idx="3940">
                        <c:v>42188</c:v>
                      </c:pt>
                      <c:pt idx="3941">
                        <c:v>42191</c:v>
                      </c:pt>
                      <c:pt idx="3942">
                        <c:v>42192</c:v>
                      </c:pt>
                      <c:pt idx="3943">
                        <c:v>42193</c:v>
                      </c:pt>
                      <c:pt idx="3944">
                        <c:v>42194</c:v>
                      </c:pt>
                      <c:pt idx="3945">
                        <c:v>42195</c:v>
                      </c:pt>
                      <c:pt idx="3946">
                        <c:v>42198</c:v>
                      </c:pt>
                      <c:pt idx="3947">
                        <c:v>42199</c:v>
                      </c:pt>
                      <c:pt idx="3948">
                        <c:v>42200</c:v>
                      </c:pt>
                      <c:pt idx="3949">
                        <c:v>42201</c:v>
                      </c:pt>
                      <c:pt idx="3950">
                        <c:v>42202</c:v>
                      </c:pt>
                      <c:pt idx="3951">
                        <c:v>42205</c:v>
                      </c:pt>
                      <c:pt idx="3952">
                        <c:v>42206</c:v>
                      </c:pt>
                      <c:pt idx="3953">
                        <c:v>42207</c:v>
                      </c:pt>
                      <c:pt idx="3954">
                        <c:v>42208</c:v>
                      </c:pt>
                      <c:pt idx="3955">
                        <c:v>42209</c:v>
                      </c:pt>
                      <c:pt idx="3956">
                        <c:v>42212</c:v>
                      </c:pt>
                      <c:pt idx="3957">
                        <c:v>42213</c:v>
                      </c:pt>
                      <c:pt idx="3958">
                        <c:v>42214</c:v>
                      </c:pt>
                      <c:pt idx="3959">
                        <c:v>42215</c:v>
                      </c:pt>
                      <c:pt idx="3960">
                        <c:v>42216</c:v>
                      </c:pt>
                      <c:pt idx="3961">
                        <c:v>42219</c:v>
                      </c:pt>
                      <c:pt idx="3962">
                        <c:v>42220</c:v>
                      </c:pt>
                      <c:pt idx="3963">
                        <c:v>42221</c:v>
                      </c:pt>
                      <c:pt idx="3964">
                        <c:v>42222</c:v>
                      </c:pt>
                      <c:pt idx="3965">
                        <c:v>42223</c:v>
                      </c:pt>
                      <c:pt idx="3966">
                        <c:v>42226</c:v>
                      </c:pt>
                      <c:pt idx="3967">
                        <c:v>42227</c:v>
                      </c:pt>
                      <c:pt idx="3968">
                        <c:v>42228</c:v>
                      </c:pt>
                      <c:pt idx="3969">
                        <c:v>42229</c:v>
                      </c:pt>
                      <c:pt idx="3970">
                        <c:v>42230</c:v>
                      </c:pt>
                      <c:pt idx="3971">
                        <c:v>42233</c:v>
                      </c:pt>
                      <c:pt idx="3972">
                        <c:v>42234</c:v>
                      </c:pt>
                      <c:pt idx="3973">
                        <c:v>42235</c:v>
                      </c:pt>
                      <c:pt idx="3974">
                        <c:v>42236</c:v>
                      </c:pt>
                      <c:pt idx="3975">
                        <c:v>42237</c:v>
                      </c:pt>
                      <c:pt idx="3976">
                        <c:v>42240</c:v>
                      </c:pt>
                      <c:pt idx="3977">
                        <c:v>42241</c:v>
                      </c:pt>
                      <c:pt idx="3978">
                        <c:v>42242</c:v>
                      </c:pt>
                      <c:pt idx="3979">
                        <c:v>42243</c:v>
                      </c:pt>
                      <c:pt idx="3980">
                        <c:v>42244</c:v>
                      </c:pt>
                      <c:pt idx="3981">
                        <c:v>42247</c:v>
                      </c:pt>
                      <c:pt idx="3982">
                        <c:v>42248</c:v>
                      </c:pt>
                      <c:pt idx="3983">
                        <c:v>42249</c:v>
                      </c:pt>
                      <c:pt idx="3984">
                        <c:v>42250</c:v>
                      </c:pt>
                      <c:pt idx="3985">
                        <c:v>42251</c:v>
                      </c:pt>
                      <c:pt idx="3986">
                        <c:v>42254</c:v>
                      </c:pt>
                      <c:pt idx="3987">
                        <c:v>42255</c:v>
                      </c:pt>
                      <c:pt idx="3988">
                        <c:v>42256</c:v>
                      </c:pt>
                      <c:pt idx="3989">
                        <c:v>42257</c:v>
                      </c:pt>
                      <c:pt idx="3990">
                        <c:v>42258</c:v>
                      </c:pt>
                      <c:pt idx="3991">
                        <c:v>42261</c:v>
                      </c:pt>
                      <c:pt idx="3992">
                        <c:v>42262</c:v>
                      </c:pt>
                      <c:pt idx="3993">
                        <c:v>42263</c:v>
                      </c:pt>
                      <c:pt idx="3994">
                        <c:v>42264</c:v>
                      </c:pt>
                      <c:pt idx="3995">
                        <c:v>42265</c:v>
                      </c:pt>
                      <c:pt idx="3996">
                        <c:v>42268</c:v>
                      </c:pt>
                      <c:pt idx="3997">
                        <c:v>42269</c:v>
                      </c:pt>
                      <c:pt idx="3998">
                        <c:v>42270</c:v>
                      </c:pt>
                      <c:pt idx="3999">
                        <c:v>42271</c:v>
                      </c:pt>
                      <c:pt idx="4000">
                        <c:v>42272</c:v>
                      </c:pt>
                      <c:pt idx="4001">
                        <c:v>42275</c:v>
                      </c:pt>
                      <c:pt idx="4002">
                        <c:v>42276</c:v>
                      </c:pt>
                      <c:pt idx="4003">
                        <c:v>42277</c:v>
                      </c:pt>
                      <c:pt idx="4004">
                        <c:v>42278</c:v>
                      </c:pt>
                      <c:pt idx="4005">
                        <c:v>42279</c:v>
                      </c:pt>
                      <c:pt idx="4006">
                        <c:v>42282</c:v>
                      </c:pt>
                      <c:pt idx="4007">
                        <c:v>42283</c:v>
                      </c:pt>
                      <c:pt idx="4008">
                        <c:v>42284</c:v>
                      </c:pt>
                      <c:pt idx="4009">
                        <c:v>42285</c:v>
                      </c:pt>
                      <c:pt idx="4010">
                        <c:v>42286</c:v>
                      </c:pt>
                      <c:pt idx="4011">
                        <c:v>42289</c:v>
                      </c:pt>
                      <c:pt idx="4012">
                        <c:v>42290</c:v>
                      </c:pt>
                      <c:pt idx="4013">
                        <c:v>42291</c:v>
                      </c:pt>
                      <c:pt idx="4014">
                        <c:v>42292</c:v>
                      </c:pt>
                      <c:pt idx="4015">
                        <c:v>42293</c:v>
                      </c:pt>
                      <c:pt idx="4016">
                        <c:v>42296</c:v>
                      </c:pt>
                      <c:pt idx="4017">
                        <c:v>42297</c:v>
                      </c:pt>
                      <c:pt idx="4018">
                        <c:v>42298</c:v>
                      </c:pt>
                      <c:pt idx="4019">
                        <c:v>42299</c:v>
                      </c:pt>
                      <c:pt idx="4020">
                        <c:v>42300</c:v>
                      </c:pt>
                      <c:pt idx="4021">
                        <c:v>42303</c:v>
                      </c:pt>
                      <c:pt idx="4022">
                        <c:v>42304</c:v>
                      </c:pt>
                      <c:pt idx="4023">
                        <c:v>42305</c:v>
                      </c:pt>
                      <c:pt idx="4024">
                        <c:v>42306</c:v>
                      </c:pt>
                      <c:pt idx="4025">
                        <c:v>42307</c:v>
                      </c:pt>
                      <c:pt idx="4026">
                        <c:v>42310</c:v>
                      </c:pt>
                      <c:pt idx="4027">
                        <c:v>42311</c:v>
                      </c:pt>
                      <c:pt idx="4028">
                        <c:v>42312</c:v>
                      </c:pt>
                      <c:pt idx="4029">
                        <c:v>42313</c:v>
                      </c:pt>
                      <c:pt idx="4030">
                        <c:v>42314</c:v>
                      </c:pt>
                      <c:pt idx="4031">
                        <c:v>42317</c:v>
                      </c:pt>
                      <c:pt idx="4032">
                        <c:v>42318</c:v>
                      </c:pt>
                      <c:pt idx="4033">
                        <c:v>42319</c:v>
                      </c:pt>
                      <c:pt idx="4034">
                        <c:v>42320</c:v>
                      </c:pt>
                      <c:pt idx="4035">
                        <c:v>42321</c:v>
                      </c:pt>
                      <c:pt idx="4036">
                        <c:v>42324</c:v>
                      </c:pt>
                      <c:pt idx="4037">
                        <c:v>42325</c:v>
                      </c:pt>
                      <c:pt idx="4038">
                        <c:v>42326</c:v>
                      </c:pt>
                      <c:pt idx="4039">
                        <c:v>42327</c:v>
                      </c:pt>
                      <c:pt idx="4040">
                        <c:v>42328</c:v>
                      </c:pt>
                      <c:pt idx="4041">
                        <c:v>42331</c:v>
                      </c:pt>
                      <c:pt idx="4042">
                        <c:v>42332</c:v>
                      </c:pt>
                      <c:pt idx="4043">
                        <c:v>42333</c:v>
                      </c:pt>
                      <c:pt idx="4044">
                        <c:v>42334</c:v>
                      </c:pt>
                      <c:pt idx="4045">
                        <c:v>42335</c:v>
                      </c:pt>
                      <c:pt idx="4046">
                        <c:v>42338</c:v>
                      </c:pt>
                      <c:pt idx="4047">
                        <c:v>42339</c:v>
                      </c:pt>
                      <c:pt idx="4048">
                        <c:v>42340</c:v>
                      </c:pt>
                      <c:pt idx="4049">
                        <c:v>42341</c:v>
                      </c:pt>
                      <c:pt idx="4050">
                        <c:v>42342</c:v>
                      </c:pt>
                      <c:pt idx="4051">
                        <c:v>42345</c:v>
                      </c:pt>
                      <c:pt idx="4052">
                        <c:v>42346</c:v>
                      </c:pt>
                      <c:pt idx="4053">
                        <c:v>42347</c:v>
                      </c:pt>
                      <c:pt idx="4054">
                        <c:v>42348</c:v>
                      </c:pt>
                      <c:pt idx="4055">
                        <c:v>42349</c:v>
                      </c:pt>
                      <c:pt idx="4056">
                        <c:v>42352</c:v>
                      </c:pt>
                      <c:pt idx="4057">
                        <c:v>42353</c:v>
                      </c:pt>
                      <c:pt idx="4058">
                        <c:v>42354</c:v>
                      </c:pt>
                      <c:pt idx="4059">
                        <c:v>42355</c:v>
                      </c:pt>
                      <c:pt idx="4060">
                        <c:v>42356</c:v>
                      </c:pt>
                      <c:pt idx="4061">
                        <c:v>42359</c:v>
                      </c:pt>
                      <c:pt idx="4062">
                        <c:v>42360</c:v>
                      </c:pt>
                      <c:pt idx="4063">
                        <c:v>42361</c:v>
                      </c:pt>
                      <c:pt idx="4064">
                        <c:v>42366</c:v>
                      </c:pt>
                      <c:pt idx="4065">
                        <c:v>42367</c:v>
                      </c:pt>
                      <c:pt idx="4066">
                        <c:v>42368</c:v>
                      </c:pt>
                      <c:pt idx="4067">
                        <c:v>42373</c:v>
                      </c:pt>
                      <c:pt idx="4068">
                        <c:v>42374</c:v>
                      </c:pt>
                      <c:pt idx="4069">
                        <c:v>42375</c:v>
                      </c:pt>
                      <c:pt idx="4070">
                        <c:v>42376</c:v>
                      </c:pt>
                      <c:pt idx="4071">
                        <c:v>42377</c:v>
                      </c:pt>
                      <c:pt idx="4072">
                        <c:v>42380</c:v>
                      </c:pt>
                      <c:pt idx="4073">
                        <c:v>42381</c:v>
                      </c:pt>
                      <c:pt idx="4074">
                        <c:v>42382</c:v>
                      </c:pt>
                      <c:pt idx="4075">
                        <c:v>42383</c:v>
                      </c:pt>
                      <c:pt idx="4076">
                        <c:v>42384</c:v>
                      </c:pt>
                      <c:pt idx="4077">
                        <c:v>42387</c:v>
                      </c:pt>
                      <c:pt idx="4078">
                        <c:v>42388</c:v>
                      </c:pt>
                      <c:pt idx="4079">
                        <c:v>42389</c:v>
                      </c:pt>
                      <c:pt idx="4080">
                        <c:v>42390</c:v>
                      </c:pt>
                      <c:pt idx="4081">
                        <c:v>42391</c:v>
                      </c:pt>
                      <c:pt idx="4082">
                        <c:v>42394</c:v>
                      </c:pt>
                      <c:pt idx="4083">
                        <c:v>42395</c:v>
                      </c:pt>
                      <c:pt idx="4084">
                        <c:v>42396</c:v>
                      </c:pt>
                      <c:pt idx="4085">
                        <c:v>42397</c:v>
                      </c:pt>
                      <c:pt idx="4086">
                        <c:v>42398</c:v>
                      </c:pt>
                      <c:pt idx="4087">
                        <c:v>42401</c:v>
                      </c:pt>
                      <c:pt idx="4088">
                        <c:v>42402</c:v>
                      </c:pt>
                      <c:pt idx="4089">
                        <c:v>42403</c:v>
                      </c:pt>
                      <c:pt idx="4090">
                        <c:v>42404</c:v>
                      </c:pt>
                      <c:pt idx="4091">
                        <c:v>42405</c:v>
                      </c:pt>
                      <c:pt idx="4092">
                        <c:v>42408</c:v>
                      </c:pt>
                      <c:pt idx="4093">
                        <c:v>42409</c:v>
                      </c:pt>
                      <c:pt idx="4094">
                        <c:v>42410</c:v>
                      </c:pt>
                      <c:pt idx="4095">
                        <c:v>42411</c:v>
                      </c:pt>
                      <c:pt idx="4096">
                        <c:v>42412</c:v>
                      </c:pt>
                      <c:pt idx="4097">
                        <c:v>42415</c:v>
                      </c:pt>
                      <c:pt idx="4098">
                        <c:v>42416</c:v>
                      </c:pt>
                      <c:pt idx="4099">
                        <c:v>42417</c:v>
                      </c:pt>
                      <c:pt idx="4100">
                        <c:v>42418</c:v>
                      </c:pt>
                      <c:pt idx="4101">
                        <c:v>42419</c:v>
                      </c:pt>
                      <c:pt idx="4102">
                        <c:v>42422</c:v>
                      </c:pt>
                      <c:pt idx="4103">
                        <c:v>42423</c:v>
                      </c:pt>
                      <c:pt idx="4104">
                        <c:v>42424</c:v>
                      </c:pt>
                      <c:pt idx="4105">
                        <c:v>42425</c:v>
                      </c:pt>
                      <c:pt idx="4106">
                        <c:v>42426</c:v>
                      </c:pt>
                      <c:pt idx="4107">
                        <c:v>42429</c:v>
                      </c:pt>
                      <c:pt idx="4108">
                        <c:v>42430</c:v>
                      </c:pt>
                      <c:pt idx="4109">
                        <c:v>42431</c:v>
                      </c:pt>
                      <c:pt idx="4110">
                        <c:v>42432</c:v>
                      </c:pt>
                      <c:pt idx="4111">
                        <c:v>42433</c:v>
                      </c:pt>
                      <c:pt idx="4112">
                        <c:v>42436</c:v>
                      </c:pt>
                      <c:pt idx="4113">
                        <c:v>42437</c:v>
                      </c:pt>
                      <c:pt idx="4114">
                        <c:v>42438</c:v>
                      </c:pt>
                      <c:pt idx="4115">
                        <c:v>42439</c:v>
                      </c:pt>
                      <c:pt idx="4116">
                        <c:v>42440</c:v>
                      </c:pt>
                      <c:pt idx="4117">
                        <c:v>42443</c:v>
                      </c:pt>
                      <c:pt idx="4118">
                        <c:v>42444</c:v>
                      </c:pt>
                      <c:pt idx="4119">
                        <c:v>42445</c:v>
                      </c:pt>
                      <c:pt idx="4120">
                        <c:v>42446</c:v>
                      </c:pt>
                      <c:pt idx="4121">
                        <c:v>42447</c:v>
                      </c:pt>
                      <c:pt idx="4122">
                        <c:v>42450</c:v>
                      </c:pt>
                      <c:pt idx="4123">
                        <c:v>42451</c:v>
                      </c:pt>
                      <c:pt idx="4124">
                        <c:v>42452</c:v>
                      </c:pt>
                      <c:pt idx="4125">
                        <c:v>42458</c:v>
                      </c:pt>
                      <c:pt idx="4126">
                        <c:v>42459</c:v>
                      </c:pt>
                      <c:pt idx="4127">
                        <c:v>42460</c:v>
                      </c:pt>
                      <c:pt idx="4128">
                        <c:v>42461</c:v>
                      </c:pt>
                      <c:pt idx="4129">
                        <c:v>42464</c:v>
                      </c:pt>
                      <c:pt idx="4130">
                        <c:v>42465</c:v>
                      </c:pt>
                      <c:pt idx="4131">
                        <c:v>42466</c:v>
                      </c:pt>
                      <c:pt idx="4132">
                        <c:v>42467</c:v>
                      </c:pt>
                      <c:pt idx="4133">
                        <c:v>42468</c:v>
                      </c:pt>
                      <c:pt idx="4134">
                        <c:v>42471</c:v>
                      </c:pt>
                      <c:pt idx="4135">
                        <c:v>42472</c:v>
                      </c:pt>
                      <c:pt idx="4136">
                        <c:v>42473</c:v>
                      </c:pt>
                      <c:pt idx="4137">
                        <c:v>42474</c:v>
                      </c:pt>
                      <c:pt idx="4138">
                        <c:v>42475</c:v>
                      </c:pt>
                      <c:pt idx="4139">
                        <c:v>42478</c:v>
                      </c:pt>
                      <c:pt idx="4140">
                        <c:v>42479</c:v>
                      </c:pt>
                      <c:pt idx="4141">
                        <c:v>42480</c:v>
                      </c:pt>
                      <c:pt idx="4142">
                        <c:v>42481</c:v>
                      </c:pt>
                      <c:pt idx="4143">
                        <c:v>42485</c:v>
                      </c:pt>
                      <c:pt idx="4144">
                        <c:v>42486</c:v>
                      </c:pt>
                      <c:pt idx="4145">
                        <c:v>42487</c:v>
                      </c:pt>
                      <c:pt idx="4146">
                        <c:v>42488</c:v>
                      </c:pt>
                      <c:pt idx="4147">
                        <c:v>42489</c:v>
                      </c:pt>
                      <c:pt idx="4148">
                        <c:v>42492</c:v>
                      </c:pt>
                      <c:pt idx="4149">
                        <c:v>42493</c:v>
                      </c:pt>
                      <c:pt idx="4150">
                        <c:v>42494</c:v>
                      </c:pt>
                      <c:pt idx="4151">
                        <c:v>42499</c:v>
                      </c:pt>
                      <c:pt idx="4152">
                        <c:v>42500</c:v>
                      </c:pt>
                      <c:pt idx="4153">
                        <c:v>42501</c:v>
                      </c:pt>
                      <c:pt idx="4154">
                        <c:v>42502</c:v>
                      </c:pt>
                      <c:pt idx="4155">
                        <c:v>42503</c:v>
                      </c:pt>
                      <c:pt idx="4156">
                        <c:v>42507</c:v>
                      </c:pt>
                      <c:pt idx="4157">
                        <c:v>42508</c:v>
                      </c:pt>
                      <c:pt idx="4158">
                        <c:v>42509</c:v>
                      </c:pt>
                      <c:pt idx="4159">
                        <c:v>42510</c:v>
                      </c:pt>
                      <c:pt idx="4160">
                        <c:v>42513</c:v>
                      </c:pt>
                      <c:pt idx="4161">
                        <c:v>42514</c:v>
                      </c:pt>
                      <c:pt idx="4162">
                        <c:v>42515</c:v>
                      </c:pt>
                      <c:pt idx="4163">
                        <c:v>42516</c:v>
                      </c:pt>
                      <c:pt idx="4164">
                        <c:v>42517</c:v>
                      </c:pt>
                      <c:pt idx="4165">
                        <c:v>42520</c:v>
                      </c:pt>
                      <c:pt idx="4166">
                        <c:v>42521</c:v>
                      </c:pt>
                      <c:pt idx="4167">
                        <c:v>42522</c:v>
                      </c:pt>
                      <c:pt idx="4168">
                        <c:v>42523</c:v>
                      </c:pt>
                      <c:pt idx="4169">
                        <c:v>42524</c:v>
                      </c:pt>
                      <c:pt idx="4170">
                        <c:v>42527</c:v>
                      </c:pt>
                      <c:pt idx="4171">
                        <c:v>42528</c:v>
                      </c:pt>
                      <c:pt idx="4172">
                        <c:v>42529</c:v>
                      </c:pt>
                      <c:pt idx="4173">
                        <c:v>42530</c:v>
                      </c:pt>
                      <c:pt idx="4174">
                        <c:v>42531</c:v>
                      </c:pt>
                      <c:pt idx="4175">
                        <c:v>42534</c:v>
                      </c:pt>
                      <c:pt idx="4176">
                        <c:v>42535</c:v>
                      </c:pt>
                      <c:pt idx="4177">
                        <c:v>42536</c:v>
                      </c:pt>
                      <c:pt idx="4178">
                        <c:v>42537</c:v>
                      </c:pt>
                      <c:pt idx="4179">
                        <c:v>42538</c:v>
                      </c:pt>
                      <c:pt idx="4180">
                        <c:v>42541</c:v>
                      </c:pt>
                      <c:pt idx="4181">
                        <c:v>42542</c:v>
                      </c:pt>
                      <c:pt idx="4182">
                        <c:v>42543</c:v>
                      </c:pt>
                      <c:pt idx="4183">
                        <c:v>42544</c:v>
                      </c:pt>
                      <c:pt idx="4184">
                        <c:v>42545</c:v>
                      </c:pt>
                      <c:pt idx="4185">
                        <c:v>42548</c:v>
                      </c:pt>
                      <c:pt idx="4186">
                        <c:v>42549</c:v>
                      </c:pt>
                      <c:pt idx="4187">
                        <c:v>42550</c:v>
                      </c:pt>
                      <c:pt idx="4188">
                        <c:v>42551</c:v>
                      </c:pt>
                      <c:pt idx="4189">
                        <c:v>42552</c:v>
                      </c:pt>
                      <c:pt idx="4190">
                        <c:v>42555</c:v>
                      </c:pt>
                      <c:pt idx="4191">
                        <c:v>42556</c:v>
                      </c:pt>
                      <c:pt idx="4192">
                        <c:v>42557</c:v>
                      </c:pt>
                      <c:pt idx="4193">
                        <c:v>42558</c:v>
                      </c:pt>
                      <c:pt idx="4194">
                        <c:v>42559</c:v>
                      </c:pt>
                      <c:pt idx="4195">
                        <c:v>42562</c:v>
                      </c:pt>
                      <c:pt idx="4196">
                        <c:v>42563</c:v>
                      </c:pt>
                      <c:pt idx="4197">
                        <c:v>42564</c:v>
                      </c:pt>
                      <c:pt idx="4198">
                        <c:v>42565</c:v>
                      </c:pt>
                      <c:pt idx="4199">
                        <c:v>42566</c:v>
                      </c:pt>
                      <c:pt idx="4200">
                        <c:v>42569</c:v>
                      </c:pt>
                      <c:pt idx="4201">
                        <c:v>42570</c:v>
                      </c:pt>
                      <c:pt idx="4202">
                        <c:v>42571</c:v>
                      </c:pt>
                      <c:pt idx="4203">
                        <c:v>42572</c:v>
                      </c:pt>
                      <c:pt idx="4204">
                        <c:v>42573</c:v>
                      </c:pt>
                      <c:pt idx="4205">
                        <c:v>42576</c:v>
                      </c:pt>
                      <c:pt idx="4206">
                        <c:v>42577</c:v>
                      </c:pt>
                      <c:pt idx="4207">
                        <c:v>42578</c:v>
                      </c:pt>
                      <c:pt idx="4208">
                        <c:v>42579</c:v>
                      </c:pt>
                      <c:pt idx="4209">
                        <c:v>42580</c:v>
                      </c:pt>
                      <c:pt idx="4210">
                        <c:v>42583</c:v>
                      </c:pt>
                      <c:pt idx="4211">
                        <c:v>42584</c:v>
                      </c:pt>
                      <c:pt idx="4212">
                        <c:v>42585</c:v>
                      </c:pt>
                      <c:pt idx="4213">
                        <c:v>42586</c:v>
                      </c:pt>
                      <c:pt idx="4214">
                        <c:v>42587</c:v>
                      </c:pt>
                      <c:pt idx="4215">
                        <c:v>42590</c:v>
                      </c:pt>
                      <c:pt idx="4216">
                        <c:v>42591</c:v>
                      </c:pt>
                      <c:pt idx="4217">
                        <c:v>42592</c:v>
                      </c:pt>
                      <c:pt idx="4218">
                        <c:v>42593</c:v>
                      </c:pt>
                      <c:pt idx="4219">
                        <c:v>42594</c:v>
                      </c:pt>
                      <c:pt idx="4220">
                        <c:v>42597</c:v>
                      </c:pt>
                      <c:pt idx="4221">
                        <c:v>42598</c:v>
                      </c:pt>
                      <c:pt idx="4222">
                        <c:v>42599</c:v>
                      </c:pt>
                      <c:pt idx="4223">
                        <c:v>42600</c:v>
                      </c:pt>
                      <c:pt idx="4224">
                        <c:v>42601</c:v>
                      </c:pt>
                      <c:pt idx="4225">
                        <c:v>42604</c:v>
                      </c:pt>
                      <c:pt idx="4226">
                        <c:v>42605</c:v>
                      </c:pt>
                      <c:pt idx="4227">
                        <c:v>42606</c:v>
                      </c:pt>
                      <c:pt idx="4228">
                        <c:v>42607</c:v>
                      </c:pt>
                      <c:pt idx="4229">
                        <c:v>42608</c:v>
                      </c:pt>
                      <c:pt idx="4230">
                        <c:v>42611</c:v>
                      </c:pt>
                      <c:pt idx="4231">
                        <c:v>42612</c:v>
                      </c:pt>
                      <c:pt idx="4232">
                        <c:v>42613</c:v>
                      </c:pt>
                      <c:pt idx="4233">
                        <c:v>42614</c:v>
                      </c:pt>
                      <c:pt idx="4234">
                        <c:v>42615</c:v>
                      </c:pt>
                      <c:pt idx="4235">
                        <c:v>42618</c:v>
                      </c:pt>
                      <c:pt idx="4236">
                        <c:v>42619</c:v>
                      </c:pt>
                      <c:pt idx="4237">
                        <c:v>42620</c:v>
                      </c:pt>
                      <c:pt idx="4238">
                        <c:v>42621</c:v>
                      </c:pt>
                      <c:pt idx="4239">
                        <c:v>42622</c:v>
                      </c:pt>
                      <c:pt idx="4240">
                        <c:v>42625</c:v>
                      </c:pt>
                      <c:pt idx="4241">
                        <c:v>42626</c:v>
                      </c:pt>
                      <c:pt idx="4242">
                        <c:v>42627</c:v>
                      </c:pt>
                      <c:pt idx="4243">
                        <c:v>42628</c:v>
                      </c:pt>
                      <c:pt idx="4244">
                        <c:v>42629</c:v>
                      </c:pt>
                      <c:pt idx="4245">
                        <c:v>42632</c:v>
                      </c:pt>
                      <c:pt idx="4246">
                        <c:v>42633</c:v>
                      </c:pt>
                      <c:pt idx="4247">
                        <c:v>42634</c:v>
                      </c:pt>
                      <c:pt idx="4248">
                        <c:v>42635</c:v>
                      </c:pt>
                      <c:pt idx="4249">
                        <c:v>42636</c:v>
                      </c:pt>
                      <c:pt idx="4250">
                        <c:v>42639</c:v>
                      </c:pt>
                      <c:pt idx="4251">
                        <c:v>42640</c:v>
                      </c:pt>
                      <c:pt idx="4252">
                        <c:v>42641</c:v>
                      </c:pt>
                      <c:pt idx="4253">
                        <c:v>42642</c:v>
                      </c:pt>
                      <c:pt idx="4254">
                        <c:v>42643</c:v>
                      </c:pt>
                      <c:pt idx="4255">
                        <c:v>42646</c:v>
                      </c:pt>
                      <c:pt idx="4256">
                        <c:v>42647</c:v>
                      </c:pt>
                      <c:pt idx="4257">
                        <c:v>42648</c:v>
                      </c:pt>
                      <c:pt idx="4258">
                        <c:v>42649</c:v>
                      </c:pt>
                      <c:pt idx="4259">
                        <c:v>42650</c:v>
                      </c:pt>
                      <c:pt idx="4260">
                        <c:v>42653</c:v>
                      </c:pt>
                      <c:pt idx="4261">
                        <c:v>42654</c:v>
                      </c:pt>
                      <c:pt idx="4262">
                        <c:v>42655</c:v>
                      </c:pt>
                      <c:pt idx="4263">
                        <c:v>42656</c:v>
                      </c:pt>
                      <c:pt idx="4264">
                        <c:v>42657</c:v>
                      </c:pt>
                      <c:pt idx="4265">
                        <c:v>42660</c:v>
                      </c:pt>
                      <c:pt idx="4266">
                        <c:v>42661</c:v>
                      </c:pt>
                      <c:pt idx="4267">
                        <c:v>42662</c:v>
                      </c:pt>
                      <c:pt idx="4268">
                        <c:v>42663</c:v>
                      </c:pt>
                      <c:pt idx="4269">
                        <c:v>42664</c:v>
                      </c:pt>
                      <c:pt idx="4270">
                        <c:v>42667</c:v>
                      </c:pt>
                      <c:pt idx="4271">
                        <c:v>42668</c:v>
                      </c:pt>
                      <c:pt idx="4272">
                        <c:v>42669</c:v>
                      </c:pt>
                      <c:pt idx="4273">
                        <c:v>42670</c:v>
                      </c:pt>
                      <c:pt idx="4274">
                        <c:v>42671</c:v>
                      </c:pt>
                      <c:pt idx="4275">
                        <c:v>42674</c:v>
                      </c:pt>
                      <c:pt idx="4276">
                        <c:v>42675</c:v>
                      </c:pt>
                      <c:pt idx="4277">
                        <c:v>42676</c:v>
                      </c:pt>
                      <c:pt idx="4278">
                        <c:v>42677</c:v>
                      </c:pt>
                      <c:pt idx="4279">
                        <c:v>42678</c:v>
                      </c:pt>
                      <c:pt idx="4280">
                        <c:v>42681</c:v>
                      </c:pt>
                      <c:pt idx="4281">
                        <c:v>42682</c:v>
                      </c:pt>
                      <c:pt idx="4282">
                        <c:v>42683</c:v>
                      </c:pt>
                      <c:pt idx="4283">
                        <c:v>42684</c:v>
                      </c:pt>
                      <c:pt idx="4284">
                        <c:v>42685</c:v>
                      </c:pt>
                      <c:pt idx="4285">
                        <c:v>42688</c:v>
                      </c:pt>
                      <c:pt idx="4286">
                        <c:v>42689</c:v>
                      </c:pt>
                      <c:pt idx="4287">
                        <c:v>42690</c:v>
                      </c:pt>
                      <c:pt idx="4288">
                        <c:v>42691</c:v>
                      </c:pt>
                      <c:pt idx="4289">
                        <c:v>42692</c:v>
                      </c:pt>
                      <c:pt idx="4290">
                        <c:v>42695</c:v>
                      </c:pt>
                      <c:pt idx="4291">
                        <c:v>42696</c:v>
                      </c:pt>
                      <c:pt idx="4292">
                        <c:v>42697</c:v>
                      </c:pt>
                      <c:pt idx="4293">
                        <c:v>42698</c:v>
                      </c:pt>
                      <c:pt idx="4294">
                        <c:v>42699</c:v>
                      </c:pt>
                      <c:pt idx="4295">
                        <c:v>42702</c:v>
                      </c:pt>
                      <c:pt idx="4296">
                        <c:v>42703</c:v>
                      </c:pt>
                      <c:pt idx="4297">
                        <c:v>42704</c:v>
                      </c:pt>
                      <c:pt idx="4298">
                        <c:v>42705</c:v>
                      </c:pt>
                      <c:pt idx="4299">
                        <c:v>42706</c:v>
                      </c:pt>
                      <c:pt idx="4300">
                        <c:v>42709</c:v>
                      </c:pt>
                      <c:pt idx="4301">
                        <c:v>42710</c:v>
                      </c:pt>
                      <c:pt idx="4302">
                        <c:v>42711</c:v>
                      </c:pt>
                      <c:pt idx="4303">
                        <c:v>42712</c:v>
                      </c:pt>
                      <c:pt idx="4304">
                        <c:v>42713</c:v>
                      </c:pt>
                      <c:pt idx="4305">
                        <c:v>42716</c:v>
                      </c:pt>
                      <c:pt idx="4306">
                        <c:v>42717</c:v>
                      </c:pt>
                      <c:pt idx="4307">
                        <c:v>42718</c:v>
                      </c:pt>
                      <c:pt idx="4308">
                        <c:v>42719</c:v>
                      </c:pt>
                      <c:pt idx="4309">
                        <c:v>42720</c:v>
                      </c:pt>
                      <c:pt idx="4310">
                        <c:v>42723</c:v>
                      </c:pt>
                      <c:pt idx="4311">
                        <c:v>42724</c:v>
                      </c:pt>
                      <c:pt idx="4312">
                        <c:v>42725</c:v>
                      </c:pt>
                      <c:pt idx="4313">
                        <c:v>42726</c:v>
                      </c:pt>
                      <c:pt idx="4314">
                        <c:v>42727</c:v>
                      </c:pt>
                      <c:pt idx="4315">
                        <c:v>42731</c:v>
                      </c:pt>
                      <c:pt idx="4316">
                        <c:v>42732</c:v>
                      </c:pt>
                      <c:pt idx="4317">
                        <c:v>42733</c:v>
                      </c:pt>
                      <c:pt idx="4318">
                        <c:v>42734</c:v>
                      </c:pt>
                      <c:pt idx="4319">
                        <c:v>42737</c:v>
                      </c:pt>
                      <c:pt idx="4320">
                        <c:v>42738</c:v>
                      </c:pt>
                      <c:pt idx="4321">
                        <c:v>42739</c:v>
                      </c:pt>
                      <c:pt idx="4322">
                        <c:v>42740</c:v>
                      </c:pt>
                      <c:pt idx="4323">
                        <c:v>42741</c:v>
                      </c:pt>
                      <c:pt idx="4324">
                        <c:v>42744</c:v>
                      </c:pt>
                      <c:pt idx="4325">
                        <c:v>42745</c:v>
                      </c:pt>
                      <c:pt idx="4326">
                        <c:v>42746</c:v>
                      </c:pt>
                      <c:pt idx="4327">
                        <c:v>42747</c:v>
                      </c:pt>
                      <c:pt idx="4328">
                        <c:v>42748</c:v>
                      </c:pt>
                      <c:pt idx="4329">
                        <c:v>42751</c:v>
                      </c:pt>
                      <c:pt idx="4330">
                        <c:v>42752</c:v>
                      </c:pt>
                      <c:pt idx="4331">
                        <c:v>42753</c:v>
                      </c:pt>
                      <c:pt idx="4332">
                        <c:v>42754</c:v>
                      </c:pt>
                      <c:pt idx="4333">
                        <c:v>42755</c:v>
                      </c:pt>
                      <c:pt idx="4334">
                        <c:v>42758</c:v>
                      </c:pt>
                      <c:pt idx="4335">
                        <c:v>42759</c:v>
                      </c:pt>
                      <c:pt idx="4336">
                        <c:v>42760</c:v>
                      </c:pt>
                      <c:pt idx="4337">
                        <c:v>42761</c:v>
                      </c:pt>
                      <c:pt idx="4338">
                        <c:v>42762</c:v>
                      </c:pt>
                      <c:pt idx="4339">
                        <c:v>42765</c:v>
                      </c:pt>
                      <c:pt idx="4340">
                        <c:v>42766</c:v>
                      </c:pt>
                      <c:pt idx="4341">
                        <c:v>42767</c:v>
                      </c:pt>
                      <c:pt idx="4342">
                        <c:v>42768</c:v>
                      </c:pt>
                      <c:pt idx="4343">
                        <c:v>42769</c:v>
                      </c:pt>
                      <c:pt idx="4344">
                        <c:v>42772</c:v>
                      </c:pt>
                      <c:pt idx="4345">
                        <c:v>42773</c:v>
                      </c:pt>
                      <c:pt idx="4346">
                        <c:v>42774</c:v>
                      </c:pt>
                      <c:pt idx="4347">
                        <c:v>42775</c:v>
                      </c:pt>
                      <c:pt idx="4348">
                        <c:v>42776</c:v>
                      </c:pt>
                      <c:pt idx="4349">
                        <c:v>42779</c:v>
                      </c:pt>
                      <c:pt idx="4350">
                        <c:v>42780</c:v>
                      </c:pt>
                      <c:pt idx="4351">
                        <c:v>42781</c:v>
                      </c:pt>
                      <c:pt idx="4352">
                        <c:v>42782</c:v>
                      </c:pt>
                      <c:pt idx="4353">
                        <c:v>42783</c:v>
                      </c:pt>
                      <c:pt idx="4354">
                        <c:v>42786</c:v>
                      </c:pt>
                      <c:pt idx="4355">
                        <c:v>42787</c:v>
                      </c:pt>
                      <c:pt idx="4356">
                        <c:v>42788</c:v>
                      </c:pt>
                      <c:pt idx="4357">
                        <c:v>42789</c:v>
                      </c:pt>
                      <c:pt idx="4358">
                        <c:v>42790</c:v>
                      </c:pt>
                      <c:pt idx="4359">
                        <c:v>42793</c:v>
                      </c:pt>
                      <c:pt idx="4360">
                        <c:v>42794</c:v>
                      </c:pt>
                      <c:pt idx="4361">
                        <c:v>42795</c:v>
                      </c:pt>
                      <c:pt idx="4362">
                        <c:v>42796</c:v>
                      </c:pt>
                      <c:pt idx="4363">
                        <c:v>42797</c:v>
                      </c:pt>
                      <c:pt idx="4364">
                        <c:v>42800</c:v>
                      </c:pt>
                      <c:pt idx="4365">
                        <c:v>42801</c:v>
                      </c:pt>
                      <c:pt idx="4366">
                        <c:v>42802</c:v>
                      </c:pt>
                      <c:pt idx="4367">
                        <c:v>42803</c:v>
                      </c:pt>
                      <c:pt idx="4368">
                        <c:v>42804</c:v>
                      </c:pt>
                      <c:pt idx="4369">
                        <c:v>42807</c:v>
                      </c:pt>
                      <c:pt idx="4370">
                        <c:v>42808</c:v>
                      </c:pt>
                      <c:pt idx="4371">
                        <c:v>42809</c:v>
                      </c:pt>
                      <c:pt idx="4372">
                        <c:v>42810</c:v>
                      </c:pt>
                      <c:pt idx="4373">
                        <c:v>42811</c:v>
                      </c:pt>
                      <c:pt idx="4374">
                        <c:v>42814</c:v>
                      </c:pt>
                      <c:pt idx="4375">
                        <c:v>42815</c:v>
                      </c:pt>
                      <c:pt idx="4376">
                        <c:v>42816</c:v>
                      </c:pt>
                      <c:pt idx="4377">
                        <c:v>42817</c:v>
                      </c:pt>
                      <c:pt idx="4378">
                        <c:v>42818</c:v>
                      </c:pt>
                      <c:pt idx="4379">
                        <c:v>42821</c:v>
                      </c:pt>
                      <c:pt idx="4380">
                        <c:v>42822</c:v>
                      </c:pt>
                      <c:pt idx="4381">
                        <c:v>42823</c:v>
                      </c:pt>
                      <c:pt idx="4382">
                        <c:v>42824</c:v>
                      </c:pt>
                      <c:pt idx="4383">
                        <c:v>42825</c:v>
                      </c:pt>
                      <c:pt idx="4384">
                        <c:v>42828</c:v>
                      </c:pt>
                      <c:pt idx="4385">
                        <c:v>42829</c:v>
                      </c:pt>
                      <c:pt idx="4386">
                        <c:v>42830</c:v>
                      </c:pt>
                      <c:pt idx="4387">
                        <c:v>42831</c:v>
                      </c:pt>
                      <c:pt idx="4388">
                        <c:v>42832</c:v>
                      </c:pt>
                      <c:pt idx="4389">
                        <c:v>42835</c:v>
                      </c:pt>
                      <c:pt idx="4390">
                        <c:v>42836</c:v>
                      </c:pt>
                      <c:pt idx="4391">
                        <c:v>42837</c:v>
                      </c:pt>
                      <c:pt idx="4392">
                        <c:v>42843</c:v>
                      </c:pt>
                      <c:pt idx="4393">
                        <c:v>42844</c:v>
                      </c:pt>
                      <c:pt idx="4394">
                        <c:v>42845</c:v>
                      </c:pt>
                      <c:pt idx="4395">
                        <c:v>42846</c:v>
                      </c:pt>
                      <c:pt idx="4396">
                        <c:v>42849</c:v>
                      </c:pt>
                      <c:pt idx="4397">
                        <c:v>42850</c:v>
                      </c:pt>
                      <c:pt idx="4398">
                        <c:v>42851</c:v>
                      </c:pt>
                      <c:pt idx="4399">
                        <c:v>42852</c:v>
                      </c:pt>
                      <c:pt idx="4400">
                        <c:v>42853</c:v>
                      </c:pt>
                      <c:pt idx="4401">
                        <c:v>42856</c:v>
                      </c:pt>
                      <c:pt idx="4402">
                        <c:v>42857</c:v>
                      </c:pt>
                      <c:pt idx="4403">
                        <c:v>42858</c:v>
                      </c:pt>
                      <c:pt idx="4404">
                        <c:v>42859</c:v>
                      </c:pt>
                      <c:pt idx="4405">
                        <c:v>42860</c:v>
                      </c:pt>
                      <c:pt idx="4406">
                        <c:v>42863</c:v>
                      </c:pt>
                      <c:pt idx="4407">
                        <c:v>42864</c:v>
                      </c:pt>
                      <c:pt idx="4408">
                        <c:v>42865</c:v>
                      </c:pt>
                      <c:pt idx="4409">
                        <c:v>42866</c:v>
                      </c:pt>
                      <c:pt idx="4410">
                        <c:v>42870</c:v>
                      </c:pt>
                      <c:pt idx="4411">
                        <c:v>42871</c:v>
                      </c:pt>
                      <c:pt idx="4412">
                        <c:v>42872</c:v>
                      </c:pt>
                      <c:pt idx="4413">
                        <c:v>42873</c:v>
                      </c:pt>
                      <c:pt idx="4414">
                        <c:v>42874</c:v>
                      </c:pt>
                      <c:pt idx="4415">
                        <c:v>42877</c:v>
                      </c:pt>
                      <c:pt idx="4416">
                        <c:v>42878</c:v>
                      </c:pt>
                      <c:pt idx="4417">
                        <c:v>42879</c:v>
                      </c:pt>
                      <c:pt idx="4418">
                        <c:v>42884</c:v>
                      </c:pt>
                      <c:pt idx="4419">
                        <c:v>42885</c:v>
                      </c:pt>
                      <c:pt idx="4420">
                        <c:v>42886</c:v>
                      </c:pt>
                      <c:pt idx="4421">
                        <c:v>42887</c:v>
                      </c:pt>
                      <c:pt idx="4422">
                        <c:v>42888</c:v>
                      </c:pt>
                      <c:pt idx="4423">
                        <c:v>42892</c:v>
                      </c:pt>
                      <c:pt idx="4424">
                        <c:v>42893</c:v>
                      </c:pt>
                      <c:pt idx="4425">
                        <c:v>42894</c:v>
                      </c:pt>
                      <c:pt idx="4426">
                        <c:v>42895</c:v>
                      </c:pt>
                      <c:pt idx="4427">
                        <c:v>42898</c:v>
                      </c:pt>
                      <c:pt idx="4428">
                        <c:v>42899</c:v>
                      </c:pt>
                      <c:pt idx="4429">
                        <c:v>42900</c:v>
                      </c:pt>
                      <c:pt idx="4430">
                        <c:v>42901</c:v>
                      </c:pt>
                      <c:pt idx="4431">
                        <c:v>42902</c:v>
                      </c:pt>
                      <c:pt idx="4432">
                        <c:v>42905</c:v>
                      </c:pt>
                      <c:pt idx="4433">
                        <c:v>42906</c:v>
                      </c:pt>
                      <c:pt idx="4434">
                        <c:v>42907</c:v>
                      </c:pt>
                      <c:pt idx="4435">
                        <c:v>42908</c:v>
                      </c:pt>
                      <c:pt idx="4436">
                        <c:v>42909</c:v>
                      </c:pt>
                      <c:pt idx="4437">
                        <c:v>42912</c:v>
                      </c:pt>
                      <c:pt idx="4438">
                        <c:v>42913</c:v>
                      </c:pt>
                      <c:pt idx="4439">
                        <c:v>42914</c:v>
                      </c:pt>
                      <c:pt idx="4440">
                        <c:v>42915</c:v>
                      </c:pt>
                      <c:pt idx="4441">
                        <c:v>42916</c:v>
                      </c:pt>
                      <c:pt idx="4442">
                        <c:v>42919</c:v>
                      </c:pt>
                      <c:pt idx="4443">
                        <c:v>42920</c:v>
                      </c:pt>
                      <c:pt idx="4444">
                        <c:v>42921</c:v>
                      </c:pt>
                      <c:pt idx="4445">
                        <c:v>42922</c:v>
                      </c:pt>
                      <c:pt idx="4446">
                        <c:v>42923</c:v>
                      </c:pt>
                      <c:pt idx="4447">
                        <c:v>42926</c:v>
                      </c:pt>
                      <c:pt idx="4448">
                        <c:v>42927</c:v>
                      </c:pt>
                      <c:pt idx="4449">
                        <c:v>42928</c:v>
                      </c:pt>
                      <c:pt idx="4450">
                        <c:v>42929</c:v>
                      </c:pt>
                      <c:pt idx="4451">
                        <c:v>42930</c:v>
                      </c:pt>
                      <c:pt idx="4452">
                        <c:v>42933</c:v>
                      </c:pt>
                      <c:pt idx="4453">
                        <c:v>42934</c:v>
                      </c:pt>
                      <c:pt idx="4454">
                        <c:v>42935</c:v>
                      </c:pt>
                      <c:pt idx="4455">
                        <c:v>42936</c:v>
                      </c:pt>
                      <c:pt idx="4456">
                        <c:v>42937</c:v>
                      </c:pt>
                      <c:pt idx="4457">
                        <c:v>42940</c:v>
                      </c:pt>
                      <c:pt idx="4458">
                        <c:v>42941</c:v>
                      </c:pt>
                      <c:pt idx="4459">
                        <c:v>42942</c:v>
                      </c:pt>
                      <c:pt idx="4460">
                        <c:v>42943</c:v>
                      </c:pt>
                      <c:pt idx="4461">
                        <c:v>42944</c:v>
                      </c:pt>
                      <c:pt idx="4462">
                        <c:v>42947</c:v>
                      </c:pt>
                      <c:pt idx="4463">
                        <c:v>42948</c:v>
                      </c:pt>
                      <c:pt idx="4464">
                        <c:v>42949</c:v>
                      </c:pt>
                      <c:pt idx="4465">
                        <c:v>42950</c:v>
                      </c:pt>
                      <c:pt idx="4466">
                        <c:v>42951</c:v>
                      </c:pt>
                      <c:pt idx="4467">
                        <c:v>42954</c:v>
                      </c:pt>
                      <c:pt idx="4468">
                        <c:v>42955</c:v>
                      </c:pt>
                      <c:pt idx="4469">
                        <c:v>42956</c:v>
                      </c:pt>
                      <c:pt idx="4470">
                        <c:v>42957</c:v>
                      </c:pt>
                      <c:pt idx="4471">
                        <c:v>42958</c:v>
                      </c:pt>
                      <c:pt idx="4472">
                        <c:v>42961</c:v>
                      </c:pt>
                      <c:pt idx="4473">
                        <c:v>42962</c:v>
                      </c:pt>
                      <c:pt idx="4474">
                        <c:v>42963</c:v>
                      </c:pt>
                      <c:pt idx="4475">
                        <c:v>42964</c:v>
                      </c:pt>
                      <c:pt idx="4476">
                        <c:v>42965</c:v>
                      </c:pt>
                      <c:pt idx="4477">
                        <c:v>42968</c:v>
                      </c:pt>
                      <c:pt idx="4478">
                        <c:v>42969</c:v>
                      </c:pt>
                      <c:pt idx="4479">
                        <c:v>42970</c:v>
                      </c:pt>
                      <c:pt idx="4480">
                        <c:v>42971</c:v>
                      </c:pt>
                      <c:pt idx="4481">
                        <c:v>42972</c:v>
                      </c:pt>
                      <c:pt idx="4482">
                        <c:v>42975</c:v>
                      </c:pt>
                      <c:pt idx="4483">
                        <c:v>42976</c:v>
                      </c:pt>
                      <c:pt idx="4484">
                        <c:v>42977</c:v>
                      </c:pt>
                      <c:pt idx="4485">
                        <c:v>42978</c:v>
                      </c:pt>
                      <c:pt idx="4486">
                        <c:v>42979</c:v>
                      </c:pt>
                      <c:pt idx="4487">
                        <c:v>42982</c:v>
                      </c:pt>
                      <c:pt idx="4488">
                        <c:v>42983</c:v>
                      </c:pt>
                      <c:pt idx="4489">
                        <c:v>42984</c:v>
                      </c:pt>
                      <c:pt idx="4490">
                        <c:v>42985</c:v>
                      </c:pt>
                      <c:pt idx="4491">
                        <c:v>42986</c:v>
                      </c:pt>
                      <c:pt idx="4492">
                        <c:v>42989</c:v>
                      </c:pt>
                      <c:pt idx="4493">
                        <c:v>42990</c:v>
                      </c:pt>
                      <c:pt idx="4494">
                        <c:v>42991</c:v>
                      </c:pt>
                      <c:pt idx="4495">
                        <c:v>42992</c:v>
                      </c:pt>
                      <c:pt idx="4496">
                        <c:v>42993</c:v>
                      </c:pt>
                      <c:pt idx="4497">
                        <c:v>42996</c:v>
                      </c:pt>
                      <c:pt idx="4498">
                        <c:v>42997</c:v>
                      </c:pt>
                      <c:pt idx="4499">
                        <c:v>42998</c:v>
                      </c:pt>
                      <c:pt idx="4500">
                        <c:v>42999</c:v>
                      </c:pt>
                      <c:pt idx="4501">
                        <c:v>43000</c:v>
                      </c:pt>
                      <c:pt idx="4502">
                        <c:v>43003</c:v>
                      </c:pt>
                      <c:pt idx="4503">
                        <c:v>43004</c:v>
                      </c:pt>
                      <c:pt idx="4504">
                        <c:v>43005</c:v>
                      </c:pt>
                      <c:pt idx="4505">
                        <c:v>43006</c:v>
                      </c:pt>
                      <c:pt idx="4506">
                        <c:v>43007</c:v>
                      </c:pt>
                      <c:pt idx="4507">
                        <c:v>43010</c:v>
                      </c:pt>
                      <c:pt idx="4508">
                        <c:v>43011</c:v>
                      </c:pt>
                      <c:pt idx="4509">
                        <c:v>43012</c:v>
                      </c:pt>
                      <c:pt idx="4510">
                        <c:v>43013</c:v>
                      </c:pt>
                      <c:pt idx="4511">
                        <c:v>43014</c:v>
                      </c:pt>
                      <c:pt idx="4512">
                        <c:v>43017</c:v>
                      </c:pt>
                      <c:pt idx="4513">
                        <c:v>43018</c:v>
                      </c:pt>
                      <c:pt idx="4514">
                        <c:v>43019</c:v>
                      </c:pt>
                      <c:pt idx="4515">
                        <c:v>43020</c:v>
                      </c:pt>
                      <c:pt idx="4516">
                        <c:v>43021</c:v>
                      </c:pt>
                      <c:pt idx="4517">
                        <c:v>43024</c:v>
                      </c:pt>
                      <c:pt idx="4518">
                        <c:v>43025</c:v>
                      </c:pt>
                      <c:pt idx="4519">
                        <c:v>43026</c:v>
                      </c:pt>
                      <c:pt idx="4520">
                        <c:v>43027</c:v>
                      </c:pt>
                      <c:pt idx="4521">
                        <c:v>43028</c:v>
                      </c:pt>
                      <c:pt idx="4522">
                        <c:v>43031</c:v>
                      </c:pt>
                      <c:pt idx="4523">
                        <c:v>43032</c:v>
                      </c:pt>
                      <c:pt idx="4524">
                        <c:v>43033</c:v>
                      </c:pt>
                      <c:pt idx="4525">
                        <c:v>43034</c:v>
                      </c:pt>
                      <c:pt idx="4526">
                        <c:v>43035</c:v>
                      </c:pt>
                      <c:pt idx="4527">
                        <c:v>43038</c:v>
                      </c:pt>
                      <c:pt idx="4528">
                        <c:v>43039</c:v>
                      </c:pt>
                      <c:pt idx="4529">
                        <c:v>43040</c:v>
                      </c:pt>
                      <c:pt idx="4530">
                        <c:v>43041</c:v>
                      </c:pt>
                      <c:pt idx="4531">
                        <c:v>43042</c:v>
                      </c:pt>
                      <c:pt idx="4532">
                        <c:v>43045</c:v>
                      </c:pt>
                      <c:pt idx="4533">
                        <c:v>43046</c:v>
                      </c:pt>
                      <c:pt idx="4534">
                        <c:v>43047</c:v>
                      </c:pt>
                      <c:pt idx="4535">
                        <c:v>43048</c:v>
                      </c:pt>
                      <c:pt idx="4536">
                        <c:v>43049</c:v>
                      </c:pt>
                      <c:pt idx="4537">
                        <c:v>43052</c:v>
                      </c:pt>
                      <c:pt idx="4538">
                        <c:v>43053</c:v>
                      </c:pt>
                      <c:pt idx="4539">
                        <c:v>43054</c:v>
                      </c:pt>
                      <c:pt idx="4540">
                        <c:v>43055</c:v>
                      </c:pt>
                      <c:pt idx="4541">
                        <c:v>43056</c:v>
                      </c:pt>
                      <c:pt idx="4542">
                        <c:v>43059</c:v>
                      </c:pt>
                      <c:pt idx="4543">
                        <c:v>43060</c:v>
                      </c:pt>
                      <c:pt idx="4544">
                        <c:v>43061</c:v>
                      </c:pt>
                      <c:pt idx="4545">
                        <c:v>43062</c:v>
                      </c:pt>
                      <c:pt idx="4546">
                        <c:v>43063</c:v>
                      </c:pt>
                      <c:pt idx="4547">
                        <c:v>43066</c:v>
                      </c:pt>
                      <c:pt idx="4548">
                        <c:v>43067</c:v>
                      </c:pt>
                      <c:pt idx="4549">
                        <c:v>43068</c:v>
                      </c:pt>
                      <c:pt idx="4550">
                        <c:v>43069</c:v>
                      </c:pt>
                      <c:pt idx="4551">
                        <c:v>43070</c:v>
                      </c:pt>
                      <c:pt idx="4552">
                        <c:v>43073</c:v>
                      </c:pt>
                      <c:pt idx="4553">
                        <c:v>43074</c:v>
                      </c:pt>
                      <c:pt idx="4554">
                        <c:v>43075</c:v>
                      </c:pt>
                      <c:pt idx="4555">
                        <c:v>43076</c:v>
                      </c:pt>
                      <c:pt idx="4556">
                        <c:v>43077</c:v>
                      </c:pt>
                      <c:pt idx="4557">
                        <c:v>43080</c:v>
                      </c:pt>
                      <c:pt idx="4558">
                        <c:v>43081</c:v>
                      </c:pt>
                      <c:pt idx="4559">
                        <c:v>43082</c:v>
                      </c:pt>
                      <c:pt idx="4560">
                        <c:v>43083</c:v>
                      </c:pt>
                      <c:pt idx="4561">
                        <c:v>43084</c:v>
                      </c:pt>
                      <c:pt idx="4562">
                        <c:v>43087</c:v>
                      </c:pt>
                      <c:pt idx="4563">
                        <c:v>43088</c:v>
                      </c:pt>
                      <c:pt idx="4564">
                        <c:v>43089</c:v>
                      </c:pt>
                      <c:pt idx="4565">
                        <c:v>43090</c:v>
                      </c:pt>
                      <c:pt idx="4566">
                        <c:v>43091</c:v>
                      </c:pt>
                      <c:pt idx="4567">
                        <c:v>43096</c:v>
                      </c:pt>
                      <c:pt idx="4568">
                        <c:v>43097</c:v>
                      </c:pt>
                      <c:pt idx="4569">
                        <c:v>43098</c:v>
                      </c:pt>
                      <c:pt idx="4570">
                        <c:v>43102</c:v>
                      </c:pt>
                      <c:pt idx="4571">
                        <c:v>43103</c:v>
                      </c:pt>
                      <c:pt idx="4572">
                        <c:v>43104</c:v>
                      </c:pt>
                      <c:pt idx="4573">
                        <c:v>43105</c:v>
                      </c:pt>
                      <c:pt idx="4574">
                        <c:v>43108</c:v>
                      </c:pt>
                      <c:pt idx="4575">
                        <c:v>43109</c:v>
                      </c:pt>
                      <c:pt idx="4576">
                        <c:v>43110</c:v>
                      </c:pt>
                      <c:pt idx="4577">
                        <c:v>43111</c:v>
                      </c:pt>
                      <c:pt idx="4578">
                        <c:v>43112</c:v>
                      </c:pt>
                      <c:pt idx="4579">
                        <c:v>43115</c:v>
                      </c:pt>
                      <c:pt idx="4580">
                        <c:v>43116</c:v>
                      </c:pt>
                      <c:pt idx="4581">
                        <c:v>43117</c:v>
                      </c:pt>
                      <c:pt idx="4582">
                        <c:v>43118</c:v>
                      </c:pt>
                      <c:pt idx="4583">
                        <c:v>43119</c:v>
                      </c:pt>
                      <c:pt idx="4584">
                        <c:v>43122</c:v>
                      </c:pt>
                      <c:pt idx="4585">
                        <c:v>43123</c:v>
                      </c:pt>
                      <c:pt idx="4586">
                        <c:v>43124</c:v>
                      </c:pt>
                      <c:pt idx="4587">
                        <c:v>43125</c:v>
                      </c:pt>
                      <c:pt idx="4588">
                        <c:v>43126</c:v>
                      </c:pt>
                      <c:pt idx="4589">
                        <c:v>43129</c:v>
                      </c:pt>
                      <c:pt idx="4590">
                        <c:v>43130</c:v>
                      </c:pt>
                      <c:pt idx="4591">
                        <c:v>43131</c:v>
                      </c:pt>
                      <c:pt idx="4592">
                        <c:v>43132</c:v>
                      </c:pt>
                      <c:pt idx="4593">
                        <c:v>43133</c:v>
                      </c:pt>
                      <c:pt idx="4594">
                        <c:v>43136</c:v>
                      </c:pt>
                      <c:pt idx="4595">
                        <c:v>43137</c:v>
                      </c:pt>
                      <c:pt idx="4596">
                        <c:v>43138</c:v>
                      </c:pt>
                      <c:pt idx="4597">
                        <c:v>43139</c:v>
                      </c:pt>
                      <c:pt idx="4598">
                        <c:v>43140</c:v>
                      </c:pt>
                      <c:pt idx="4599">
                        <c:v>43143</c:v>
                      </c:pt>
                      <c:pt idx="4600">
                        <c:v>43144</c:v>
                      </c:pt>
                      <c:pt idx="4601">
                        <c:v>43145</c:v>
                      </c:pt>
                      <c:pt idx="4602">
                        <c:v>43146</c:v>
                      </c:pt>
                      <c:pt idx="4603">
                        <c:v>43147</c:v>
                      </c:pt>
                      <c:pt idx="4604">
                        <c:v>43150</c:v>
                      </c:pt>
                      <c:pt idx="4605">
                        <c:v>43151</c:v>
                      </c:pt>
                      <c:pt idx="4606">
                        <c:v>43152</c:v>
                      </c:pt>
                      <c:pt idx="4607">
                        <c:v>43153</c:v>
                      </c:pt>
                      <c:pt idx="4608">
                        <c:v>43154</c:v>
                      </c:pt>
                      <c:pt idx="4609">
                        <c:v>43157</c:v>
                      </c:pt>
                      <c:pt idx="4610">
                        <c:v>43158</c:v>
                      </c:pt>
                      <c:pt idx="4611">
                        <c:v>43159</c:v>
                      </c:pt>
                      <c:pt idx="4612">
                        <c:v>43160</c:v>
                      </c:pt>
                      <c:pt idx="4613">
                        <c:v>43161</c:v>
                      </c:pt>
                      <c:pt idx="4614">
                        <c:v>43164</c:v>
                      </c:pt>
                      <c:pt idx="4615">
                        <c:v>43165</c:v>
                      </c:pt>
                      <c:pt idx="4616">
                        <c:v>43166</c:v>
                      </c:pt>
                      <c:pt idx="4617">
                        <c:v>43167</c:v>
                      </c:pt>
                      <c:pt idx="4618">
                        <c:v>43168</c:v>
                      </c:pt>
                      <c:pt idx="4619">
                        <c:v>43171</c:v>
                      </c:pt>
                      <c:pt idx="4620">
                        <c:v>43172</c:v>
                      </c:pt>
                      <c:pt idx="4621">
                        <c:v>43173</c:v>
                      </c:pt>
                      <c:pt idx="4622">
                        <c:v>43174</c:v>
                      </c:pt>
                      <c:pt idx="4623">
                        <c:v>43175</c:v>
                      </c:pt>
                      <c:pt idx="4624">
                        <c:v>43178</c:v>
                      </c:pt>
                      <c:pt idx="4625">
                        <c:v>43179</c:v>
                      </c:pt>
                      <c:pt idx="4626">
                        <c:v>43180</c:v>
                      </c:pt>
                      <c:pt idx="4627">
                        <c:v>43181</c:v>
                      </c:pt>
                      <c:pt idx="4628">
                        <c:v>43182</c:v>
                      </c:pt>
                      <c:pt idx="4629">
                        <c:v>43185</c:v>
                      </c:pt>
                      <c:pt idx="4630">
                        <c:v>43186</c:v>
                      </c:pt>
                      <c:pt idx="4631">
                        <c:v>43187</c:v>
                      </c:pt>
                      <c:pt idx="4632">
                        <c:v>43193</c:v>
                      </c:pt>
                      <c:pt idx="4633">
                        <c:v>43194</c:v>
                      </c:pt>
                      <c:pt idx="4634">
                        <c:v>43195</c:v>
                      </c:pt>
                      <c:pt idx="4635">
                        <c:v>43196</c:v>
                      </c:pt>
                      <c:pt idx="4636">
                        <c:v>43199</c:v>
                      </c:pt>
                      <c:pt idx="4637">
                        <c:v>43200</c:v>
                      </c:pt>
                      <c:pt idx="4638">
                        <c:v>43201</c:v>
                      </c:pt>
                      <c:pt idx="4639">
                        <c:v>43202</c:v>
                      </c:pt>
                      <c:pt idx="4640">
                        <c:v>43203</c:v>
                      </c:pt>
                      <c:pt idx="4641">
                        <c:v>43206</c:v>
                      </c:pt>
                      <c:pt idx="4642">
                        <c:v>43207</c:v>
                      </c:pt>
                      <c:pt idx="4643">
                        <c:v>43208</c:v>
                      </c:pt>
                      <c:pt idx="4644">
                        <c:v>43209</c:v>
                      </c:pt>
                      <c:pt idx="4645">
                        <c:v>43210</c:v>
                      </c:pt>
                      <c:pt idx="4646">
                        <c:v>43213</c:v>
                      </c:pt>
                      <c:pt idx="4647">
                        <c:v>43214</c:v>
                      </c:pt>
                      <c:pt idx="4648">
                        <c:v>43215</c:v>
                      </c:pt>
                      <c:pt idx="4649">
                        <c:v>43216</c:v>
                      </c:pt>
                      <c:pt idx="4650">
                        <c:v>43220</c:v>
                      </c:pt>
                      <c:pt idx="4651">
                        <c:v>43221</c:v>
                      </c:pt>
                      <c:pt idx="4652">
                        <c:v>43222</c:v>
                      </c:pt>
                      <c:pt idx="4653">
                        <c:v>43223</c:v>
                      </c:pt>
                      <c:pt idx="4654">
                        <c:v>43224</c:v>
                      </c:pt>
                      <c:pt idx="4655">
                        <c:v>43227</c:v>
                      </c:pt>
                      <c:pt idx="4656">
                        <c:v>43228</c:v>
                      </c:pt>
                      <c:pt idx="4657">
                        <c:v>43229</c:v>
                      </c:pt>
                      <c:pt idx="4658">
                        <c:v>43234</c:v>
                      </c:pt>
                      <c:pt idx="4659">
                        <c:v>43235</c:v>
                      </c:pt>
                      <c:pt idx="4660">
                        <c:v>43236</c:v>
                      </c:pt>
                      <c:pt idx="4661">
                        <c:v>43237</c:v>
                      </c:pt>
                      <c:pt idx="4662">
                        <c:v>43238</c:v>
                      </c:pt>
                      <c:pt idx="4663">
                        <c:v>43242</c:v>
                      </c:pt>
                      <c:pt idx="4664">
                        <c:v>43243</c:v>
                      </c:pt>
                      <c:pt idx="4665">
                        <c:v>43244</c:v>
                      </c:pt>
                      <c:pt idx="4666">
                        <c:v>43245</c:v>
                      </c:pt>
                      <c:pt idx="4667">
                        <c:v>43248</c:v>
                      </c:pt>
                      <c:pt idx="4668">
                        <c:v>43249</c:v>
                      </c:pt>
                      <c:pt idx="4669">
                        <c:v>43250</c:v>
                      </c:pt>
                      <c:pt idx="4670">
                        <c:v>43251</c:v>
                      </c:pt>
                      <c:pt idx="4671">
                        <c:v>43252</c:v>
                      </c:pt>
                      <c:pt idx="4672">
                        <c:v>43255</c:v>
                      </c:pt>
                      <c:pt idx="4673">
                        <c:v>43257</c:v>
                      </c:pt>
                      <c:pt idx="4674">
                        <c:v>43258</c:v>
                      </c:pt>
                      <c:pt idx="4675">
                        <c:v>43259</c:v>
                      </c:pt>
                      <c:pt idx="4676">
                        <c:v>43262</c:v>
                      </c:pt>
                      <c:pt idx="4677">
                        <c:v>43263</c:v>
                      </c:pt>
                      <c:pt idx="4678">
                        <c:v>43264</c:v>
                      </c:pt>
                      <c:pt idx="4679">
                        <c:v>43265</c:v>
                      </c:pt>
                      <c:pt idx="4680">
                        <c:v>43266</c:v>
                      </c:pt>
                      <c:pt idx="4681">
                        <c:v>43269</c:v>
                      </c:pt>
                      <c:pt idx="4682">
                        <c:v>43270</c:v>
                      </c:pt>
                      <c:pt idx="4683">
                        <c:v>43271</c:v>
                      </c:pt>
                      <c:pt idx="4684">
                        <c:v>43272</c:v>
                      </c:pt>
                      <c:pt idx="4685">
                        <c:v>43273</c:v>
                      </c:pt>
                      <c:pt idx="4686">
                        <c:v>43276</c:v>
                      </c:pt>
                      <c:pt idx="4687">
                        <c:v>43277</c:v>
                      </c:pt>
                      <c:pt idx="4688">
                        <c:v>43278</c:v>
                      </c:pt>
                      <c:pt idx="4689">
                        <c:v>43279</c:v>
                      </c:pt>
                      <c:pt idx="4690">
                        <c:v>43280</c:v>
                      </c:pt>
                      <c:pt idx="4691">
                        <c:v>43283</c:v>
                      </c:pt>
                      <c:pt idx="4692">
                        <c:v>43284</c:v>
                      </c:pt>
                      <c:pt idx="4693">
                        <c:v>43285</c:v>
                      </c:pt>
                      <c:pt idx="4694">
                        <c:v>43286</c:v>
                      </c:pt>
                      <c:pt idx="4695">
                        <c:v>43287</c:v>
                      </c:pt>
                      <c:pt idx="4696">
                        <c:v>43290</c:v>
                      </c:pt>
                      <c:pt idx="4697">
                        <c:v>43291</c:v>
                      </c:pt>
                      <c:pt idx="4698">
                        <c:v>43292</c:v>
                      </c:pt>
                      <c:pt idx="4699">
                        <c:v>43293</c:v>
                      </c:pt>
                      <c:pt idx="4700">
                        <c:v>43294</c:v>
                      </c:pt>
                      <c:pt idx="4701">
                        <c:v>43297</c:v>
                      </c:pt>
                      <c:pt idx="4702">
                        <c:v>43298</c:v>
                      </c:pt>
                      <c:pt idx="4703">
                        <c:v>43299</c:v>
                      </c:pt>
                      <c:pt idx="4704">
                        <c:v>43300</c:v>
                      </c:pt>
                      <c:pt idx="4705">
                        <c:v>43301</c:v>
                      </c:pt>
                      <c:pt idx="4706">
                        <c:v>43304</c:v>
                      </c:pt>
                      <c:pt idx="4707">
                        <c:v>43305</c:v>
                      </c:pt>
                      <c:pt idx="4708">
                        <c:v>43306</c:v>
                      </c:pt>
                      <c:pt idx="4709">
                        <c:v>43307</c:v>
                      </c:pt>
                      <c:pt idx="4710">
                        <c:v>43308</c:v>
                      </c:pt>
                      <c:pt idx="4711">
                        <c:v>43311</c:v>
                      </c:pt>
                      <c:pt idx="4712">
                        <c:v>43312</c:v>
                      </c:pt>
                      <c:pt idx="4713">
                        <c:v>43313</c:v>
                      </c:pt>
                      <c:pt idx="4714">
                        <c:v>43314</c:v>
                      </c:pt>
                      <c:pt idx="4715">
                        <c:v>43315</c:v>
                      </c:pt>
                      <c:pt idx="4716">
                        <c:v>43318</c:v>
                      </c:pt>
                      <c:pt idx="4717">
                        <c:v>43319</c:v>
                      </c:pt>
                      <c:pt idx="4718">
                        <c:v>43320</c:v>
                      </c:pt>
                      <c:pt idx="4719">
                        <c:v>43321</c:v>
                      </c:pt>
                      <c:pt idx="4720">
                        <c:v>43322</c:v>
                      </c:pt>
                      <c:pt idx="4721">
                        <c:v>43325</c:v>
                      </c:pt>
                      <c:pt idx="4722">
                        <c:v>43326</c:v>
                      </c:pt>
                      <c:pt idx="4723">
                        <c:v>43327</c:v>
                      </c:pt>
                      <c:pt idx="4724">
                        <c:v>43328</c:v>
                      </c:pt>
                      <c:pt idx="4725">
                        <c:v>43329</c:v>
                      </c:pt>
                      <c:pt idx="4726">
                        <c:v>43332</c:v>
                      </c:pt>
                      <c:pt idx="4727">
                        <c:v>43333</c:v>
                      </c:pt>
                      <c:pt idx="4728">
                        <c:v>43334</c:v>
                      </c:pt>
                      <c:pt idx="4729">
                        <c:v>43335</c:v>
                      </c:pt>
                      <c:pt idx="4730">
                        <c:v>43336</c:v>
                      </c:pt>
                      <c:pt idx="4731">
                        <c:v>43339</c:v>
                      </c:pt>
                      <c:pt idx="4732">
                        <c:v>43340</c:v>
                      </c:pt>
                      <c:pt idx="4733">
                        <c:v>43341</c:v>
                      </c:pt>
                      <c:pt idx="4734">
                        <c:v>43342</c:v>
                      </c:pt>
                      <c:pt idx="4735">
                        <c:v>43343</c:v>
                      </c:pt>
                      <c:pt idx="4736">
                        <c:v>43346</c:v>
                      </c:pt>
                      <c:pt idx="4737">
                        <c:v>43347</c:v>
                      </c:pt>
                      <c:pt idx="4738">
                        <c:v>43348</c:v>
                      </c:pt>
                      <c:pt idx="4739">
                        <c:v>43349</c:v>
                      </c:pt>
                      <c:pt idx="4740">
                        <c:v>43350</c:v>
                      </c:pt>
                      <c:pt idx="4741">
                        <c:v>43353</c:v>
                      </c:pt>
                      <c:pt idx="4742">
                        <c:v>43354</c:v>
                      </c:pt>
                      <c:pt idx="4743">
                        <c:v>43355</c:v>
                      </c:pt>
                      <c:pt idx="4744">
                        <c:v>43356</c:v>
                      </c:pt>
                      <c:pt idx="4745">
                        <c:v>43357</c:v>
                      </c:pt>
                      <c:pt idx="4746">
                        <c:v>43360</c:v>
                      </c:pt>
                      <c:pt idx="4747">
                        <c:v>43361</c:v>
                      </c:pt>
                      <c:pt idx="4748">
                        <c:v>43362</c:v>
                      </c:pt>
                      <c:pt idx="4749">
                        <c:v>43363</c:v>
                      </c:pt>
                      <c:pt idx="4750">
                        <c:v>43364</c:v>
                      </c:pt>
                      <c:pt idx="4751">
                        <c:v>43367</c:v>
                      </c:pt>
                      <c:pt idx="4752">
                        <c:v>43368</c:v>
                      </c:pt>
                      <c:pt idx="4753">
                        <c:v>43369</c:v>
                      </c:pt>
                      <c:pt idx="4754">
                        <c:v>43370</c:v>
                      </c:pt>
                      <c:pt idx="4755">
                        <c:v>43371</c:v>
                      </c:pt>
                      <c:pt idx="4756">
                        <c:v>43374</c:v>
                      </c:pt>
                      <c:pt idx="4757">
                        <c:v>43375</c:v>
                      </c:pt>
                      <c:pt idx="4758">
                        <c:v>43376</c:v>
                      </c:pt>
                      <c:pt idx="4759">
                        <c:v>43377</c:v>
                      </c:pt>
                      <c:pt idx="4760">
                        <c:v>43378</c:v>
                      </c:pt>
                      <c:pt idx="4761">
                        <c:v>43381</c:v>
                      </c:pt>
                      <c:pt idx="4762">
                        <c:v>43382</c:v>
                      </c:pt>
                      <c:pt idx="4763">
                        <c:v>43383</c:v>
                      </c:pt>
                      <c:pt idx="4764">
                        <c:v>43384</c:v>
                      </c:pt>
                      <c:pt idx="4765">
                        <c:v>43385</c:v>
                      </c:pt>
                      <c:pt idx="4766">
                        <c:v>43388</c:v>
                      </c:pt>
                      <c:pt idx="4767">
                        <c:v>43389</c:v>
                      </c:pt>
                      <c:pt idx="4768">
                        <c:v>43390</c:v>
                      </c:pt>
                      <c:pt idx="4769">
                        <c:v>43391</c:v>
                      </c:pt>
                      <c:pt idx="4770">
                        <c:v>43392</c:v>
                      </c:pt>
                      <c:pt idx="4771">
                        <c:v>43395</c:v>
                      </c:pt>
                      <c:pt idx="4772">
                        <c:v>43396</c:v>
                      </c:pt>
                      <c:pt idx="4773">
                        <c:v>43397</c:v>
                      </c:pt>
                      <c:pt idx="4774">
                        <c:v>43398</c:v>
                      </c:pt>
                      <c:pt idx="4775">
                        <c:v>43399</c:v>
                      </c:pt>
                      <c:pt idx="4776">
                        <c:v>43402</c:v>
                      </c:pt>
                      <c:pt idx="4777">
                        <c:v>43403</c:v>
                      </c:pt>
                      <c:pt idx="4778">
                        <c:v>43404</c:v>
                      </c:pt>
                      <c:pt idx="4779">
                        <c:v>43405</c:v>
                      </c:pt>
                      <c:pt idx="4780">
                        <c:v>43406</c:v>
                      </c:pt>
                      <c:pt idx="4781">
                        <c:v>43409</c:v>
                      </c:pt>
                      <c:pt idx="4782">
                        <c:v>43410</c:v>
                      </c:pt>
                      <c:pt idx="4783">
                        <c:v>43411</c:v>
                      </c:pt>
                      <c:pt idx="4784">
                        <c:v>43412</c:v>
                      </c:pt>
                      <c:pt idx="4785">
                        <c:v>43413</c:v>
                      </c:pt>
                      <c:pt idx="4786">
                        <c:v>43416</c:v>
                      </c:pt>
                      <c:pt idx="4787">
                        <c:v>43417</c:v>
                      </c:pt>
                      <c:pt idx="4788">
                        <c:v>43418</c:v>
                      </c:pt>
                      <c:pt idx="4789">
                        <c:v>43419</c:v>
                      </c:pt>
                      <c:pt idx="4790">
                        <c:v>43420</c:v>
                      </c:pt>
                      <c:pt idx="4791">
                        <c:v>43423</c:v>
                      </c:pt>
                      <c:pt idx="4792">
                        <c:v>43424</c:v>
                      </c:pt>
                      <c:pt idx="4793">
                        <c:v>43425</c:v>
                      </c:pt>
                      <c:pt idx="4794">
                        <c:v>43426</c:v>
                      </c:pt>
                      <c:pt idx="4795">
                        <c:v>43427</c:v>
                      </c:pt>
                      <c:pt idx="4796">
                        <c:v>43430</c:v>
                      </c:pt>
                      <c:pt idx="4797">
                        <c:v>43431</c:v>
                      </c:pt>
                      <c:pt idx="4798">
                        <c:v>43432</c:v>
                      </c:pt>
                      <c:pt idx="4799">
                        <c:v>43433</c:v>
                      </c:pt>
                      <c:pt idx="4800">
                        <c:v>43434</c:v>
                      </c:pt>
                      <c:pt idx="4801">
                        <c:v>43437</c:v>
                      </c:pt>
                      <c:pt idx="4802">
                        <c:v>43438</c:v>
                      </c:pt>
                      <c:pt idx="4803">
                        <c:v>43439</c:v>
                      </c:pt>
                      <c:pt idx="4804">
                        <c:v>43440</c:v>
                      </c:pt>
                      <c:pt idx="4805">
                        <c:v>43441</c:v>
                      </c:pt>
                      <c:pt idx="4806">
                        <c:v>43444</c:v>
                      </c:pt>
                      <c:pt idx="4807">
                        <c:v>43445</c:v>
                      </c:pt>
                      <c:pt idx="4808">
                        <c:v>43446</c:v>
                      </c:pt>
                      <c:pt idx="4809">
                        <c:v>43447</c:v>
                      </c:pt>
                      <c:pt idx="4810">
                        <c:v>43448</c:v>
                      </c:pt>
                      <c:pt idx="4811">
                        <c:v>43451</c:v>
                      </c:pt>
                      <c:pt idx="4812">
                        <c:v>43452</c:v>
                      </c:pt>
                      <c:pt idx="4813">
                        <c:v>43453</c:v>
                      </c:pt>
                      <c:pt idx="4814">
                        <c:v>43454</c:v>
                      </c:pt>
                      <c:pt idx="4815">
                        <c:v>43455</c:v>
                      </c:pt>
                      <c:pt idx="4816">
                        <c:v>43461</c:v>
                      </c:pt>
                      <c:pt idx="4817">
                        <c:v>43462</c:v>
                      </c:pt>
                      <c:pt idx="4818">
                        <c:v>43467</c:v>
                      </c:pt>
                      <c:pt idx="4819">
                        <c:v>43468</c:v>
                      </c:pt>
                      <c:pt idx="4820">
                        <c:v>43469</c:v>
                      </c:pt>
                      <c:pt idx="4821">
                        <c:v>43472</c:v>
                      </c:pt>
                      <c:pt idx="4822">
                        <c:v>43473</c:v>
                      </c:pt>
                      <c:pt idx="4823">
                        <c:v>43474</c:v>
                      </c:pt>
                      <c:pt idx="4824">
                        <c:v>43475</c:v>
                      </c:pt>
                      <c:pt idx="4825">
                        <c:v>43476</c:v>
                      </c:pt>
                      <c:pt idx="4826">
                        <c:v>43479</c:v>
                      </c:pt>
                      <c:pt idx="4827">
                        <c:v>43480</c:v>
                      </c:pt>
                      <c:pt idx="4828">
                        <c:v>43481</c:v>
                      </c:pt>
                      <c:pt idx="4829">
                        <c:v>43482</c:v>
                      </c:pt>
                      <c:pt idx="4830">
                        <c:v>43483</c:v>
                      </c:pt>
                      <c:pt idx="4831">
                        <c:v>43486</c:v>
                      </c:pt>
                      <c:pt idx="4832">
                        <c:v>43487</c:v>
                      </c:pt>
                      <c:pt idx="4833">
                        <c:v>43488</c:v>
                      </c:pt>
                      <c:pt idx="4834">
                        <c:v>43489</c:v>
                      </c:pt>
                      <c:pt idx="4835">
                        <c:v>43490</c:v>
                      </c:pt>
                      <c:pt idx="4836">
                        <c:v>43493</c:v>
                      </c:pt>
                      <c:pt idx="4837">
                        <c:v>43494</c:v>
                      </c:pt>
                      <c:pt idx="4838">
                        <c:v>43495</c:v>
                      </c:pt>
                      <c:pt idx="4839">
                        <c:v>43496</c:v>
                      </c:pt>
                      <c:pt idx="4840">
                        <c:v>43497</c:v>
                      </c:pt>
                      <c:pt idx="4841">
                        <c:v>43500</c:v>
                      </c:pt>
                      <c:pt idx="4842">
                        <c:v>43501</c:v>
                      </c:pt>
                      <c:pt idx="4843">
                        <c:v>43502</c:v>
                      </c:pt>
                      <c:pt idx="4844">
                        <c:v>43503</c:v>
                      </c:pt>
                      <c:pt idx="4845">
                        <c:v>43504</c:v>
                      </c:pt>
                      <c:pt idx="4846">
                        <c:v>43507</c:v>
                      </c:pt>
                      <c:pt idx="4847">
                        <c:v>43508</c:v>
                      </c:pt>
                      <c:pt idx="4848">
                        <c:v>43509</c:v>
                      </c:pt>
                      <c:pt idx="4849">
                        <c:v>43510</c:v>
                      </c:pt>
                      <c:pt idx="4850">
                        <c:v>43511</c:v>
                      </c:pt>
                      <c:pt idx="4851">
                        <c:v>43514</c:v>
                      </c:pt>
                      <c:pt idx="4852">
                        <c:v>43515</c:v>
                      </c:pt>
                      <c:pt idx="4853">
                        <c:v>43516</c:v>
                      </c:pt>
                      <c:pt idx="4854">
                        <c:v>43517</c:v>
                      </c:pt>
                      <c:pt idx="4855">
                        <c:v>43518</c:v>
                      </c:pt>
                      <c:pt idx="4856">
                        <c:v>43521</c:v>
                      </c:pt>
                      <c:pt idx="4857">
                        <c:v>43522</c:v>
                      </c:pt>
                      <c:pt idx="4858">
                        <c:v>43523</c:v>
                      </c:pt>
                      <c:pt idx="4859">
                        <c:v>43524</c:v>
                      </c:pt>
                      <c:pt idx="4860">
                        <c:v>43525</c:v>
                      </c:pt>
                      <c:pt idx="4861">
                        <c:v>43528</c:v>
                      </c:pt>
                      <c:pt idx="4862">
                        <c:v>43529</c:v>
                      </c:pt>
                      <c:pt idx="4863">
                        <c:v>43530</c:v>
                      </c:pt>
                      <c:pt idx="4864">
                        <c:v>43531</c:v>
                      </c:pt>
                      <c:pt idx="4865">
                        <c:v>43532</c:v>
                      </c:pt>
                      <c:pt idx="4866">
                        <c:v>43535</c:v>
                      </c:pt>
                      <c:pt idx="4867">
                        <c:v>43536</c:v>
                      </c:pt>
                      <c:pt idx="4868">
                        <c:v>43537</c:v>
                      </c:pt>
                      <c:pt idx="4869">
                        <c:v>43538</c:v>
                      </c:pt>
                      <c:pt idx="4870">
                        <c:v>43539</c:v>
                      </c:pt>
                      <c:pt idx="4871">
                        <c:v>43542</c:v>
                      </c:pt>
                      <c:pt idx="4872">
                        <c:v>43543</c:v>
                      </c:pt>
                      <c:pt idx="4873">
                        <c:v>43544</c:v>
                      </c:pt>
                      <c:pt idx="4874">
                        <c:v>43545</c:v>
                      </c:pt>
                      <c:pt idx="4875">
                        <c:v>43546</c:v>
                      </c:pt>
                      <c:pt idx="4876">
                        <c:v>43549</c:v>
                      </c:pt>
                      <c:pt idx="4877">
                        <c:v>43550</c:v>
                      </c:pt>
                      <c:pt idx="4878">
                        <c:v>43551</c:v>
                      </c:pt>
                      <c:pt idx="4879">
                        <c:v>43552</c:v>
                      </c:pt>
                      <c:pt idx="4880">
                        <c:v>43553</c:v>
                      </c:pt>
                      <c:pt idx="4881">
                        <c:v>43556</c:v>
                      </c:pt>
                      <c:pt idx="4882">
                        <c:v>43557</c:v>
                      </c:pt>
                      <c:pt idx="4883">
                        <c:v>43558</c:v>
                      </c:pt>
                      <c:pt idx="4884">
                        <c:v>43559</c:v>
                      </c:pt>
                      <c:pt idx="4885">
                        <c:v>43560</c:v>
                      </c:pt>
                      <c:pt idx="4886">
                        <c:v>43563</c:v>
                      </c:pt>
                      <c:pt idx="4887">
                        <c:v>43564</c:v>
                      </c:pt>
                      <c:pt idx="4888">
                        <c:v>43565</c:v>
                      </c:pt>
                      <c:pt idx="4889">
                        <c:v>43566</c:v>
                      </c:pt>
                      <c:pt idx="4890">
                        <c:v>43567</c:v>
                      </c:pt>
                      <c:pt idx="4891">
                        <c:v>43570</c:v>
                      </c:pt>
                      <c:pt idx="4892">
                        <c:v>43571</c:v>
                      </c:pt>
                      <c:pt idx="4893">
                        <c:v>43572</c:v>
                      </c:pt>
                      <c:pt idx="4894">
                        <c:v>43578</c:v>
                      </c:pt>
                      <c:pt idx="4895">
                        <c:v>43579</c:v>
                      </c:pt>
                      <c:pt idx="4896">
                        <c:v>43580</c:v>
                      </c:pt>
                      <c:pt idx="4897">
                        <c:v>43581</c:v>
                      </c:pt>
                      <c:pt idx="4898">
                        <c:v>43584</c:v>
                      </c:pt>
                      <c:pt idx="4899">
                        <c:v>43585</c:v>
                      </c:pt>
                      <c:pt idx="4900">
                        <c:v>43586</c:v>
                      </c:pt>
                      <c:pt idx="4901">
                        <c:v>43587</c:v>
                      </c:pt>
                      <c:pt idx="4902">
                        <c:v>43588</c:v>
                      </c:pt>
                      <c:pt idx="4903">
                        <c:v>43591</c:v>
                      </c:pt>
                      <c:pt idx="4904">
                        <c:v>43592</c:v>
                      </c:pt>
                      <c:pt idx="4905">
                        <c:v>43593</c:v>
                      </c:pt>
                      <c:pt idx="4906">
                        <c:v>43594</c:v>
                      </c:pt>
                      <c:pt idx="4907">
                        <c:v>43595</c:v>
                      </c:pt>
                      <c:pt idx="4908">
                        <c:v>43598</c:v>
                      </c:pt>
                      <c:pt idx="4909">
                        <c:v>43599</c:v>
                      </c:pt>
                      <c:pt idx="4910">
                        <c:v>43600</c:v>
                      </c:pt>
                      <c:pt idx="4911">
                        <c:v>43601</c:v>
                      </c:pt>
                      <c:pt idx="4912">
                        <c:v>43605</c:v>
                      </c:pt>
                      <c:pt idx="4913">
                        <c:v>43606</c:v>
                      </c:pt>
                      <c:pt idx="4914">
                        <c:v>43607</c:v>
                      </c:pt>
                      <c:pt idx="4915">
                        <c:v>43608</c:v>
                      </c:pt>
                      <c:pt idx="4916">
                        <c:v>43609</c:v>
                      </c:pt>
                      <c:pt idx="4917">
                        <c:v>43612</c:v>
                      </c:pt>
                      <c:pt idx="4918">
                        <c:v>43613</c:v>
                      </c:pt>
                      <c:pt idx="4919">
                        <c:v>43614</c:v>
                      </c:pt>
                      <c:pt idx="4920">
                        <c:v>43619</c:v>
                      </c:pt>
                      <c:pt idx="4921">
                        <c:v>43620</c:v>
                      </c:pt>
                      <c:pt idx="4922">
                        <c:v>43622</c:v>
                      </c:pt>
                      <c:pt idx="4923">
                        <c:v>43623</c:v>
                      </c:pt>
                      <c:pt idx="4924">
                        <c:v>43627</c:v>
                      </c:pt>
                      <c:pt idx="4925">
                        <c:v>43628</c:v>
                      </c:pt>
                      <c:pt idx="4926">
                        <c:v>43629</c:v>
                      </c:pt>
                      <c:pt idx="4927">
                        <c:v>43630</c:v>
                      </c:pt>
                      <c:pt idx="4928">
                        <c:v>43633</c:v>
                      </c:pt>
                      <c:pt idx="4929">
                        <c:v>43634</c:v>
                      </c:pt>
                      <c:pt idx="4930">
                        <c:v>43635</c:v>
                      </c:pt>
                      <c:pt idx="4931">
                        <c:v>43636</c:v>
                      </c:pt>
                      <c:pt idx="4932">
                        <c:v>43637</c:v>
                      </c:pt>
                      <c:pt idx="4933">
                        <c:v>43640</c:v>
                      </c:pt>
                      <c:pt idx="4934">
                        <c:v>43641</c:v>
                      </c:pt>
                      <c:pt idx="4935">
                        <c:v>43642</c:v>
                      </c:pt>
                      <c:pt idx="4936">
                        <c:v>43643</c:v>
                      </c:pt>
                      <c:pt idx="4937">
                        <c:v>43644</c:v>
                      </c:pt>
                      <c:pt idx="4938">
                        <c:v>43647</c:v>
                      </c:pt>
                      <c:pt idx="4939">
                        <c:v>43648</c:v>
                      </c:pt>
                      <c:pt idx="4940">
                        <c:v>43649</c:v>
                      </c:pt>
                      <c:pt idx="4941">
                        <c:v>43650</c:v>
                      </c:pt>
                      <c:pt idx="4942">
                        <c:v>43651</c:v>
                      </c:pt>
                      <c:pt idx="4943">
                        <c:v>43654</c:v>
                      </c:pt>
                      <c:pt idx="4944">
                        <c:v>43655</c:v>
                      </c:pt>
                      <c:pt idx="4945">
                        <c:v>43656</c:v>
                      </c:pt>
                      <c:pt idx="4946">
                        <c:v>43657</c:v>
                      </c:pt>
                      <c:pt idx="4947">
                        <c:v>43658</c:v>
                      </c:pt>
                      <c:pt idx="4948">
                        <c:v>43661</c:v>
                      </c:pt>
                      <c:pt idx="4949">
                        <c:v>43662</c:v>
                      </c:pt>
                      <c:pt idx="4950">
                        <c:v>43663</c:v>
                      </c:pt>
                      <c:pt idx="4951">
                        <c:v>43664</c:v>
                      </c:pt>
                      <c:pt idx="4952">
                        <c:v>43665</c:v>
                      </c:pt>
                      <c:pt idx="4953">
                        <c:v>43668</c:v>
                      </c:pt>
                      <c:pt idx="4954">
                        <c:v>43669</c:v>
                      </c:pt>
                      <c:pt idx="4955">
                        <c:v>43670</c:v>
                      </c:pt>
                      <c:pt idx="4956">
                        <c:v>43671</c:v>
                      </c:pt>
                      <c:pt idx="4957">
                        <c:v>43672</c:v>
                      </c:pt>
                      <c:pt idx="4958">
                        <c:v>43675</c:v>
                      </c:pt>
                      <c:pt idx="4959">
                        <c:v>43676</c:v>
                      </c:pt>
                      <c:pt idx="4960">
                        <c:v>43677</c:v>
                      </c:pt>
                      <c:pt idx="4961">
                        <c:v>43678</c:v>
                      </c:pt>
                      <c:pt idx="4962">
                        <c:v>43679</c:v>
                      </c:pt>
                      <c:pt idx="4963">
                        <c:v>43682</c:v>
                      </c:pt>
                      <c:pt idx="4964">
                        <c:v>43683</c:v>
                      </c:pt>
                      <c:pt idx="4965">
                        <c:v>43684</c:v>
                      </c:pt>
                      <c:pt idx="4966">
                        <c:v>43685</c:v>
                      </c:pt>
                      <c:pt idx="4967">
                        <c:v>43686</c:v>
                      </c:pt>
                      <c:pt idx="4968">
                        <c:v>43689</c:v>
                      </c:pt>
                      <c:pt idx="4969">
                        <c:v>43690</c:v>
                      </c:pt>
                      <c:pt idx="4970">
                        <c:v>43691</c:v>
                      </c:pt>
                      <c:pt idx="4971">
                        <c:v>43692</c:v>
                      </c:pt>
                      <c:pt idx="4972">
                        <c:v>43693</c:v>
                      </c:pt>
                      <c:pt idx="4973">
                        <c:v>43696</c:v>
                      </c:pt>
                      <c:pt idx="4974">
                        <c:v>43697</c:v>
                      </c:pt>
                      <c:pt idx="4975">
                        <c:v>43698</c:v>
                      </c:pt>
                      <c:pt idx="4976">
                        <c:v>43699</c:v>
                      </c:pt>
                      <c:pt idx="4977">
                        <c:v>43700</c:v>
                      </c:pt>
                      <c:pt idx="4978">
                        <c:v>43703</c:v>
                      </c:pt>
                      <c:pt idx="4979">
                        <c:v>43704</c:v>
                      </c:pt>
                      <c:pt idx="4980">
                        <c:v>43705</c:v>
                      </c:pt>
                      <c:pt idx="4981">
                        <c:v>43706</c:v>
                      </c:pt>
                      <c:pt idx="4982">
                        <c:v>43707</c:v>
                      </c:pt>
                      <c:pt idx="4983">
                        <c:v>43710</c:v>
                      </c:pt>
                      <c:pt idx="4984">
                        <c:v>43711</c:v>
                      </c:pt>
                      <c:pt idx="4985">
                        <c:v>43712</c:v>
                      </c:pt>
                      <c:pt idx="4986">
                        <c:v>43713</c:v>
                      </c:pt>
                      <c:pt idx="4987">
                        <c:v>43714</c:v>
                      </c:pt>
                      <c:pt idx="4988">
                        <c:v>43717</c:v>
                      </c:pt>
                      <c:pt idx="4989">
                        <c:v>43718</c:v>
                      </c:pt>
                      <c:pt idx="4990">
                        <c:v>43719</c:v>
                      </c:pt>
                      <c:pt idx="4991">
                        <c:v>43720</c:v>
                      </c:pt>
                      <c:pt idx="4992">
                        <c:v>43721</c:v>
                      </c:pt>
                      <c:pt idx="4993">
                        <c:v>43724</c:v>
                      </c:pt>
                      <c:pt idx="4994">
                        <c:v>43725</c:v>
                      </c:pt>
                      <c:pt idx="4995">
                        <c:v>43726</c:v>
                      </c:pt>
                      <c:pt idx="4996">
                        <c:v>43727</c:v>
                      </c:pt>
                      <c:pt idx="4997">
                        <c:v>43728</c:v>
                      </c:pt>
                      <c:pt idx="4998">
                        <c:v>43731</c:v>
                      </c:pt>
                      <c:pt idx="4999">
                        <c:v>43732</c:v>
                      </c:pt>
                      <c:pt idx="5000">
                        <c:v>43733</c:v>
                      </c:pt>
                      <c:pt idx="5001">
                        <c:v>43734</c:v>
                      </c:pt>
                      <c:pt idx="5002">
                        <c:v>43735</c:v>
                      </c:pt>
                      <c:pt idx="5003">
                        <c:v>43738</c:v>
                      </c:pt>
                      <c:pt idx="5004">
                        <c:v>43739</c:v>
                      </c:pt>
                      <c:pt idx="5005">
                        <c:v>43740</c:v>
                      </c:pt>
                      <c:pt idx="5006">
                        <c:v>43741</c:v>
                      </c:pt>
                      <c:pt idx="5007">
                        <c:v>43742</c:v>
                      </c:pt>
                      <c:pt idx="5008">
                        <c:v>43745</c:v>
                      </c:pt>
                      <c:pt idx="5009">
                        <c:v>43746</c:v>
                      </c:pt>
                      <c:pt idx="5010">
                        <c:v>43747</c:v>
                      </c:pt>
                      <c:pt idx="5011">
                        <c:v>43748</c:v>
                      </c:pt>
                      <c:pt idx="5012">
                        <c:v>43749</c:v>
                      </c:pt>
                      <c:pt idx="5013">
                        <c:v>43752</c:v>
                      </c:pt>
                      <c:pt idx="5014">
                        <c:v>43753</c:v>
                      </c:pt>
                      <c:pt idx="5015">
                        <c:v>43754</c:v>
                      </c:pt>
                      <c:pt idx="5016">
                        <c:v>43755</c:v>
                      </c:pt>
                      <c:pt idx="5017">
                        <c:v>43756</c:v>
                      </c:pt>
                      <c:pt idx="5018">
                        <c:v>43759</c:v>
                      </c:pt>
                      <c:pt idx="5019">
                        <c:v>43760</c:v>
                      </c:pt>
                      <c:pt idx="5020">
                        <c:v>43761</c:v>
                      </c:pt>
                      <c:pt idx="5021">
                        <c:v>43762</c:v>
                      </c:pt>
                      <c:pt idx="5022">
                        <c:v>43763</c:v>
                      </c:pt>
                      <c:pt idx="5023">
                        <c:v>43766</c:v>
                      </c:pt>
                      <c:pt idx="5024">
                        <c:v>43767</c:v>
                      </c:pt>
                      <c:pt idx="5025">
                        <c:v>43768</c:v>
                      </c:pt>
                      <c:pt idx="5026">
                        <c:v>43769</c:v>
                      </c:pt>
                      <c:pt idx="5027">
                        <c:v>43770</c:v>
                      </c:pt>
                      <c:pt idx="5028">
                        <c:v>43773</c:v>
                      </c:pt>
                      <c:pt idx="5029">
                        <c:v>43774</c:v>
                      </c:pt>
                      <c:pt idx="5030">
                        <c:v>43775</c:v>
                      </c:pt>
                      <c:pt idx="5031">
                        <c:v>43776</c:v>
                      </c:pt>
                      <c:pt idx="5032">
                        <c:v>43777</c:v>
                      </c:pt>
                      <c:pt idx="5033">
                        <c:v>43780</c:v>
                      </c:pt>
                      <c:pt idx="5034">
                        <c:v>43781</c:v>
                      </c:pt>
                      <c:pt idx="5035">
                        <c:v>43782</c:v>
                      </c:pt>
                      <c:pt idx="5036">
                        <c:v>43783</c:v>
                      </c:pt>
                      <c:pt idx="5037">
                        <c:v>43784</c:v>
                      </c:pt>
                      <c:pt idx="5038">
                        <c:v>43787</c:v>
                      </c:pt>
                      <c:pt idx="5039">
                        <c:v>43788</c:v>
                      </c:pt>
                      <c:pt idx="5040">
                        <c:v>43789</c:v>
                      </c:pt>
                      <c:pt idx="5041">
                        <c:v>43790</c:v>
                      </c:pt>
                      <c:pt idx="5042">
                        <c:v>43791</c:v>
                      </c:pt>
                      <c:pt idx="5043">
                        <c:v>43794</c:v>
                      </c:pt>
                      <c:pt idx="5044">
                        <c:v>43795</c:v>
                      </c:pt>
                      <c:pt idx="5045">
                        <c:v>43796</c:v>
                      </c:pt>
                      <c:pt idx="5046">
                        <c:v>43797</c:v>
                      </c:pt>
                      <c:pt idx="5047">
                        <c:v>43798</c:v>
                      </c:pt>
                      <c:pt idx="5048">
                        <c:v>43801</c:v>
                      </c:pt>
                      <c:pt idx="5049">
                        <c:v>43802</c:v>
                      </c:pt>
                      <c:pt idx="5050">
                        <c:v>43803</c:v>
                      </c:pt>
                      <c:pt idx="5051">
                        <c:v>43804</c:v>
                      </c:pt>
                      <c:pt idx="5052">
                        <c:v>43805</c:v>
                      </c:pt>
                      <c:pt idx="5053">
                        <c:v>43808</c:v>
                      </c:pt>
                      <c:pt idx="5054">
                        <c:v>43809</c:v>
                      </c:pt>
                      <c:pt idx="5055">
                        <c:v>43810</c:v>
                      </c:pt>
                      <c:pt idx="5056">
                        <c:v>43811</c:v>
                      </c:pt>
                      <c:pt idx="5057">
                        <c:v>43812</c:v>
                      </c:pt>
                      <c:pt idx="5058">
                        <c:v>43815</c:v>
                      </c:pt>
                      <c:pt idx="5059">
                        <c:v>43816</c:v>
                      </c:pt>
                      <c:pt idx="5060">
                        <c:v>43817</c:v>
                      </c:pt>
                      <c:pt idx="5061">
                        <c:v>43818</c:v>
                      </c:pt>
                      <c:pt idx="5062">
                        <c:v>43819</c:v>
                      </c:pt>
                      <c:pt idx="5063">
                        <c:v>43822</c:v>
                      </c:pt>
                      <c:pt idx="5064">
                        <c:v>43826</c:v>
                      </c:pt>
                      <c:pt idx="5065">
                        <c:v>43829</c:v>
                      </c:pt>
                      <c:pt idx="5066">
                        <c:v>43832</c:v>
                      </c:pt>
                      <c:pt idx="5067">
                        <c:v>43833</c:v>
                      </c:pt>
                      <c:pt idx="5068">
                        <c:v>43836</c:v>
                      </c:pt>
                      <c:pt idx="5069">
                        <c:v>43837</c:v>
                      </c:pt>
                      <c:pt idx="5070">
                        <c:v>43838</c:v>
                      </c:pt>
                      <c:pt idx="5071">
                        <c:v>43839</c:v>
                      </c:pt>
                      <c:pt idx="5072">
                        <c:v>43840</c:v>
                      </c:pt>
                      <c:pt idx="5073">
                        <c:v>43843</c:v>
                      </c:pt>
                      <c:pt idx="5074">
                        <c:v>43844</c:v>
                      </c:pt>
                      <c:pt idx="5075">
                        <c:v>43845</c:v>
                      </c:pt>
                      <c:pt idx="5076">
                        <c:v>43846</c:v>
                      </c:pt>
                      <c:pt idx="5077">
                        <c:v>43847</c:v>
                      </c:pt>
                      <c:pt idx="5078">
                        <c:v>43850</c:v>
                      </c:pt>
                      <c:pt idx="5079">
                        <c:v>43851</c:v>
                      </c:pt>
                      <c:pt idx="5080">
                        <c:v>43852</c:v>
                      </c:pt>
                      <c:pt idx="5081">
                        <c:v>43853</c:v>
                      </c:pt>
                      <c:pt idx="5082">
                        <c:v>43854</c:v>
                      </c:pt>
                      <c:pt idx="5083">
                        <c:v>43857</c:v>
                      </c:pt>
                      <c:pt idx="5084">
                        <c:v>43858</c:v>
                      </c:pt>
                      <c:pt idx="5085">
                        <c:v>43859</c:v>
                      </c:pt>
                      <c:pt idx="5086">
                        <c:v>43860</c:v>
                      </c:pt>
                      <c:pt idx="5087">
                        <c:v>43861</c:v>
                      </c:pt>
                      <c:pt idx="5088">
                        <c:v>43864</c:v>
                      </c:pt>
                      <c:pt idx="5089">
                        <c:v>43865</c:v>
                      </c:pt>
                      <c:pt idx="5090">
                        <c:v>43866</c:v>
                      </c:pt>
                      <c:pt idx="5091">
                        <c:v>43867</c:v>
                      </c:pt>
                      <c:pt idx="5092">
                        <c:v>43868</c:v>
                      </c:pt>
                      <c:pt idx="5093">
                        <c:v>43871</c:v>
                      </c:pt>
                      <c:pt idx="5094">
                        <c:v>43872</c:v>
                      </c:pt>
                      <c:pt idx="5095">
                        <c:v>43873</c:v>
                      </c:pt>
                      <c:pt idx="5096">
                        <c:v>43874</c:v>
                      </c:pt>
                      <c:pt idx="5097">
                        <c:v>43875</c:v>
                      </c:pt>
                      <c:pt idx="5098">
                        <c:v>43878</c:v>
                      </c:pt>
                      <c:pt idx="5099">
                        <c:v>43879</c:v>
                      </c:pt>
                      <c:pt idx="5100">
                        <c:v>43880</c:v>
                      </c:pt>
                      <c:pt idx="5101">
                        <c:v>43881</c:v>
                      </c:pt>
                      <c:pt idx="5102">
                        <c:v>43882</c:v>
                      </c:pt>
                      <c:pt idx="5103">
                        <c:v>43885</c:v>
                      </c:pt>
                      <c:pt idx="5104">
                        <c:v>43886</c:v>
                      </c:pt>
                      <c:pt idx="5105">
                        <c:v>43887</c:v>
                      </c:pt>
                      <c:pt idx="5106">
                        <c:v>43888</c:v>
                      </c:pt>
                      <c:pt idx="5107">
                        <c:v>43889</c:v>
                      </c:pt>
                      <c:pt idx="5108">
                        <c:v>43892</c:v>
                      </c:pt>
                      <c:pt idx="5109">
                        <c:v>43893</c:v>
                      </c:pt>
                      <c:pt idx="5110">
                        <c:v>43894</c:v>
                      </c:pt>
                      <c:pt idx="5111">
                        <c:v>43895</c:v>
                      </c:pt>
                      <c:pt idx="5112">
                        <c:v>43896</c:v>
                      </c:pt>
                      <c:pt idx="5113">
                        <c:v>43899</c:v>
                      </c:pt>
                      <c:pt idx="5114">
                        <c:v>43900</c:v>
                      </c:pt>
                      <c:pt idx="5115">
                        <c:v>43901</c:v>
                      </c:pt>
                      <c:pt idx="5116">
                        <c:v>43902</c:v>
                      </c:pt>
                      <c:pt idx="5117">
                        <c:v>43903</c:v>
                      </c:pt>
                      <c:pt idx="5118">
                        <c:v>43906</c:v>
                      </c:pt>
                      <c:pt idx="5119">
                        <c:v>43907</c:v>
                      </c:pt>
                      <c:pt idx="5120">
                        <c:v>43908</c:v>
                      </c:pt>
                      <c:pt idx="5121">
                        <c:v>43909</c:v>
                      </c:pt>
                      <c:pt idx="5122">
                        <c:v>43910</c:v>
                      </c:pt>
                      <c:pt idx="5123">
                        <c:v>43913</c:v>
                      </c:pt>
                      <c:pt idx="5124">
                        <c:v>43914</c:v>
                      </c:pt>
                      <c:pt idx="5125">
                        <c:v>43915</c:v>
                      </c:pt>
                      <c:pt idx="5126">
                        <c:v>43916</c:v>
                      </c:pt>
                      <c:pt idx="5127">
                        <c:v>43917</c:v>
                      </c:pt>
                      <c:pt idx="5128">
                        <c:v>43920</c:v>
                      </c:pt>
                      <c:pt idx="5129">
                        <c:v>43921</c:v>
                      </c:pt>
                      <c:pt idx="5130">
                        <c:v>43922</c:v>
                      </c:pt>
                      <c:pt idx="5131">
                        <c:v>43923</c:v>
                      </c:pt>
                      <c:pt idx="5132">
                        <c:v>43924</c:v>
                      </c:pt>
                      <c:pt idx="5133">
                        <c:v>43927</c:v>
                      </c:pt>
                      <c:pt idx="5134">
                        <c:v>43928</c:v>
                      </c:pt>
                      <c:pt idx="5135">
                        <c:v>43929</c:v>
                      </c:pt>
                      <c:pt idx="5136">
                        <c:v>43935</c:v>
                      </c:pt>
                      <c:pt idx="5137">
                        <c:v>43936</c:v>
                      </c:pt>
                      <c:pt idx="5138">
                        <c:v>43937</c:v>
                      </c:pt>
                      <c:pt idx="5139">
                        <c:v>43938</c:v>
                      </c:pt>
                      <c:pt idx="5140">
                        <c:v>43941</c:v>
                      </c:pt>
                      <c:pt idx="5141">
                        <c:v>43942</c:v>
                      </c:pt>
                      <c:pt idx="5142">
                        <c:v>43943</c:v>
                      </c:pt>
                      <c:pt idx="5143">
                        <c:v>43944</c:v>
                      </c:pt>
                      <c:pt idx="5144">
                        <c:v>43945</c:v>
                      </c:pt>
                      <c:pt idx="5145">
                        <c:v>43948</c:v>
                      </c:pt>
                      <c:pt idx="5146">
                        <c:v>43949</c:v>
                      </c:pt>
                      <c:pt idx="5147">
                        <c:v>43950</c:v>
                      </c:pt>
                      <c:pt idx="5148">
                        <c:v>43951</c:v>
                      </c:pt>
                      <c:pt idx="5149">
                        <c:v>43952</c:v>
                      </c:pt>
                      <c:pt idx="5150">
                        <c:v>43955</c:v>
                      </c:pt>
                      <c:pt idx="5151">
                        <c:v>43956</c:v>
                      </c:pt>
                      <c:pt idx="5152">
                        <c:v>43957</c:v>
                      </c:pt>
                      <c:pt idx="5153">
                        <c:v>43958</c:v>
                      </c:pt>
                      <c:pt idx="5154">
                        <c:v>43962</c:v>
                      </c:pt>
                      <c:pt idx="5155">
                        <c:v>43963</c:v>
                      </c:pt>
                      <c:pt idx="5156">
                        <c:v>43964</c:v>
                      </c:pt>
                      <c:pt idx="5157">
                        <c:v>43965</c:v>
                      </c:pt>
                      <c:pt idx="5158">
                        <c:v>43966</c:v>
                      </c:pt>
                      <c:pt idx="5159">
                        <c:v>43969</c:v>
                      </c:pt>
                      <c:pt idx="5160">
                        <c:v>43970</c:v>
                      </c:pt>
                      <c:pt idx="5161">
                        <c:v>43971</c:v>
                      </c:pt>
                      <c:pt idx="5162">
                        <c:v>43976</c:v>
                      </c:pt>
                      <c:pt idx="5163">
                        <c:v>43977</c:v>
                      </c:pt>
                      <c:pt idx="5164">
                        <c:v>43978</c:v>
                      </c:pt>
                      <c:pt idx="5165">
                        <c:v>43979</c:v>
                      </c:pt>
                      <c:pt idx="5166">
                        <c:v>43980</c:v>
                      </c:pt>
                      <c:pt idx="5167">
                        <c:v>43984</c:v>
                      </c:pt>
                      <c:pt idx="5168">
                        <c:v>43985</c:v>
                      </c:pt>
                      <c:pt idx="5169">
                        <c:v>43986</c:v>
                      </c:pt>
                      <c:pt idx="5170">
                        <c:v>43990</c:v>
                      </c:pt>
                      <c:pt idx="5171">
                        <c:v>43991</c:v>
                      </c:pt>
                      <c:pt idx="5172">
                        <c:v>43992</c:v>
                      </c:pt>
                      <c:pt idx="5173">
                        <c:v>43993</c:v>
                      </c:pt>
                      <c:pt idx="5174">
                        <c:v>43994</c:v>
                      </c:pt>
                      <c:pt idx="5175">
                        <c:v>43997</c:v>
                      </c:pt>
                      <c:pt idx="5176">
                        <c:v>43998</c:v>
                      </c:pt>
                      <c:pt idx="5177">
                        <c:v>43999</c:v>
                      </c:pt>
                      <c:pt idx="5178">
                        <c:v>44000</c:v>
                      </c:pt>
                      <c:pt idx="5179">
                        <c:v>44001</c:v>
                      </c:pt>
                      <c:pt idx="5180">
                        <c:v>44004</c:v>
                      </c:pt>
                      <c:pt idx="5181">
                        <c:v>44005</c:v>
                      </c:pt>
                      <c:pt idx="5182">
                        <c:v>44006</c:v>
                      </c:pt>
                      <c:pt idx="5183">
                        <c:v>44007</c:v>
                      </c:pt>
                      <c:pt idx="5184">
                        <c:v>44008</c:v>
                      </c:pt>
                      <c:pt idx="5185">
                        <c:v>44011</c:v>
                      </c:pt>
                      <c:pt idx="5186">
                        <c:v>44012</c:v>
                      </c:pt>
                      <c:pt idx="5187">
                        <c:v>44013</c:v>
                      </c:pt>
                      <c:pt idx="5188">
                        <c:v>44014</c:v>
                      </c:pt>
                      <c:pt idx="5189">
                        <c:v>44015</c:v>
                      </c:pt>
                      <c:pt idx="5190">
                        <c:v>44018</c:v>
                      </c:pt>
                      <c:pt idx="5191">
                        <c:v>44019</c:v>
                      </c:pt>
                      <c:pt idx="5192">
                        <c:v>44020</c:v>
                      </c:pt>
                      <c:pt idx="5193">
                        <c:v>44021</c:v>
                      </c:pt>
                      <c:pt idx="5194">
                        <c:v>44022</c:v>
                      </c:pt>
                      <c:pt idx="5195">
                        <c:v>44025</c:v>
                      </c:pt>
                      <c:pt idx="5196">
                        <c:v>44026</c:v>
                      </c:pt>
                      <c:pt idx="5197">
                        <c:v>44027</c:v>
                      </c:pt>
                      <c:pt idx="5198">
                        <c:v>44028</c:v>
                      </c:pt>
                      <c:pt idx="5199">
                        <c:v>44029</c:v>
                      </c:pt>
                      <c:pt idx="5200">
                        <c:v>44032</c:v>
                      </c:pt>
                      <c:pt idx="5201">
                        <c:v>44033</c:v>
                      </c:pt>
                      <c:pt idx="5202">
                        <c:v>44034</c:v>
                      </c:pt>
                      <c:pt idx="5203">
                        <c:v>44035</c:v>
                      </c:pt>
                      <c:pt idx="5204">
                        <c:v>44036</c:v>
                      </c:pt>
                      <c:pt idx="5205">
                        <c:v>44039</c:v>
                      </c:pt>
                      <c:pt idx="5206">
                        <c:v>44040</c:v>
                      </c:pt>
                      <c:pt idx="5207">
                        <c:v>44041</c:v>
                      </c:pt>
                      <c:pt idx="5208">
                        <c:v>44042</c:v>
                      </c:pt>
                      <c:pt idx="5209">
                        <c:v>44043</c:v>
                      </c:pt>
                      <c:pt idx="5210">
                        <c:v>44046</c:v>
                      </c:pt>
                      <c:pt idx="5211">
                        <c:v>44047</c:v>
                      </c:pt>
                      <c:pt idx="5212">
                        <c:v>44048</c:v>
                      </c:pt>
                      <c:pt idx="5213">
                        <c:v>44049</c:v>
                      </c:pt>
                      <c:pt idx="5214">
                        <c:v>44050</c:v>
                      </c:pt>
                      <c:pt idx="5215">
                        <c:v>44053</c:v>
                      </c:pt>
                      <c:pt idx="5216">
                        <c:v>44054</c:v>
                      </c:pt>
                      <c:pt idx="5217">
                        <c:v>44055</c:v>
                      </c:pt>
                      <c:pt idx="5218">
                        <c:v>44056</c:v>
                      </c:pt>
                      <c:pt idx="5219">
                        <c:v>44057</c:v>
                      </c:pt>
                      <c:pt idx="5220">
                        <c:v>44060</c:v>
                      </c:pt>
                      <c:pt idx="5221">
                        <c:v>44061</c:v>
                      </c:pt>
                      <c:pt idx="5222">
                        <c:v>44062</c:v>
                      </c:pt>
                      <c:pt idx="5223">
                        <c:v>44063</c:v>
                      </c:pt>
                      <c:pt idx="5224">
                        <c:v>44064</c:v>
                      </c:pt>
                      <c:pt idx="5225">
                        <c:v>44067</c:v>
                      </c:pt>
                      <c:pt idx="5226">
                        <c:v>44068</c:v>
                      </c:pt>
                      <c:pt idx="5227">
                        <c:v>44069</c:v>
                      </c:pt>
                      <c:pt idx="5228">
                        <c:v>44070</c:v>
                      </c:pt>
                      <c:pt idx="5229">
                        <c:v>44071</c:v>
                      </c:pt>
                      <c:pt idx="5230">
                        <c:v>44074</c:v>
                      </c:pt>
                      <c:pt idx="5231">
                        <c:v>44075</c:v>
                      </c:pt>
                      <c:pt idx="5232">
                        <c:v>44076</c:v>
                      </c:pt>
                      <c:pt idx="5233">
                        <c:v>44077</c:v>
                      </c:pt>
                      <c:pt idx="5234">
                        <c:v>44078</c:v>
                      </c:pt>
                      <c:pt idx="5235">
                        <c:v>44081</c:v>
                      </c:pt>
                      <c:pt idx="5236">
                        <c:v>44082</c:v>
                      </c:pt>
                      <c:pt idx="5237">
                        <c:v>44083</c:v>
                      </c:pt>
                      <c:pt idx="5238">
                        <c:v>44084</c:v>
                      </c:pt>
                      <c:pt idx="5239">
                        <c:v>44085</c:v>
                      </c:pt>
                      <c:pt idx="5240">
                        <c:v>44088</c:v>
                      </c:pt>
                      <c:pt idx="5241">
                        <c:v>44089</c:v>
                      </c:pt>
                      <c:pt idx="5242">
                        <c:v>44090</c:v>
                      </c:pt>
                      <c:pt idx="5243">
                        <c:v>44091</c:v>
                      </c:pt>
                      <c:pt idx="5244">
                        <c:v>44092</c:v>
                      </c:pt>
                      <c:pt idx="5245">
                        <c:v>44095</c:v>
                      </c:pt>
                      <c:pt idx="5246">
                        <c:v>44096</c:v>
                      </c:pt>
                      <c:pt idx="5247">
                        <c:v>44097</c:v>
                      </c:pt>
                      <c:pt idx="5248">
                        <c:v>44098</c:v>
                      </c:pt>
                      <c:pt idx="5249">
                        <c:v>44099</c:v>
                      </c:pt>
                      <c:pt idx="5250">
                        <c:v>44102</c:v>
                      </c:pt>
                      <c:pt idx="5251">
                        <c:v>44103</c:v>
                      </c:pt>
                      <c:pt idx="5252">
                        <c:v>44104</c:v>
                      </c:pt>
                      <c:pt idx="5253">
                        <c:v>44105</c:v>
                      </c:pt>
                      <c:pt idx="5254">
                        <c:v>44106</c:v>
                      </c:pt>
                      <c:pt idx="5255">
                        <c:v>44109</c:v>
                      </c:pt>
                      <c:pt idx="5256">
                        <c:v>44110</c:v>
                      </c:pt>
                      <c:pt idx="5257">
                        <c:v>44111</c:v>
                      </c:pt>
                      <c:pt idx="5258">
                        <c:v>44112</c:v>
                      </c:pt>
                      <c:pt idx="5259">
                        <c:v>44113</c:v>
                      </c:pt>
                      <c:pt idx="5260">
                        <c:v>44116</c:v>
                      </c:pt>
                      <c:pt idx="5261">
                        <c:v>44117</c:v>
                      </c:pt>
                      <c:pt idx="5262">
                        <c:v>44118</c:v>
                      </c:pt>
                      <c:pt idx="5263">
                        <c:v>44119</c:v>
                      </c:pt>
                      <c:pt idx="5264">
                        <c:v>44120</c:v>
                      </c:pt>
                      <c:pt idx="5265">
                        <c:v>44123</c:v>
                      </c:pt>
                      <c:pt idx="5266">
                        <c:v>44124</c:v>
                      </c:pt>
                      <c:pt idx="5267">
                        <c:v>44125</c:v>
                      </c:pt>
                      <c:pt idx="5268">
                        <c:v>44126</c:v>
                      </c:pt>
                      <c:pt idx="5269">
                        <c:v>44127</c:v>
                      </c:pt>
                      <c:pt idx="5270">
                        <c:v>44130</c:v>
                      </c:pt>
                      <c:pt idx="5271">
                        <c:v>44131</c:v>
                      </c:pt>
                      <c:pt idx="5272">
                        <c:v>44132</c:v>
                      </c:pt>
                      <c:pt idx="5273">
                        <c:v>44133</c:v>
                      </c:pt>
                      <c:pt idx="5274">
                        <c:v>44134</c:v>
                      </c:pt>
                      <c:pt idx="5275">
                        <c:v>44137</c:v>
                      </c:pt>
                      <c:pt idx="5276">
                        <c:v>44138</c:v>
                      </c:pt>
                      <c:pt idx="5277">
                        <c:v>44139</c:v>
                      </c:pt>
                      <c:pt idx="5278">
                        <c:v>44140</c:v>
                      </c:pt>
                      <c:pt idx="5279">
                        <c:v>44141</c:v>
                      </c:pt>
                      <c:pt idx="5280">
                        <c:v>44144</c:v>
                      </c:pt>
                      <c:pt idx="5281">
                        <c:v>44145</c:v>
                      </c:pt>
                      <c:pt idx="5282">
                        <c:v>44146</c:v>
                      </c:pt>
                      <c:pt idx="5283">
                        <c:v>44147</c:v>
                      </c:pt>
                      <c:pt idx="5284">
                        <c:v>44148</c:v>
                      </c:pt>
                      <c:pt idx="5285">
                        <c:v>44151</c:v>
                      </c:pt>
                      <c:pt idx="5286">
                        <c:v>44152</c:v>
                      </c:pt>
                      <c:pt idx="5287">
                        <c:v>44153</c:v>
                      </c:pt>
                      <c:pt idx="5288">
                        <c:v>44154</c:v>
                      </c:pt>
                      <c:pt idx="5289">
                        <c:v>44155</c:v>
                      </c:pt>
                      <c:pt idx="5290">
                        <c:v>44158</c:v>
                      </c:pt>
                      <c:pt idx="5291">
                        <c:v>44159</c:v>
                      </c:pt>
                      <c:pt idx="5292">
                        <c:v>44160</c:v>
                      </c:pt>
                      <c:pt idx="5293">
                        <c:v>44161</c:v>
                      </c:pt>
                      <c:pt idx="5294">
                        <c:v>44162</c:v>
                      </c:pt>
                      <c:pt idx="5295">
                        <c:v>44165</c:v>
                      </c:pt>
                      <c:pt idx="5296">
                        <c:v>44166</c:v>
                      </c:pt>
                      <c:pt idx="5297">
                        <c:v>44167</c:v>
                      </c:pt>
                      <c:pt idx="5298">
                        <c:v>44168</c:v>
                      </c:pt>
                      <c:pt idx="5299">
                        <c:v>44169</c:v>
                      </c:pt>
                      <c:pt idx="5300">
                        <c:v>44172</c:v>
                      </c:pt>
                      <c:pt idx="5301">
                        <c:v>44173</c:v>
                      </c:pt>
                      <c:pt idx="5302">
                        <c:v>44174</c:v>
                      </c:pt>
                      <c:pt idx="5303">
                        <c:v>44175</c:v>
                      </c:pt>
                      <c:pt idx="5304">
                        <c:v>44176</c:v>
                      </c:pt>
                      <c:pt idx="5305">
                        <c:v>44179</c:v>
                      </c:pt>
                      <c:pt idx="5306">
                        <c:v>44180</c:v>
                      </c:pt>
                      <c:pt idx="5307">
                        <c:v>44181</c:v>
                      </c:pt>
                      <c:pt idx="5308">
                        <c:v>44182</c:v>
                      </c:pt>
                      <c:pt idx="5309">
                        <c:v>44183</c:v>
                      </c:pt>
                      <c:pt idx="5310">
                        <c:v>44186</c:v>
                      </c:pt>
                      <c:pt idx="5311">
                        <c:v>44187</c:v>
                      </c:pt>
                      <c:pt idx="5312">
                        <c:v>44188</c:v>
                      </c:pt>
                      <c:pt idx="5313">
                        <c:v>44193</c:v>
                      </c:pt>
                      <c:pt idx="5314">
                        <c:v>44194</c:v>
                      </c:pt>
                      <c:pt idx="5315">
                        <c:v>44195</c:v>
                      </c:pt>
                      <c:pt idx="5316">
                        <c:v>44200</c:v>
                      </c:pt>
                      <c:pt idx="5317">
                        <c:v>44201</c:v>
                      </c:pt>
                      <c:pt idx="5318">
                        <c:v>44202</c:v>
                      </c:pt>
                      <c:pt idx="5319">
                        <c:v>44203</c:v>
                      </c:pt>
                      <c:pt idx="5320">
                        <c:v>44204</c:v>
                      </c:pt>
                      <c:pt idx="5321">
                        <c:v>44207</c:v>
                      </c:pt>
                      <c:pt idx="5322">
                        <c:v>44208</c:v>
                      </c:pt>
                      <c:pt idx="5323">
                        <c:v>44209</c:v>
                      </c:pt>
                      <c:pt idx="5324">
                        <c:v>44210</c:v>
                      </c:pt>
                      <c:pt idx="5325">
                        <c:v>44211</c:v>
                      </c:pt>
                      <c:pt idx="5326">
                        <c:v>44214</c:v>
                      </c:pt>
                      <c:pt idx="5327">
                        <c:v>44215</c:v>
                      </c:pt>
                      <c:pt idx="5328">
                        <c:v>44216</c:v>
                      </c:pt>
                      <c:pt idx="5329">
                        <c:v>44217</c:v>
                      </c:pt>
                      <c:pt idx="5330">
                        <c:v>44218</c:v>
                      </c:pt>
                      <c:pt idx="5331">
                        <c:v>44221</c:v>
                      </c:pt>
                      <c:pt idx="5332">
                        <c:v>44222</c:v>
                      </c:pt>
                      <c:pt idx="5333">
                        <c:v>44223</c:v>
                      </c:pt>
                      <c:pt idx="5334">
                        <c:v>44224</c:v>
                      </c:pt>
                      <c:pt idx="5335">
                        <c:v>44225</c:v>
                      </c:pt>
                      <c:pt idx="5336">
                        <c:v>44228</c:v>
                      </c:pt>
                      <c:pt idx="5337">
                        <c:v>44229</c:v>
                      </c:pt>
                      <c:pt idx="5338">
                        <c:v>44230</c:v>
                      </c:pt>
                      <c:pt idx="5339">
                        <c:v>44231</c:v>
                      </c:pt>
                      <c:pt idx="5340">
                        <c:v>44232</c:v>
                      </c:pt>
                      <c:pt idx="5341">
                        <c:v>44235</c:v>
                      </c:pt>
                      <c:pt idx="5342">
                        <c:v>44236</c:v>
                      </c:pt>
                      <c:pt idx="5343">
                        <c:v>44237</c:v>
                      </c:pt>
                      <c:pt idx="5344">
                        <c:v>44238</c:v>
                      </c:pt>
                      <c:pt idx="5345">
                        <c:v>44239</c:v>
                      </c:pt>
                      <c:pt idx="5346">
                        <c:v>44242</c:v>
                      </c:pt>
                      <c:pt idx="5347">
                        <c:v>44243</c:v>
                      </c:pt>
                      <c:pt idx="5348">
                        <c:v>44244</c:v>
                      </c:pt>
                      <c:pt idx="5349">
                        <c:v>44245</c:v>
                      </c:pt>
                      <c:pt idx="5350">
                        <c:v>44246</c:v>
                      </c:pt>
                      <c:pt idx="5351">
                        <c:v>44249</c:v>
                      </c:pt>
                      <c:pt idx="5352">
                        <c:v>44250</c:v>
                      </c:pt>
                      <c:pt idx="5353">
                        <c:v>44251</c:v>
                      </c:pt>
                      <c:pt idx="5354">
                        <c:v>44252</c:v>
                      </c:pt>
                      <c:pt idx="5355">
                        <c:v>44253</c:v>
                      </c:pt>
                      <c:pt idx="5356">
                        <c:v>44256</c:v>
                      </c:pt>
                      <c:pt idx="5357">
                        <c:v>44257</c:v>
                      </c:pt>
                      <c:pt idx="5358">
                        <c:v>44258</c:v>
                      </c:pt>
                      <c:pt idx="5359">
                        <c:v>44259</c:v>
                      </c:pt>
                      <c:pt idx="5360">
                        <c:v>44260</c:v>
                      </c:pt>
                      <c:pt idx="5361">
                        <c:v>44263</c:v>
                      </c:pt>
                      <c:pt idx="5362">
                        <c:v>44264</c:v>
                      </c:pt>
                      <c:pt idx="5363">
                        <c:v>44265</c:v>
                      </c:pt>
                      <c:pt idx="5364">
                        <c:v>44266</c:v>
                      </c:pt>
                      <c:pt idx="5365">
                        <c:v>44267</c:v>
                      </c:pt>
                      <c:pt idx="5366">
                        <c:v>44270</c:v>
                      </c:pt>
                      <c:pt idx="5367">
                        <c:v>44271</c:v>
                      </c:pt>
                      <c:pt idx="5368">
                        <c:v>44272</c:v>
                      </c:pt>
                      <c:pt idx="5369">
                        <c:v>44273</c:v>
                      </c:pt>
                      <c:pt idx="5370">
                        <c:v>44274</c:v>
                      </c:pt>
                      <c:pt idx="5371">
                        <c:v>44277</c:v>
                      </c:pt>
                      <c:pt idx="5372">
                        <c:v>44278</c:v>
                      </c:pt>
                      <c:pt idx="5373">
                        <c:v>44279</c:v>
                      </c:pt>
                      <c:pt idx="5374">
                        <c:v>44280</c:v>
                      </c:pt>
                      <c:pt idx="5375">
                        <c:v>44281</c:v>
                      </c:pt>
                      <c:pt idx="5376">
                        <c:v>44284</c:v>
                      </c:pt>
                      <c:pt idx="5377">
                        <c:v>44285</c:v>
                      </c:pt>
                      <c:pt idx="5378">
                        <c:v>44286</c:v>
                      </c:pt>
                      <c:pt idx="5379">
                        <c:v>44292</c:v>
                      </c:pt>
                      <c:pt idx="5380">
                        <c:v>44293</c:v>
                      </c:pt>
                      <c:pt idx="5381">
                        <c:v>44294</c:v>
                      </c:pt>
                      <c:pt idx="5382">
                        <c:v>44295</c:v>
                      </c:pt>
                      <c:pt idx="5383">
                        <c:v>44298</c:v>
                      </c:pt>
                      <c:pt idx="5384">
                        <c:v>44299</c:v>
                      </c:pt>
                      <c:pt idx="5385">
                        <c:v>44300</c:v>
                      </c:pt>
                      <c:pt idx="5386">
                        <c:v>44301</c:v>
                      </c:pt>
                      <c:pt idx="5387">
                        <c:v>44302</c:v>
                      </c:pt>
                      <c:pt idx="5388">
                        <c:v>44305</c:v>
                      </c:pt>
                      <c:pt idx="5389">
                        <c:v>44306</c:v>
                      </c:pt>
                      <c:pt idx="5390">
                        <c:v>44307</c:v>
                      </c:pt>
                      <c:pt idx="5391">
                        <c:v>44308</c:v>
                      </c:pt>
                      <c:pt idx="5392">
                        <c:v>44309</c:v>
                      </c:pt>
                      <c:pt idx="5393">
                        <c:v>44312</c:v>
                      </c:pt>
                      <c:pt idx="5394">
                        <c:v>44313</c:v>
                      </c:pt>
                      <c:pt idx="5395">
                        <c:v>44314</c:v>
                      </c:pt>
                      <c:pt idx="5396">
                        <c:v>44315</c:v>
                      </c:pt>
                      <c:pt idx="5397">
                        <c:v>44319</c:v>
                      </c:pt>
                      <c:pt idx="5398">
                        <c:v>44320</c:v>
                      </c:pt>
                      <c:pt idx="5399">
                        <c:v>44321</c:v>
                      </c:pt>
                      <c:pt idx="5400">
                        <c:v>44322</c:v>
                      </c:pt>
                      <c:pt idx="5401">
                        <c:v>44323</c:v>
                      </c:pt>
                      <c:pt idx="5402">
                        <c:v>44326</c:v>
                      </c:pt>
                      <c:pt idx="5403">
                        <c:v>44327</c:v>
                      </c:pt>
                      <c:pt idx="5404">
                        <c:v>44328</c:v>
                      </c:pt>
                      <c:pt idx="5405">
                        <c:v>44333</c:v>
                      </c:pt>
                      <c:pt idx="5406">
                        <c:v>44334</c:v>
                      </c:pt>
                      <c:pt idx="5407">
                        <c:v>44335</c:v>
                      </c:pt>
                      <c:pt idx="5408">
                        <c:v>44336</c:v>
                      </c:pt>
                      <c:pt idx="5409">
                        <c:v>44337</c:v>
                      </c:pt>
                      <c:pt idx="5410">
                        <c:v>44341</c:v>
                      </c:pt>
                      <c:pt idx="5411">
                        <c:v>44342</c:v>
                      </c:pt>
                      <c:pt idx="5412">
                        <c:v>44343</c:v>
                      </c:pt>
                      <c:pt idx="5413">
                        <c:v>44344</c:v>
                      </c:pt>
                      <c:pt idx="5414">
                        <c:v>44347</c:v>
                      </c:pt>
                      <c:pt idx="5415">
                        <c:v>44348</c:v>
                      </c:pt>
                      <c:pt idx="5416">
                        <c:v>44349</c:v>
                      </c:pt>
                      <c:pt idx="5417">
                        <c:v>44350</c:v>
                      </c:pt>
                      <c:pt idx="5418">
                        <c:v>44351</c:v>
                      </c:pt>
                      <c:pt idx="5419">
                        <c:v>44354</c:v>
                      </c:pt>
                      <c:pt idx="5420">
                        <c:v>44355</c:v>
                      </c:pt>
                      <c:pt idx="5421">
                        <c:v>44356</c:v>
                      </c:pt>
                      <c:pt idx="5422">
                        <c:v>44357</c:v>
                      </c:pt>
                      <c:pt idx="5423">
                        <c:v>44358</c:v>
                      </c:pt>
                      <c:pt idx="5424">
                        <c:v>44361</c:v>
                      </c:pt>
                      <c:pt idx="5425">
                        <c:v>44362</c:v>
                      </c:pt>
                      <c:pt idx="5426">
                        <c:v>44363</c:v>
                      </c:pt>
                      <c:pt idx="5427">
                        <c:v>44364</c:v>
                      </c:pt>
                      <c:pt idx="5428">
                        <c:v>44365</c:v>
                      </c:pt>
                      <c:pt idx="5429">
                        <c:v>44368</c:v>
                      </c:pt>
                      <c:pt idx="5430">
                        <c:v>44369</c:v>
                      </c:pt>
                      <c:pt idx="5431">
                        <c:v>44370</c:v>
                      </c:pt>
                      <c:pt idx="5432">
                        <c:v>44371</c:v>
                      </c:pt>
                      <c:pt idx="5433">
                        <c:v>44372</c:v>
                      </c:pt>
                      <c:pt idx="5434">
                        <c:v>44375</c:v>
                      </c:pt>
                      <c:pt idx="5435">
                        <c:v>44376</c:v>
                      </c:pt>
                      <c:pt idx="5436">
                        <c:v>44377</c:v>
                      </c:pt>
                      <c:pt idx="5437">
                        <c:v>44378</c:v>
                      </c:pt>
                      <c:pt idx="5438">
                        <c:v>44379</c:v>
                      </c:pt>
                      <c:pt idx="5439">
                        <c:v>44382</c:v>
                      </c:pt>
                      <c:pt idx="5440">
                        <c:v>44383</c:v>
                      </c:pt>
                      <c:pt idx="5441">
                        <c:v>44384</c:v>
                      </c:pt>
                      <c:pt idx="5442">
                        <c:v>44385</c:v>
                      </c:pt>
                      <c:pt idx="5443">
                        <c:v>44386</c:v>
                      </c:pt>
                      <c:pt idx="5444">
                        <c:v>44389</c:v>
                      </c:pt>
                      <c:pt idx="5445">
                        <c:v>44390</c:v>
                      </c:pt>
                      <c:pt idx="5446">
                        <c:v>44391</c:v>
                      </c:pt>
                      <c:pt idx="5447">
                        <c:v>44392</c:v>
                      </c:pt>
                      <c:pt idx="5448">
                        <c:v>44393</c:v>
                      </c:pt>
                      <c:pt idx="5449">
                        <c:v>44396</c:v>
                      </c:pt>
                      <c:pt idx="5450">
                        <c:v>44397</c:v>
                      </c:pt>
                      <c:pt idx="5451">
                        <c:v>44398</c:v>
                      </c:pt>
                      <c:pt idx="5452">
                        <c:v>44399</c:v>
                      </c:pt>
                      <c:pt idx="5453">
                        <c:v>44400</c:v>
                      </c:pt>
                      <c:pt idx="5454">
                        <c:v>44403</c:v>
                      </c:pt>
                      <c:pt idx="5455">
                        <c:v>44404</c:v>
                      </c:pt>
                      <c:pt idx="5456">
                        <c:v>44405</c:v>
                      </c:pt>
                      <c:pt idx="5457">
                        <c:v>44406</c:v>
                      </c:pt>
                      <c:pt idx="5458">
                        <c:v>44407</c:v>
                      </c:pt>
                      <c:pt idx="5459">
                        <c:v>44410</c:v>
                      </c:pt>
                      <c:pt idx="5460">
                        <c:v>44411</c:v>
                      </c:pt>
                      <c:pt idx="5461">
                        <c:v>44412</c:v>
                      </c:pt>
                      <c:pt idx="5462">
                        <c:v>44413</c:v>
                      </c:pt>
                      <c:pt idx="5463">
                        <c:v>44414</c:v>
                      </c:pt>
                      <c:pt idx="5464">
                        <c:v>44417</c:v>
                      </c:pt>
                      <c:pt idx="5465">
                        <c:v>44418</c:v>
                      </c:pt>
                      <c:pt idx="5466">
                        <c:v>44419</c:v>
                      </c:pt>
                      <c:pt idx="5467">
                        <c:v>44420</c:v>
                      </c:pt>
                      <c:pt idx="5468">
                        <c:v>44421</c:v>
                      </c:pt>
                      <c:pt idx="5469">
                        <c:v>44424</c:v>
                      </c:pt>
                      <c:pt idx="5470">
                        <c:v>44425</c:v>
                      </c:pt>
                      <c:pt idx="5471">
                        <c:v>44426</c:v>
                      </c:pt>
                      <c:pt idx="5472">
                        <c:v>44427</c:v>
                      </c:pt>
                      <c:pt idx="5473">
                        <c:v>44428</c:v>
                      </c:pt>
                      <c:pt idx="5474">
                        <c:v>44431</c:v>
                      </c:pt>
                      <c:pt idx="5475">
                        <c:v>44432</c:v>
                      </c:pt>
                      <c:pt idx="5476">
                        <c:v>44433</c:v>
                      </c:pt>
                      <c:pt idx="5477">
                        <c:v>44434</c:v>
                      </c:pt>
                      <c:pt idx="5478">
                        <c:v>44435</c:v>
                      </c:pt>
                      <c:pt idx="5479">
                        <c:v>44438</c:v>
                      </c:pt>
                      <c:pt idx="5480">
                        <c:v>44439</c:v>
                      </c:pt>
                      <c:pt idx="5481">
                        <c:v>44440</c:v>
                      </c:pt>
                      <c:pt idx="5482">
                        <c:v>44441</c:v>
                      </c:pt>
                      <c:pt idx="5483">
                        <c:v>44442</c:v>
                      </c:pt>
                      <c:pt idx="5484">
                        <c:v>44445</c:v>
                      </c:pt>
                      <c:pt idx="5485">
                        <c:v>44446</c:v>
                      </c:pt>
                      <c:pt idx="5486">
                        <c:v>44447</c:v>
                      </c:pt>
                      <c:pt idx="5487">
                        <c:v>44448</c:v>
                      </c:pt>
                      <c:pt idx="5488">
                        <c:v>44449</c:v>
                      </c:pt>
                      <c:pt idx="5489">
                        <c:v>44452</c:v>
                      </c:pt>
                      <c:pt idx="5490">
                        <c:v>44453</c:v>
                      </c:pt>
                      <c:pt idx="5491">
                        <c:v>44454</c:v>
                      </c:pt>
                      <c:pt idx="5492">
                        <c:v>44455</c:v>
                      </c:pt>
                      <c:pt idx="5493">
                        <c:v>44456</c:v>
                      </c:pt>
                      <c:pt idx="5494">
                        <c:v>44459</c:v>
                      </c:pt>
                      <c:pt idx="5495">
                        <c:v>44460</c:v>
                      </c:pt>
                      <c:pt idx="5496">
                        <c:v>44461</c:v>
                      </c:pt>
                      <c:pt idx="5497">
                        <c:v>44462</c:v>
                      </c:pt>
                      <c:pt idx="5498">
                        <c:v>44463</c:v>
                      </c:pt>
                      <c:pt idx="5499">
                        <c:v>44466</c:v>
                      </c:pt>
                      <c:pt idx="5500">
                        <c:v>44467</c:v>
                      </c:pt>
                      <c:pt idx="5501">
                        <c:v>44468</c:v>
                      </c:pt>
                      <c:pt idx="5502">
                        <c:v>44469</c:v>
                      </c:pt>
                      <c:pt idx="5503">
                        <c:v>44470</c:v>
                      </c:pt>
                      <c:pt idx="5504">
                        <c:v>44473</c:v>
                      </c:pt>
                      <c:pt idx="5505">
                        <c:v>44474</c:v>
                      </c:pt>
                      <c:pt idx="5506">
                        <c:v>44475</c:v>
                      </c:pt>
                      <c:pt idx="5507">
                        <c:v>44476</c:v>
                      </c:pt>
                      <c:pt idx="5508">
                        <c:v>44477</c:v>
                      </c:pt>
                      <c:pt idx="5509">
                        <c:v>44480</c:v>
                      </c:pt>
                      <c:pt idx="5510">
                        <c:v>44481</c:v>
                      </c:pt>
                      <c:pt idx="5511">
                        <c:v>44482</c:v>
                      </c:pt>
                      <c:pt idx="5512">
                        <c:v>44483</c:v>
                      </c:pt>
                      <c:pt idx="5513">
                        <c:v>44484</c:v>
                      </c:pt>
                      <c:pt idx="5514">
                        <c:v>44487</c:v>
                      </c:pt>
                      <c:pt idx="5515">
                        <c:v>44488</c:v>
                      </c:pt>
                      <c:pt idx="5516">
                        <c:v>44489</c:v>
                      </c:pt>
                      <c:pt idx="5517">
                        <c:v>44490</c:v>
                      </c:pt>
                      <c:pt idx="5518">
                        <c:v>44491</c:v>
                      </c:pt>
                      <c:pt idx="5519">
                        <c:v>44494</c:v>
                      </c:pt>
                      <c:pt idx="5520">
                        <c:v>44495</c:v>
                      </c:pt>
                      <c:pt idx="5521">
                        <c:v>44496</c:v>
                      </c:pt>
                      <c:pt idx="5522">
                        <c:v>44497</c:v>
                      </c:pt>
                      <c:pt idx="5523">
                        <c:v>44498</c:v>
                      </c:pt>
                      <c:pt idx="5524">
                        <c:v>44501</c:v>
                      </c:pt>
                      <c:pt idx="5525">
                        <c:v>44502</c:v>
                      </c:pt>
                      <c:pt idx="5526">
                        <c:v>44503</c:v>
                      </c:pt>
                      <c:pt idx="5527">
                        <c:v>44504</c:v>
                      </c:pt>
                      <c:pt idx="5528">
                        <c:v>44505</c:v>
                      </c:pt>
                      <c:pt idx="5529">
                        <c:v>44508</c:v>
                      </c:pt>
                      <c:pt idx="5530">
                        <c:v>44509</c:v>
                      </c:pt>
                      <c:pt idx="5531">
                        <c:v>44510</c:v>
                      </c:pt>
                      <c:pt idx="5532">
                        <c:v>44511</c:v>
                      </c:pt>
                      <c:pt idx="5533">
                        <c:v>44512</c:v>
                      </c:pt>
                      <c:pt idx="5534">
                        <c:v>44515</c:v>
                      </c:pt>
                      <c:pt idx="5535">
                        <c:v>44516</c:v>
                      </c:pt>
                      <c:pt idx="5536">
                        <c:v>44517</c:v>
                      </c:pt>
                      <c:pt idx="5537">
                        <c:v>44518</c:v>
                      </c:pt>
                      <c:pt idx="5538">
                        <c:v>44519</c:v>
                      </c:pt>
                      <c:pt idx="5539">
                        <c:v>44522</c:v>
                      </c:pt>
                      <c:pt idx="5540">
                        <c:v>44523</c:v>
                      </c:pt>
                      <c:pt idx="5541">
                        <c:v>44524</c:v>
                      </c:pt>
                      <c:pt idx="5542">
                        <c:v>44525</c:v>
                      </c:pt>
                      <c:pt idx="5543">
                        <c:v>44526</c:v>
                      </c:pt>
                      <c:pt idx="5544">
                        <c:v>44529</c:v>
                      </c:pt>
                      <c:pt idx="5545">
                        <c:v>44530</c:v>
                      </c:pt>
                      <c:pt idx="5546">
                        <c:v>44531</c:v>
                      </c:pt>
                      <c:pt idx="5547">
                        <c:v>44532</c:v>
                      </c:pt>
                      <c:pt idx="5548">
                        <c:v>44533</c:v>
                      </c:pt>
                      <c:pt idx="5549">
                        <c:v>44536</c:v>
                      </c:pt>
                      <c:pt idx="5550">
                        <c:v>44537</c:v>
                      </c:pt>
                      <c:pt idx="5551">
                        <c:v>44538</c:v>
                      </c:pt>
                      <c:pt idx="5552">
                        <c:v>44539</c:v>
                      </c:pt>
                      <c:pt idx="5553">
                        <c:v>44540</c:v>
                      </c:pt>
                      <c:pt idx="5554">
                        <c:v>44543</c:v>
                      </c:pt>
                      <c:pt idx="5555">
                        <c:v>44544</c:v>
                      </c:pt>
                      <c:pt idx="5556">
                        <c:v>44545</c:v>
                      </c:pt>
                      <c:pt idx="5557">
                        <c:v>44546</c:v>
                      </c:pt>
                      <c:pt idx="5558">
                        <c:v>44547</c:v>
                      </c:pt>
                      <c:pt idx="5559">
                        <c:v>44550</c:v>
                      </c:pt>
                      <c:pt idx="5560">
                        <c:v>44551</c:v>
                      </c:pt>
                      <c:pt idx="5561">
                        <c:v>44552</c:v>
                      </c:pt>
                      <c:pt idx="5562">
                        <c:v>44553</c:v>
                      </c:pt>
                      <c:pt idx="5563">
                        <c:v>44557</c:v>
                      </c:pt>
                      <c:pt idx="5564">
                        <c:v>44558</c:v>
                      </c:pt>
                      <c:pt idx="5565">
                        <c:v>44559</c:v>
                      </c:pt>
                      <c:pt idx="5566">
                        <c:v>44560</c:v>
                      </c:pt>
                      <c:pt idx="5567">
                        <c:v>44564</c:v>
                      </c:pt>
                      <c:pt idx="5568">
                        <c:v>44565</c:v>
                      </c:pt>
                      <c:pt idx="5569">
                        <c:v>44566</c:v>
                      </c:pt>
                      <c:pt idx="5570">
                        <c:v>44567</c:v>
                      </c:pt>
                      <c:pt idx="5571">
                        <c:v>44568</c:v>
                      </c:pt>
                      <c:pt idx="5572">
                        <c:v>44571</c:v>
                      </c:pt>
                      <c:pt idx="5573">
                        <c:v>44572</c:v>
                      </c:pt>
                      <c:pt idx="5574">
                        <c:v>44573</c:v>
                      </c:pt>
                      <c:pt idx="5575">
                        <c:v>44574</c:v>
                      </c:pt>
                      <c:pt idx="5576">
                        <c:v>44575</c:v>
                      </c:pt>
                      <c:pt idx="5577">
                        <c:v>44578</c:v>
                      </c:pt>
                      <c:pt idx="5578">
                        <c:v>44579</c:v>
                      </c:pt>
                      <c:pt idx="5579">
                        <c:v>44580</c:v>
                      </c:pt>
                      <c:pt idx="5580">
                        <c:v>44581</c:v>
                      </c:pt>
                      <c:pt idx="5581">
                        <c:v>44582</c:v>
                      </c:pt>
                      <c:pt idx="5582">
                        <c:v>44585</c:v>
                      </c:pt>
                      <c:pt idx="5583">
                        <c:v>44586</c:v>
                      </c:pt>
                      <c:pt idx="5584">
                        <c:v>44587</c:v>
                      </c:pt>
                      <c:pt idx="5585">
                        <c:v>44588</c:v>
                      </c:pt>
                      <c:pt idx="5586">
                        <c:v>44589</c:v>
                      </c:pt>
                      <c:pt idx="5587">
                        <c:v>44592</c:v>
                      </c:pt>
                      <c:pt idx="5588">
                        <c:v>44593</c:v>
                      </c:pt>
                      <c:pt idx="5589">
                        <c:v>44594</c:v>
                      </c:pt>
                      <c:pt idx="5590">
                        <c:v>44595</c:v>
                      </c:pt>
                      <c:pt idx="5591">
                        <c:v>44596</c:v>
                      </c:pt>
                      <c:pt idx="5592">
                        <c:v>44599</c:v>
                      </c:pt>
                      <c:pt idx="5593">
                        <c:v>44600</c:v>
                      </c:pt>
                      <c:pt idx="5594">
                        <c:v>44601</c:v>
                      </c:pt>
                      <c:pt idx="5595">
                        <c:v>44602</c:v>
                      </c:pt>
                      <c:pt idx="5596">
                        <c:v>44603</c:v>
                      </c:pt>
                      <c:pt idx="5597">
                        <c:v>44606</c:v>
                      </c:pt>
                      <c:pt idx="5598">
                        <c:v>44607</c:v>
                      </c:pt>
                      <c:pt idx="5599">
                        <c:v>44608</c:v>
                      </c:pt>
                      <c:pt idx="5600">
                        <c:v>44609</c:v>
                      </c:pt>
                      <c:pt idx="5601">
                        <c:v>44610</c:v>
                      </c:pt>
                      <c:pt idx="5602">
                        <c:v>44613</c:v>
                      </c:pt>
                      <c:pt idx="5603">
                        <c:v>44614</c:v>
                      </c:pt>
                      <c:pt idx="5604">
                        <c:v>44615</c:v>
                      </c:pt>
                      <c:pt idx="5605">
                        <c:v>44616</c:v>
                      </c:pt>
                      <c:pt idx="5606">
                        <c:v>44617</c:v>
                      </c:pt>
                      <c:pt idx="5607">
                        <c:v>44620</c:v>
                      </c:pt>
                      <c:pt idx="5608">
                        <c:v>44621</c:v>
                      </c:pt>
                      <c:pt idx="5609">
                        <c:v>44622</c:v>
                      </c:pt>
                      <c:pt idx="5610">
                        <c:v>44623</c:v>
                      </c:pt>
                      <c:pt idx="5611">
                        <c:v>44624</c:v>
                      </c:pt>
                      <c:pt idx="5612">
                        <c:v>44627</c:v>
                      </c:pt>
                      <c:pt idx="5613">
                        <c:v>44628</c:v>
                      </c:pt>
                      <c:pt idx="5614">
                        <c:v>44629</c:v>
                      </c:pt>
                      <c:pt idx="5615">
                        <c:v>44630</c:v>
                      </c:pt>
                      <c:pt idx="5616">
                        <c:v>44631</c:v>
                      </c:pt>
                      <c:pt idx="5617">
                        <c:v>44634</c:v>
                      </c:pt>
                      <c:pt idx="5618">
                        <c:v>44635</c:v>
                      </c:pt>
                      <c:pt idx="5619">
                        <c:v>44636</c:v>
                      </c:pt>
                      <c:pt idx="5620">
                        <c:v>44637</c:v>
                      </c:pt>
                      <c:pt idx="5621">
                        <c:v>44638</c:v>
                      </c:pt>
                      <c:pt idx="5622">
                        <c:v>44641</c:v>
                      </c:pt>
                      <c:pt idx="5623">
                        <c:v>44642</c:v>
                      </c:pt>
                      <c:pt idx="5624">
                        <c:v>44643</c:v>
                      </c:pt>
                      <c:pt idx="5625">
                        <c:v>44644</c:v>
                      </c:pt>
                      <c:pt idx="5626">
                        <c:v>44645</c:v>
                      </c:pt>
                      <c:pt idx="5627">
                        <c:v>44648</c:v>
                      </c:pt>
                      <c:pt idx="5628">
                        <c:v>44649</c:v>
                      </c:pt>
                      <c:pt idx="5629">
                        <c:v>44650</c:v>
                      </c:pt>
                      <c:pt idx="5630">
                        <c:v>44651</c:v>
                      </c:pt>
                      <c:pt idx="5631">
                        <c:v>44652</c:v>
                      </c:pt>
                      <c:pt idx="5632">
                        <c:v>44655</c:v>
                      </c:pt>
                      <c:pt idx="5633">
                        <c:v>44656</c:v>
                      </c:pt>
                      <c:pt idx="5634">
                        <c:v>44657</c:v>
                      </c:pt>
                      <c:pt idx="5635">
                        <c:v>44658</c:v>
                      </c:pt>
                      <c:pt idx="5636">
                        <c:v>44659</c:v>
                      </c:pt>
                      <c:pt idx="5637">
                        <c:v>44662</c:v>
                      </c:pt>
                      <c:pt idx="5638">
                        <c:v>44663</c:v>
                      </c:pt>
                      <c:pt idx="5639">
                        <c:v>44664</c:v>
                      </c:pt>
                      <c:pt idx="5640">
                        <c:v>44670</c:v>
                      </c:pt>
                      <c:pt idx="5641">
                        <c:v>44671</c:v>
                      </c:pt>
                      <c:pt idx="5642">
                        <c:v>44672</c:v>
                      </c:pt>
                      <c:pt idx="5643">
                        <c:v>44673</c:v>
                      </c:pt>
                      <c:pt idx="5644">
                        <c:v>44676</c:v>
                      </c:pt>
                      <c:pt idx="5645">
                        <c:v>44677</c:v>
                      </c:pt>
                      <c:pt idx="5646">
                        <c:v>44678</c:v>
                      </c:pt>
                      <c:pt idx="5647">
                        <c:v>44679</c:v>
                      </c:pt>
                      <c:pt idx="5648">
                        <c:v>44680</c:v>
                      </c:pt>
                      <c:pt idx="5649">
                        <c:v>44683</c:v>
                      </c:pt>
                      <c:pt idx="5650">
                        <c:v>44684</c:v>
                      </c:pt>
                      <c:pt idx="5651">
                        <c:v>44685</c:v>
                      </c:pt>
                      <c:pt idx="5652">
                        <c:v>44686</c:v>
                      </c:pt>
                      <c:pt idx="5653">
                        <c:v>44687</c:v>
                      </c:pt>
                      <c:pt idx="5654">
                        <c:v>44690</c:v>
                      </c:pt>
                      <c:pt idx="5655">
                        <c:v>44691</c:v>
                      </c:pt>
                      <c:pt idx="5656">
                        <c:v>44692</c:v>
                      </c:pt>
                      <c:pt idx="5657">
                        <c:v>44693</c:v>
                      </c:pt>
                      <c:pt idx="5658">
                        <c:v>44697</c:v>
                      </c:pt>
                      <c:pt idx="5659">
                        <c:v>44698</c:v>
                      </c:pt>
                      <c:pt idx="5660">
                        <c:v>44699</c:v>
                      </c:pt>
                      <c:pt idx="5661">
                        <c:v>44700</c:v>
                      </c:pt>
                      <c:pt idx="5662">
                        <c:v>44701</c:v>
                      </c:pt>
                      <c:pt idx="5663">
                        <c:v>44704</c:v>
                      </c:pt>
                      <c:pt idx="5664">
                        <c:v>44705</c:v>
                      </c:pt>
                      <c:pt idx="5665">
                        <c:v>44706</c:v>
                      </c:pt>
                      <c:pt idx="5666">
                        <c:v>44711</c:v>
                      </c:pt>
                      <c:pt idx="5667">
                        <c:v>44712</c:v>
                      </c:pt>
                      <c:pt idx="5668">
                        <c:v>44713</c:v>
                      </c:pt>
                      <c:pt idx="5669">
                        <c:v>44714</c:v>
                      </c:pt>
                      <c:pt idx="5670">
                        <c:v>44715</c:v>
                      </c:pt>
                      <c:pt idx="5671">
                        <c:v>44719</c:v>
                      </c:pt>
                      <c:pt idx="5672">
                        <c:v>44720</c:v>
                      </c:pt>
                      <c:pt idx="5673">
                        <c:v>44721</c:v>
                      </c:pt>
                      <c:pt idx="5674">
                        <c:v>44722</c:v>
                      </c:pt>
                      <c:pt idx="5675">
                        <c:v>44725</c:v>
                      </c:pt>
                      <c:pt idx="5676">
                        <c:v>44726</c:v>
                      </c:pt>
                      <c:pt idx="5677">
                        <c:v>44727</c:v>
                      </c:pt>
                      <c:pt idx="5678">
                        <c:v>44728</c:v>
                      </c:pt>
                      <c:pt idx="5679">
                        <c:v>44729</c:v>
                      </c:pt>
                      <c:pt idx="5680">
                        <c:v>44732</c:v>
                      </c:pt>
                      <c:pt idx="5681">
                        <c:v>44733</c:v>
                      </c:pt>
                      <c:pt idx="5682">
                        <c:v>44734</c:v>
                      </c:pt>
                      <c:pt idx="5683">
                        <c:v>44735</c:v>
                      </c:pt>
                      <c:pt idx="5684">
                        <c:v>44736</c:v>
                      </c:pt>
                      <c:pt idx="5685">
                        <c:v>44739</c:v>
                      </c:pt>
                      <c:pt idx="5686">
                        <c:v>44740</c:v>
                      </c:pt>
                      <c:pt idx="5687">
                        <c:v>44741</c:v>
                      </c:pt>
                      <c:pt idx="5688">
                        <c:v>44742</c:v>
                      </c:pt>
                      <c:pt idx="5689">
                        <c:v>44743</c:v>
                      </c:pt>
                      <c:pt idx="5690">
                        <c:v>44746</c:v>
                      </c:pt>
                      <c:pt idx="5691">
                        <c:v>44747</c:v>
                      </c:pt>
                      <c:pt idx="5692">
                        <c:v>44748</c:v>
                      </c:pt>
                      <c:pt idx="5693">
                        <c:v>44749</c:v>
                      </c:pt>
                      <c:pt idx="5694">
                        <c:v>44750</c:v>
                      </c:pt>
                      <c:pt idx="5695">
                        <c:v>44753</c:v>
                      </c:pt>
                      <c:pt idx="5696">
                        <c:v>44754</c:v>
                      </c:pt>
                      <c:pt idx="5697">
                        <c:v>44755</c:v>
                      </c:pt>
                      <c:pt idx="5698">
                        <c:v>44756</c:v>
                      </c:pt>
                      <c:pt idx="5699">
                        <c:v>44757</c:v>
                      </c:pt>
                      <c:pt idx="5700">
                        <c:v>44760</c:v>
                      </c:pt>
                      <c:pt idx="5701">
                        <c:v>44761</c:v>
                      </c:pt>
                      <c:pt idx="5702">
                        <c:v>44762</c:v>
                      </c:pt>
                      <c:pt idx="5703">
                        <c:v>44763</c:v>
                      </c:pt>
                      <c:pt idx="5704">
                        <c:v>44764</c:v>
                      </c:pt>
                      <c:pt idx="5705">
                        <c:v>44767</c:v>
                      </c:pt>
                      <c:pt idx="5706">
                        <c:v>44768</c:v>
                      </c:pt>
                      <c:pt idx="5707">
                        <c:v>44769</c:v>
                      </c:pt>
                      <c:pt idx="5708">
                        <c:v>44770</c:v>
                      </c:pt>
                      <c:pt idx="5709">
                        <c:v>44771</c:v>
                      </c:pt>
                      <c:pt idx="5710">
                        <c:v>44774</c:v>
                      </c:pt>
                      <c:pt idx="5711">
                        <c:v>44775</c:v>
                      </c:pt>
                      <c:pt idx="5712">
                        <c:v>44776</c:v>
                      </c:pt>
                      <c:pt idx="5713">
                        <c:v>44777</c:v>
                      </c:pt>
                      <c:pt idx="5714">
                        <c:v>44778</c:v>
                      </c:pt>
                      <c:pt idx="5715">
                        <c:v>44781</c:v>
                      </c:pt>
                      <c:pt idx="5716">
                        <c:v>44782</c:v>
                      </c:pt>
                      <c:pt idx="5717">
                        <c:v>44783</c:v>
                      </c:pt>
                      <c:pt idx="5718">
                        <c:v>44784</c:v>
                      </c:pt>
                      <c:pt idx="5719">
                        <c:v>44785</c:v>
                      </c:pt>
                      <c:pt idx="5720">
                        <c:v>44788</c:v>
                      </c:pt>
                      <c:pt idx="5721">
                        <c:v>44789</c:v>
                      </c:pt>
                      <c:pt idx="5722">
                        <c:v>44790</c:v>
                      </c:pt>
                      <c:pt idx="5723">
                        <c:v>44791</c:v>
                      </c:pt>
                      <c:pt idx="5724">
                        <c:v>44792</c:v>
                      </c:pt>
                      <c:pt idx="5725">
                        <c:v>44795</c:v>
                      </c:pt>
                      <c:pt idx="5726">
                        <c:v>44796</c:v>
                      </c:pt>
                      <c:pt idx="5727">
                        <c:v>44797</c:v>
                      </c:pt>
                      <c:pt idx="5728">
                        <c:v>44798</c:v>
                      </c:pt>
                      <c:pt idx="5729">
                        <c:v>44799</c:v>
                      </c:pt>
                      <c:pt idx="5730">
                        <c:v>44802</c:v>
                      </c:pt>
                      <c:pt idx="5731">
                        <c:v>44803</c:v>
                      </c:pt>
                      <c:pt idx="5732">
                        <c:v>44804</c:v>
                      </c:pt>
                      <c:pt idx="5733">
                        <c:v>44805</c:v>
                      </c:pt>
                      <c:pt idx="5734">
                        <c:v>44806</c:v>
                      </c:pt>
                      <c:pt idx="5735">
                        <c:v>44809</c:v>
                      </c:pt>
                      <c:pt idx="5736">
                        <c:v>44810</c:v>
                      </c:pt>
                      <c:pt idx="5737">
                        <c:v>44811</c:v>
                      </c:pt>
                      <c:pt idx="5738">
                        <c:v>44812</c:v>
                      </c:pt>
                      <c:pt idx="5739">
                        <c:v>44813</c:v>
                      </c:pt>
                      <c:pt idx="5740">
                        <c:v>44816</c:v>
                      </c:pt>
                      <c:pt idx="5741">
                        <c:v>44817</c:v>
                      </c:pt>
                      <c:pt idx="5742">
                        <c:v>44818</c:v>
                      </c:pt>
                      <c:pt idx="5743">
                        <c:v>44819</c:v>
                      </c:pt>
                      <c:pt idx="5744">
                        <c:v>44820</c:v>
                      </c:pt>
                      <c:pt idx="5745">
                        <c:v>44823</c:v>
                      </c:pt>
                      <c:pt idx="5746">
                        <c:v>44824</c:v>
                      </c:pt>
                      <c:pt idx="5747">
                        <c:v>44825</c:v>
                      </c:pt>
                      <c:pt idx="5748">
                        <c:v>44826</c:v>
                      </c:pt>
                      <c:pt idx="5749">
                        <c:v>44827</c:v>
                      </c:pt>
                      <c:pt idx="5750">
                        <c:v>44830</c:v>
                      </c:pt>
                      <c:pt idx="5751">
                        <c:v>44831</c:v>
                      </c:pt>
                      <c:pt idx="5752">
                        <c:v>44832</c:v>
                      </c:pt>
                      <c:pt idx="5753">
                        <c:v>44833</c:v>
                      </c:pt>
                      <c:pt idx="5754">
                        <c:v>44834</c:v>
                      </c:pt>
                      <c:pt idx="5755">
                        <c:v>44837</c:v>
                      </c:pt>
                      <c:pt idx="5756">
                        <c:v>44838</c:v>
                      </c:pt>
                      <c:pt idx="5757">
                        <c:v>44839</c:v>
                      </c:pt>
                      <c:pt idx="5758">
                        <c:v>44840</c:v>
                      </c:pt>
                      <c:pt idx="5759">
                        <c:v>44841</c:v>
                      </c:pt>
                      <c:pt idx="5760">
                        <c:v>44844</c:v>
                      </c:pt>
                      <c:pt idx="5761">
                        <c:v>44845</c:v>
                      </c:pt>
                      <c:pt idx="5762">
                        <c:v>44846</c:v>
                      </c:pt>
                      <c:pt idx="5763">
                        <c:v>44847</c:v>
                      </c:pt>
                      <c:pt idx="5764">
                        <c:v>44848</c:v>
                      </c:pt>
                      <c:pt idx="5765">
                        <c:v>44851</c:v>
                      </c:pt>
                      <c:pt idx="5766">
                        <c:v>44852</c:v>
                      </c:pt>
                      <c:pt idx="5767">
                        <c:v>44853</c:v>
                      </c:pt>
                      <c:pt idx="5768">
                        <c:v>44854</c:v>
                      </c:pt>
                      <c:pt idx="5769">
                        <c:v>44855</c:v>
                      </c:pt>
                      <c:pt idx="5770">
                        <c:v>44858</c:v>
                      </c:pt>
                      <c:pt idx="5771">
                        <c:v>44859</c:v>
                      </c:pt>
                      <c:pt idx="5772">
                        <c:v>44860</c:v>
                      </c:pt>
                      <c:pt idx="5773">
                        <c:v>44861</c:v>
                      </c:pt>
                      <c:pt idx="5774">
                        <c:v>44862</c:v>
                      </c:pt>
                      <c:pt idx="5775">
                        <c:v>44865</c:v>
                      </c:pt>
                      <c:pt idx="5776">
                        <c:v>44866</c:v>
                      </c:pt>
                      <c:pt idx="5777">
                        <c:v>44867</c:v>
                      </c:pt>
                      <c:pt idx="5778">
                        <c:v>44868</c:v>
                      </c:pt>
                      <c:pt idx="5779">
                        <c:v>44869</c:v>
                      </c:pt>
                      <c:pt idx="5780">
                        <c:v>44872</c:v>
                      </c:pt>
                      <c:pt idx="5781">
                        <c:v>44873</c:v>
                      </c:pt>
                      <c:pt idx="5782">
                        <c:v>44874</c:v>
                      </c:pt>
                      <c:pt idx="5783">
                        <c:v>44875</c:v>
                      </c:pt>
                      <c:pt idx="5784">
                        <c:v>44876</c:v>
                      </c:pt>
                      <c:pt idx="5785">
                        <c:v>44879</c:v>
                      </c:pt>
                      <c:pt idx="5786">
                        <c:v>44880</c:v>
                      </c:pt>
                      <c:pt idx="5787">
                        <c:v>44881</c:v>
                      </c:pt>
                      <c:pt idx="5788">
                        <c:v>44882</c:v>
                      </c:pt>
                      <c:pt idx="5789">
                        <c:v>44883</c:v>
                      </c:pt>
                      <c:pt idx="5790">
                        <c:v>44886</c:v>
                      </c:pt>
                      <c:pt idx="5791">
                        <c:v>44887</c:v>
                      </c:pt>
                      <c:pt idx="5792">
                        <c:v>44888</c:v>
                      </c:pt>
                      <c:pt idx="5793">
                        <c:v>44889</c:v>
                      </c:pt>
                      <c:pt idx="5794">
                        <c:v>44890</c:v>
                      </c:pt>
                      <c:pt idx="5795">
                        <c:v>44893</c:v>
                      </c:pt>
                      <c:pt idx="5796">
                        <c:v>44894</c:v>
                      </c:pt>
                      <c:pt idx="5797">
                        <c:v>44895</c:v>
                      </c:pt>
                      <c:pt idx="5798">
                        <c:v>44896</c:v>
                      </c:pt>
                      <c:pt idx="5799">
                        <c:v>44897</c:v>
                      </c:pt>
                      <c:pt idx="5800">
                        <c:v>44900</c:v>
                      </c:pt>
                      <c:pt idx="5801">
                        <c:v>44901</c:v>
                      </c:pt>
                      <c:pt idx="5802">
                        <c:v>44902</c:v>
                      </c:pt>
                      <c:pt idx="5803">
                        <c:v>44903</c:v>
                      </c:pt>
                      <c:pt idx="5804">
                        <c:v>44904</c:v>
                      </c:pt>
                      <c:pt idx="5805">
                        <c:v>44907</c:v>
                      </c:pt>
                      <c:pt idx="5806">
                        <c:v>44908</c:v>
                      </c:pt>
                      <c:pt idx="5807">
                        <c:v>44909</c:v>
                      </c:pt>
                      <c:pt idx="5808">
                        <c:v>44910</c:v>
                      </c:pt>
                      <c:pt idx="5809">
                        <c:v>44911</c:v>
                      </c:pt>
                      <c:pt idx="5810">
                        <c:v>44914</c:v>
                      </c:pt>
                      <c:pt idx="5811">
                        <c:v>44915</c:v>
                      </c:pt>
                      <c:pt idx="5812">
                        <c:v>44916</c:v>
                      </c:pt>
                      <c:pt idx="5813">
                        <c:v>44917</c:v>
                      </c:pt>
                      <c:pt idx="5814">
                        <c:v>44918</c:v>
                      </c:pt>
                      <c:pt idx="5815">
                        <c:v>44922</c:v>
                      </c:pt>
                      <c:pt idx="5816">
                        <c:v>44923</c:v>
                      </c:pt>
                      <c:pt idx="5817">
                        <c:v>44924</c:v>
                      </c:pt>
                      <c:pt idx="5818">
                        <c:v>44925</c:v>
                      </c:pt>
                      <c:pt idx="5819">
                        <c:v>44928</c:v>
                      </c:pt>
                      <c:pt idx="5820">
                        <c:v>44929</c:v>
                      </c:pt>
                      <c:pt idx="5821">
                        <c:v>44930</c:v>
                      </c:pt>
                      <c:pt idx="5822">
                        <c:v>44931</c:v>
                      </c:pt>
                      <c:pt idx="5823">
                        <c:v>44932</c:v>
                      </c:pt>
                      <c:pt idx="5824">
                        <c:v>44935</c:v>
                      </c:pt>
                      <c:pt idx="5825">
                        <c:v>44936</c:v>
                      </c:pt>
                      <c:pt idx="5826">
                        <c:v>44937</c:v>
                      </c:pt>
                      <c:pt idx="5827">
                        <c:v>44938</c:v>
                      </c:pt>
                      <c:pt idx="5828">
                        <c:v>44939</c:v>
                      </c:pt>
                      <c:pt idx="5829">
                        <c:v>44942</c:v>
                      </c:pt>
                      <c:pt idx="5830">
                        <c:v>44943</c:v>
                      </c:pt>
                      <c:pt idx="5831">
                        <c:v>44944</c:v>
                      </c:pt>
                      <c:pt idx="5832">
                        <c:v>44945</c:v>
                      </c:pt>
                      <c:pt idx="5833">
                        <c:v>44946</c:v>
                      </c:pt>
                      <c:pt idx="5834">
                        <c:v>44949</c:v>
                      </c:pt>
                      <c:pt idx="5835">
                        <c:v>44950</c:v>
                      </c:pt>
                      <c:pt idx="5836">
                        <c:v>44951</c:v>
                      </c:pt>
                      <c:pt idx="5837">
                        <c:v>44952</c:v>
                      </c:pt>
                      <c:pt idx="5838">
                        <c:v>44953</c:v>
                      </c:pt>
                      <c:pt idx="5839">
                        <c:v>44956</c:v>
                      </c:pt>
                      <c:pt idx="5840">
                        <c:v>44957</c:v>
                      </c:pt>
                      <c:pt idx="5841">
                        <c:v>44958</c:v>
                      </c:pt>
                      <c:pt idx="5842">
                        <c:v>44959</c:v>
                      </c:pt>
                      <c:pt idx="5843">
                        <c:v>44960</c:v>
                      </c:pt>
                      <c:pt idx="5844">
                        <c:v>44963</c:v>
                      </c:pt>
                      <c:pt idx="5845">
                        <c:v>44964</c:v>
                      </c:pt>
                      <c:pt idx="5846">
                        <c:v>44965</c:v>
                      </c:pt>
                      <c:pt idx="5847">
                        <c:v>44966</c:v>
                      </c:pt>
                      <c:pt idx="5848">
                        <c:v>44967</c:v>
                      </c:pt>
                      <c:pt idx="5849">
                        <c:v>44970</c:v>
                      </c:pt>
                      <c:pt idx="5850">
                        <c:v>44971</c:v>
                      </c:pt>
                      <c:pt idx="5851">
                        <c:v>44972</c:v>
                      </c:pt>
                      <c:pt idx="5852">
                        <c:v>44973</c:v>
                      </c:pt>
                      <c:pt idx="5853">
                        <c:v>44974</c:v>
                      </c:pt>
                      <c:pt idx="5854">
                        <c:v>44977</c:v>
                      </c:pt>
                      <c:pt idx="5855">
                        <c:v>44978</c:v>
                      </c:pt>
                      <c:pt idx="5856">
                        <c:v>44979</c:v>
                      </c:pt>
                      <c:pt idx="5857">
                        <c:v>44980</c:v>
                      </c:pt>
                      <c:pt idx="5858">
                        <c:v>44981</c:v>
                      </c:pt>
                      <c:pt idx="5859">
                        <c:v>44984</c:v>
                      </c:pt>
                      <c:pt idx="5860">
                        <c:v>44985</c:v>
                      </c:pt>
                      <c:pt idx="5861">
                        <c:v>44986</c:v>
                      </c:pt>
                      <c:pt idx="5862">
                        <c:v>44987</c:v>
                      </c:pt>
                      <c:pt idx="5863">
                        <c:v>44988</c:v>
                      </c:pt>
                      <c:pt idx="5864">
                        <c:v>44991</c:v>
                      </c:pt>
                      <c:pt idx="5865">
                        <c:v>44992</c:v>
                      </c:pt>
                      <c:pt idx="5866">
                        <c:v>44993</c:v>
                      </c:pt>
                      <c:pt idx="5867">
                        <c:v>44994</c:v>
                      </c:pt>
                      <c:pt idx="5868">
                        <c:v>44995</c:v>
                      </c:pt>
                      <c:pt idx="5869">
                        <c:v>44998</c:v>
                      </c:pt>
                      <c:pt idx="5870">
                        <c:v>44999</c:v>
                      </c:pt>
                      <c:pt idx="5871">
                        <c:v>45000</c:v>
                      </c:pt>
                      <c:pt idx="5872">
                        <c:v>45001</c:v>
                      </c:pt>
                      <c:pt idx="5873">
                        <c:v>45002</c:v>
                      </c:pt>
                      <c:pt idx="5874">
                        <c:v>45005</c:v>
                      </c:pt>
                      <c:pt idx="5875">
                        <c:v>45006</c:v>
                      </c:pt>
                      <c:pt idx="5876">
                        <c:v>45007</c:v>
                      </c:pt>
                      <c:pt idx="5877">
                        <c:v>45008</c:v>
                      </c:pt>
                      <c:pt idx="5878">
                        <c:v>45009</c:v>
                      </c:pt>
                      <c:pt idx="5879">
                        <c:v>45012</c:v>
                      </c:pt>
                      <c:pt idx="5880">
                        <c:v>45013</c:v>
                      </c:pt>
                      <c:pt idx="5881">
                        <c:v>45014</c:v>
                      </c:pt>
                      <c:pt idx="5882">
                        <c:v>45015</c:v>
                      </c:pt>
                      <c:pt idx="5883">
                        <c:v>45016</c:v>
                      </c:pt>
                      <c:pt idx="5884">
                        <c:v>45019</c:v>
                      </c:pt>
                      <c:pt idx="5885">
                        <c:v>45020</c:v>
                      </c:pt>
                      <c:pt idx="5886">
                        <c:v>45021</c:v>
                      </c:pt>
                      <c:pt idx="5887">
                        <c:v>45027</c:v>
                      </c:pt>
                      <c:pt idx="5888">
                        <c:v>45028</c:v>
                      </c:pt>
                      <c:pt idx="5889">
                        <c:v>45029</c:v>
                      </c:pt>
                      <c:pt idx="5890">
                        <c:v>45030</c:v>
                      </c:pt>
                      <c:pt idx="5891">
                        <c:v>45033</c:v>
                      </c:pt>
                      <c:pt idx="5892">
                        <c:v>45034</c:v>
                      </c:pt>
                      <c:pt idx="5893">
                        <c:v>45035</c:v>
                      </c:pt>
                      <c:pt idx="5894">
                        <c:v>45036</c:v>
                      </c:pt>
                      <c:pt idx="5895">
                        <c:v>45037</c:v>
                      </c:pt>
                      <c:pt idx="5896">
                        <c:v>45040</c:v>
                      </c:pt>
                      <c:pt idx="5897">
                        <c:v>45041</c:v>
                      </c:pt>
                      <c:pt idx="5898">
                        <c:v>45042</c:v>
                      </c:pt>
                      <c:pt idx="5899">
                        <c:v>45043</c:v>
                      </c:pt>
                      <c:pt idx="5900">
                        <c:v>45044</c:v>
                      </c:pt>
                      <c:pt idx="5901">
                        <c:v>45047</c:v>
                      </c:pt>
                      <c:pt idx="5902">
                        <c:v>45048</c:v>
                      </c:pt>
                      <c:pt idx="5903">
                        <c:v>45049</c:v>
                      </c:pt>
                      <c:pt idx="5904">
                        <c:v>45050</c:v>
                      </c:pt>
                      <c:pt idx="5905">
                        <c:v>45054</c:v>
                      </c:pt>
                      <c:pt idx="5906">
                        <c:v>45055</c:v>
                      </c:pt>
                      <c:pt idx="5907">
                        <c:v>45056</c:v>
                      </c:pt>
                      <c:pt idx="5908">
                        <c:v>45057</c:v>
                      </c:pt>
                      <c:pt idx="5909">
                        <c:v>45058</c:v>
                      </c:pt>
                      <c:pt idx="5910">
                        <c:v>45061</c:v>
                      </c:pt>
                      <c:pt idx="5911">
                        <c:v>45062</c:v>
                      </c:pt>
                      <c:pt idx="5912">
                        <c:v>45063</c:v>
                      </c:pt>
                      <c:pt idx="5913">
                        <c:v>45068</c:v>
                      </c:pt>
                      <c:pt idx="5914">
                        <c:v>45069</c:v>
                      </c:pt>
                      <c:pt idx="5915">
                        <c:v>45070</c:v>
                      </c:pt>
                      <c:pt idx="5916">
                        <c:v>45071</c:v>
                      </c:pt>
                      <c:pt idx="5917">
                        <c:v>45072</c:v>
                      </c:pt>
                      <c:pt idx="5918">
                        <c:v>45076</c:v>
                      </c:pt>
                      <c:pt idx="5919">
                        <c:v>45077</c:v>
                      </c:pt>
                      <c:pt idx="5920">
                        <c:v>45078</c:v>
                      </c:pt>
                      <c:pt idx="5921">
                        <c:v>45079</c:v>
                      </c:pt>
                      <c:pt idx="5922">
                        <c:v>45083</c:v>
                      </c:pt>
                      <c:pt idx="5923">
                        <c:v>45084</c:v>
                      </c:pt>
                      <c:pt idx="5924">
                        <c:v>45085</c:v>
                      </c:pt>
                      <c:pt idx="5925">
                        <c:v>45086</c:v>
                      </c:pt>
                      <c:pt idx="5926">
                        <c:v>45089</c:v>
                      </c:pt>
                      <c:pt idx="5927">
                        <c:v>45090</c:v>
                      </c:pt>
                      <c:pt idx="5928">
                        <c:v>45091</c:v>
                      </c:pt>
                      <c:pt idx="5929">
                        <c:v>45092</c:v>
                      </c:pt>
                      <c:pt idx="5930">
                        <c:v>45093</c:v>
                      </c:pt>
                      <c:pt idx="5931">
                        <c:v>45096</c:v>
                      </c:pt>
                      <c:pt idx="5932">
                        <c:v>45097</c:v>
                      </c:pt>
                      <c:pt idx="5933">
                        <c:v>45098</c:v>
                      </c:pt>
                      <c:pt idx="5934">
                        <c:v>45099</c:v>
                      </c:pt>
                      <c:pt idx="5935">
                        <c:v>45100</c:v>
                      </c:pt>
                      <c:pt idx="5936">
                        <c:v>45103</c:v>
                      </c:pt>
                      <c:pt idx="5937">
                        <c:v>45104</c:v>
                      </c:pt>
                      <c:pt idx="5938">
                        <c:v>45105</c:v>
                      </c:pt>
                      <c:pt idx="5939">
                        <c:v>45106</c:v>
                      </c:pt>
                      <c:pt idx="5940">
                        <c:v>45107</c:v>
                      </c:pt>
                      <c:pt idx="5941">
                        <c:v>45110</c:v>
                      </c:pt>
                      <c:pt idx="5942">
                        <c:v>45111</c:v>
                      </c:pt>
                      <c:pt idx="5943">
                        <c:v>45112</c:v>
                      </c:pt>
                      <c:pt idx="5944">
                        <c:v>45113</c:v>
                      </c:pt>
                      <c:pt idx="5945">
                        <c:v>45114</c:v>
                      </c:pt>
                      <c:pt idx="5946">
                        <c:v>45117</c:v>
                      </c:pt>
                      <c:pt idx="5947">
                        <c:v>45118</c:v>
                      </c:pt>
                      <c:pt idx="5948">
                        <c:v>45119</c:v>
                      </c:pt>
                      <c:pt idx="5949">
                        <c:v>45120</c:v>
                      </c:pt>
                      <c:pt idx="5950">
                        <c:v>45121</c:v>
                      </c:pt>
                      <c:pt idx="5951">
                        <c:v>45124</c:v>
                      </c:pt>
                      <c:pt idx="5952">
                        <c:v>45125</c:v>
                      </c:pt>
                      <c:pt idx="5953">
                        <c:v>45126</c:v>
                      </c:pt>
                      <c:pt idx="5954">
                        <c:v>45127</c:v>
                      </c:pt>
                      <c:pt idx="5955">
                        <c:v>45128</c:v>
                      </c:pt>
                      <c:pt idx="5956">
                        <c:v>45131</c:v>
                      </c:pt>
                      <c:pt idx="5957">
                        <c:v>45132</c:v>
                      </c:pt>
                      <c:pt idx="5958">
                        <c:v>45133</c:v>
                      </c:pt>
                      <c:pt idx="5959">
                        <c:v>45134</c:v>
                      </c:pt>
                      <c:pt idx="5960">
                        <c:v>45135</c:v>
                      </c:pt>
                      <c:pt idx="5961">
                        <c:v>45138</c:v>
                      </c:pt>
                      <c:pt idx="5962">
                        <c:v>45139</c:v>
                      </c:pt>
                      <c:pt idx="5963">
                        <c:v>45140</c:v>
                      </c:pt>
                      <c:pt idx="5964">
                        <c:v>45141</c:v>
                      </c:pt>
                      <c:pt idx="5965">
                        <c:v>45142</c:v>
                      </c:pt>
                      <c:pt idx="5966">
                        <c:v>45145</c:v>
                      </c:pt>
                      <c:pt idx="5967">
                        <c:v>45146</c:v>
                      </c:pt>
                      <c:pt idx="5968">
                        <c:v>45147</c:v>
                      </c:pt>
                      <c:pt idx="5969">
                        <c:v>45148</c:v>
                      </c:pt>
                      <c:pt idx="5970">
                        <c:v>45149</c:v>
                      </c:pt>
                      <c:pt idx="5971">
                        <c:v>45152</c:v>
                      </c:pt>
                      <c:pt idx="5972">
                        <c:v>45153</c:v>
                      </c:pt>
                      <c:pt idx="5973">
                        <c:v>45154</c:v>
                      </c:pt>
                      <c:pt idx="5974">
                        <c:v>45155</c:v>
                      </c:pt>
                      <c:pt idx="5975">
                        <c:v>45156</c:v>
                      </c:pt>
                      <c:pt idx="5976">
                        <c:v>45159</c:v>
                      </c:pt>
                      <c:pt idx="5977">
                        <c:v>45160</c:v>
                      </c:pt>
                      <c:pt idx="5978">
                        <c:v>45161</c:v>
                      </c:pt>
                      <c:pt idx="5979">
                        <c:v>45162</c:v>
                      </c:pt>
                      <c:pt idx="5980">
                        <c:v>45163</c:v>
                      </c:pt>
                      <c:pt idx="5981">
                        <c:v>45166</c:v>
                      </c:pt>
                      <c:pt idx="5982">
                        <c:v>45167</c:v>
                      </c:pt>
                      <c:pt idx="5983">
                        <c:v>45168</c:v>
                      </c:pt>
                      <c:pt idx="5984">
                        <c:v>45169</c:v>
                      </c:pt>
                      <c:pt idx="5985">
                        <c:v>45170</c:v>
                      </c:pt>
                      <c:pt idx="5986">
                        <c:v>45173</c:v>
                      </c:pt>
                      <c:pt idx="5987">
                        <c:v>45174</c:v>
                      </c:pt>
                      <c:pt idx="5988">
                        <c:v>45175</c:v>
                      </c:pt>
                      <c:pt idx="5989">
                        <c:v>45176</c:v>
                      </c:pt>
                      <c:pt idx="5990">
                        <c:v>45177</c:v>
                      </c:pt>
                      <c:pt idx="5991">
                        <c:v>45180</c:v>
                      </c:pt>
                      <c:pt idx="5992">
                        <c:v>45181</c:v>
                      </c:pt>
                      <c:pt idx="5993">
                        <c:v>45182</c:v>
                      </c:pt>
                      <c:pt idx="5994">
                        <c:v>45183</c:v>
                      </c:pt>
                      <c:pt idx="5995">
                        <c:v>45184</c:v>
                      </c:pt>
                      <c:pt idx="5996">
                        <c:v>45187</c:v>
                      </c:pt>
                      <c:pt idx="5997">
                        <c:v>45188</c:v>
                      </c:pt>
                      <c:pt idx="5998">
                        <c:v>45189</c:v>
                      </c:pt>
                      <c:pt idx="5999">
                        <c:v>45190</c:v>
                      </c:pt>
                      <c:pt idx="6000">
                        <c:v>45191</c:v>
                      </c:pt>
                      <c:pt idx="6001">
                        <c:v>45194</c:v>
                      </c:pt>
                      <c:pt idx="6002">
                        <c:v>45195</c:v>
                      </c:pt>
                      <c:pt idx="6003">
                        <c:v>45196</c:v>
                      </c:pt>
                      <c:pt idx="6004">
                        <c:v>45197</c:v>
                      </c:pt>
                      <c:pt idx="6005">
                        <c:v>45198</c:v>
                      </c:pt>
                      <c:pt idx="6006">
                        <c:v>45201</c:v>
                      </c:pt>
                      <c:pt idx="6007">
                        <c:v>45202</c:v>
                      </c:pt>
                      <c:pt idx="6008">
                        <c:v>45203</c:v>
                      </c:pt>
                      <c:pt idx="6009">
                        <c:v>45204</c:v>
                      </c:pt>
                      <c:pt idx="6010">
                        <c:v>45205</c:v>
                      </c:pt>
                      <c:pt idx="6011">
                        <c:v>45208</c:v>
                      </c:pt>
                      <c:pt idx="6012">
                        <c:v>45209</c:v>
                      </c:pt>
                      <c:pt idx="6013">
                        <c:v>45210</c:v>
                      </c:pt>
                      <c:pt idx="6014">
                        <c:v>45211</c:v>
                      </c:pt>
                      <c:pt idx="6015">
                        <c:v>45212</c:v>
                      </c:pt>
                      <c:pt idx="6016">
                        <c:v>45215</c:v>
                      </c:pt>
                      <c:pt idx="6017">
                        <c:v>45216</c:v>
                      </c:pt>
                      <c:pt idx="6018">
                        <c:v>45217</c:v>
                      </c:pt>
                      <c:pt idx="6019">
                        <c:v>45218</c:v>
                      </c:pt>
                      <c:pt idx="6020">
                        <c:v>45219</c:v>
                      </c:pt>
                      <c:pt idx="6021">
                        <c:v>45222</c:v>
                      </c:pt>
                      <c:pt idx="6022">
                        <c:v>45223</c:v>
                      </c:pt>
                      <c:pt idx="6023">
                        <c:v>45224</c:v>
                      </c:pt>
                      <c:pt idx="6024">
                        <c:v>45225</c:v>
                      </c:pt>
                      <c:pt idx="6025">
                        <c:v>45226</c:v>
                      </c:pt>
                      <c:pt idx="6026">
                        <c:v>45229</c:v>
                      </c:pt>
                      <c:pt idx="6027">
                        <c:v>45230</c:v>
                      </c:pt>
                      <c:pt idx="6028">
                        <c:v>45231</c:v>
                      </c:pt>
                      <c:pt idx="6029">
                        <c:v>45232</c:v>
                      </c:pt>
                      <c:pt idx="6030">
                        <c:v>45233</c:v>
                      </c:pt>
                      <c:pt idx="6031">
                        <c:v>45236</c:v>
                      </c:pt>
                      <c:pt idx="6032">
                        <c:v>45237</c:v>
                      </c:pt>
                      <c:pt idx="6033">
                        <c:v>45238</c:v>
                      </c:pt>
                      <c:pt idx="6034">
                        <c:v>45239</c:v>
                      </c:pt>
                      <c:pt idx="6035">
                        <c:v>45240</c:v>
                      </c:pt>
                      <c:pt idx="6036">
                        <c:v>45243</c:v>
                      </c:pt>
                      <c:pt idx="6037">
                        <c:v>45244</c:v>
                      </c:pt>
                      <c:pt idx="6038">
                        <c:v>45245</c:v>
                      </c:pt>
                      <c:pt idx="6039">
                        <c:v>45246</c:v>
                      </c:pt>
                      <c:pt idx="6040">
                        <c:v>45247</c:v>
                      </c:pt>
                      <c:pt idx="6041">
                        <c:v>45250</c:v>
                      </c:pt>
                      <c:pt idx="6042">
                        <c:v>45251</c:v>
                      </c:pt>
                      <c:pt idx="6043">
                        <c:v>45252</c:v>
                      </c:pt>
                      <c:pt idx="6044">
                        <c:v>45253</c:v>
                      </c:pt>
                      <c:pt idx="6045">
                        <c:v>45254</c:v>
                      </c:pt>
                      <c:pt idx="6046">
                        <c:v>45257</c:v>
                      </c:pt>
                      <c:pt idx="6047">
                        <c:v>45258</c:v>
                      </c:pt>
                      <c:pt idx="6048">
                        <c:v>45259</c:v>
                      </c:pt>
                      <c:pt idx="6049">
                        <c:v>45260</c:v>
                      </c:pt>
                      <c:pt idx="6050">
                        <c:v>45261</c:v>
                      </c:pt>
                      <c:pt idx="6051">
                        <c:v>45264</c:v>
                      </c:pt>
                      <c:pt idx="6052">
                        <c:v>45265</c:v>
                      </c:pt>
                      <c:pt idx="6053">
                        <c:v>45266</c:v>
                      </c:pt>
                      <c:pt idx="6054">
                        <c:v>45267</c:v>
                      </c:pt>
                      <c:pt idx="6055">
                        <c:v>45268</c:v>
                      </c:pt>
                      <c:pt idx="6056">
                        <c:v>45271</c:v>
                      </c:pt>
                      <c:pt idx="6057">
                        <c:v>45272</c:v>
                      </c:pt>
                      <c:pt idx="6058">
                        <c:v>45273</c:v>
                      </c:pt>
                      <c:pt idx="6059">
                        <c:v>45274</c:v>
                      </c:pt>
                      <c:pt idx="6060">
                        <c:v>45275</c:v>
                      </c:pt>
                      <c:pt idx="6061">
                        <c:v>45278</c:v>
                      </c:pt>
                      <c:pt idx="6062">
                        <c:v>45279</c:v>
                      </c:pt>
                      <c:pt idx="6063">
                        <c:v>45280</c:v>
                      </c:pt>
                      <c:pt idx="6064">
                        <c:v>45281</c:v>
                      </c:pt>
                      <c:pt idx="6065">
                        <c:v>45282</c:v>
                      </c:pt>
                      <c:pt idx="6066">
                        <c:v>45287</c:v>
                      </c:pt>
                      <c:pt idx="6067">
                        <c:v>45288</c:v>
                      </c:pt>
                      <c:pt idx="6068">
                        <c:v>45289</c:v>
                      </c:pt>
                      <c:pt idx="6069">
                        <c:v>45293</c:v>
                      </c:pt>
                      <c:pt idx="6070">
                        <c:v>45294</c:v>
                      </c:pt>
                      <c:pt idx="6071">
                        <c:v>45295</c:v>
                      </c:pt>
                      <c:pt idx="6072">
                        <c:v>45296</c:v>
                      </c:pt>
                      <c:pt idx="6073">
                        <c:v>45299</c:v>
                      </c:pt>
                      <c:pt idx="6074">
                        <c:v>45300</c:v>
                      </c:pt>
                      <c:pt idx="6075">
                        <c:v>45301</c:v>
                      </c:pt>
                      <c:pt idx="6076">
                        <c:v>45302</c:v>
                      </c:pt>
                      <c:pt idx="6077">
                        <c:v>45303</c:v>
                      </c:pt>
                      <c:pt idx="6078">
                        <c:v>45306</c:v>
                      </c:pt>
                      <c:pt idx="6079">
                        <c:v>45307</c:v>
                      </c:pt>
                      <c:pt idx="6080">
                        <c:v>45308</c:v>
                      </c:pt>
                      <c:pt idx="6081">
                        <c:v>45309</c:v>
                      </c:pt>
                      <c:pt idx="6082">
                        <c:v>45310</c:v>
                      </c:pt>
                      <c:pt idx="6083">
                        <c:v>45313</c:v>
                      </c:pt>
                      <c:pt idx="6084">
                        <c:v>45314</c:v>
                      </c:pt>
                      <c:pt idx="6085">
                        <c:v>45315</c:v>
                      </c:pt>
                      <c:pt idx="6086">
                        <c:v>45316</c:v>
                      </c:pt>
                      <c:pt idx="6087">
                        <c:v>45317</c:v>
                      </c:pt>
                      <c:pt idx="6088">
                        <c:v>45320</c:v>
                      </c:pt>
                      <c:pt idx="6089">
                        <c:v>45321</c:v>
                      </c:pt>
                      <c:pt idx="6090">
                        <c:v>45322</c:v>
                      </c:pt>
                      <c:pt idx="6091">
                        <c:v>45323</c:v>
                      </c:pt>
                      <c:pt idx="6092">
                        <c:v>45324</c:v>
                      </c:pt>
                      <c:pt idx="6093">
                        <c:v>45327</c:v>
                      </c:pt>
                      <c:pt idx="6094">
                        <c:v>45328</c:v>
                      </c:pt>
                      <c:pt idx="6095">
                        <c:v>45329</c:v>
                      </c:pt>
                      <c:pt idx="6096">
                        <c:v>45330</c:v>
                      </c:pt>
                      <c:pt idx="6097">
                        <c:v>45331</c:v>
                      </c:pt>
                      <c:pt idx="6098">
                        <c:v>45334</c:v>
                      </c:pt>
                      <c:pt idx="6099">
                        <c:v>45335</c:v>
                      </c:pt>
                      <c:pt idx="6100">
                        <c:v>45336</c:v>
                      </c:pt>
                      <c:pt idx="6101">
                        <c:v>45337</c:v>
                      </c:pt>
                      <c:pt idx="6102">
                        <c:v>45338</c:v>
                      </c:pt>
                      <c:pt idx="6103">
                        <c:v>45341</c:v>
                      </c:pt>
                      <c:pt idx="6104">
                        <c:v>45342</c:v>
                      </c:pt>
                      <c:pt idx="6105">
                        <c:v>45343</c:v>
                      </c:pt>
                      <c:pt idx="6106">
                        <c:v>45344</c:v>
                      </c:pt>
                      <c:pt idx="6107">
                        <c:v>45345</c:v>
                      </c:pt>
                      <c:pt idx="6108">
                        <c:v>45348</c:v>
                      </c:pt>
                      <c:pt idx="6109">
                        <c:v>45349</c:v>
                      </c:pt>
                      <c:pt idx="6110">
                        <c:v>45350</c:v>
                      </c:pt>
                      <c:pt idx="6111">
                        <c:v>45351</c:v>
                      </c:pt>
                      <c:pt idx="6112">
                        <c:v>45352</c:v>
                      </c:pt>
                      <c:pt idx="6113">
                        <c:v>45355</c:v>
                      </c:pt>
                      <c:pt idx="6114">
                        <c:v>45356</c:v>
                      </c:pt>
                      <c:pt idx="6115">
                        <c:v>45357</c:v>
                      </c:pt>
                      <c:pt idx="6116">
                        <c:v>45358</c:v>
                      </c:pt>
                      <c:pt idx="6117">
                        <c:v>45359</c:v>
                      </c:pt>
                      <c:pt idx="6118">
                        <c:v>45362</c:v>
                      </c:pt>
                      <c:pt idx="6119">
                        <c:v>45363</c:v>
                      </c:pt>
                      <c:pt idx="6120">
                        <c:v>45364</c:v>
                      </c:pt>
                      <c:pt idx="6121">
                        <c:v>45365</c:v>
                      </c:pt>
                      <c:pt idx="6122">
                        <c:v>45366</c:v>
                      </c:pt>
                      <c:pt idx="6123">
                        <c:v>45369</c:v>
                      </c:pt>
                      <c:pt idx="6124">
                        <c:v>45370</c:v>
                      </c:pt>
                      <c:pt idx="6125">
                        <c:v>45371</c:v>
                      </c:pt>
                      <c:pt idx="6126">
                        <c:v>45372</c:v>
                      </c:pt>
                      <c:pt idx="6127">
                        <c:v>45373</c:v>
                      </c:pt>
                      <c:pt idx="6128">
                        <c:v>45376</c:v>
                      </c:pt>
                      <c:pt idx="6129">
                        <c:v>45377</c:v>
                      </c:pt>
                      <c:pt idx="6130">
                        <c:v>45378</c:v>
                      </c:pt>
                      <c:pt idx="6131">
                        <c:v>45384</c:v>
                      </c:pt>
                      <c:pt idx="6132">
                        <c:v>45385</c:v>
                      </c:pt>
                      <c:pt idx="6133">
                        <c:v>45386</c:v>
                      </c:pt>
                      <c:pt idx="6134">
                        <c:v>45387</c:v>
                      </c:pt>
                      <c:pt idx="6135">
                        <c:v>45390</c:v>
                      </c:pt>
                      <c:pt idx="6136">
                        <c:v>45391</c:v>
                      </c:pt>
                      <c:pt idx="6137">
                        <c:v>45392</c:v>
                      </c:pt>
                      <c:pt idx="6138">
                        <c:v>45393</c:v>
                      </c:pt>
                      <c:pt idx="6139">
                        <c:v>45394</c:v>
                      </c:pt>
                      <c:pt idx="6140">
                        <c:v>45397</c:v>
                      </c:pt>
                      <c:pt idx="6141">
                        <c:v>45398</c:v>
                      </c:pt>
                      <c:pt idx="6142">
                        <c:v>45399</c:v>
                      </c:pt>
                      <c:pt idx="6143">
                        <c:v>45400</c:v>
                      </c:pt>
                      <c:pt idx="6144">
                        <c:v>45401</c:v>
                      </c:pt>
                      <c:pt idx="6145">
                        <c:v>45404</c:v>
                      </c:pt>
                      <c:pt idx="6146">
                        <c:v>45405</c:v>
                      </c:pt>
                      <c:pt idx="6147">
                        <c:v>45406</c:v>
                      </c:pt>
                      <c:pt idx="6148">
                        <c:v>45407</c:v>
                      </c:pt>
                      <c:pt idx="6149">
                        <c:v>45408</c:v>
                      </c:pt>
                      <c:pt idx="6150">
                        <c:v>45411</c:v>
                      </c:pt>
                      <c:pt idx="6151">
                        <c:v>45412</c:v>
                      </c:pt>
                      <c:pt idx="6152">
                        <c:v>45413</c:v>
                      </c:pt>
                      <c:pt idx="6153">
                        <c:v>45414</c:v>
                      </c:pt>
                      <c:pt idx="6154">
                        <c:v>45415</c:v>
                      </c:pt>
                      <c:pt idx="6155">
                        <c:v>45418</c:v>
                      </c:pt>
                      <c:pt idx="6156">
                        <c:v>45419</c:v>
                      </c:pt>
                      <c:pt idx="6157">
                        <c:v>45420</c:v>
                      </c:pt>
                      <c:pt idx="6158">
                        <c:v>45425</c:v>
                      </c:pt>
                      <c:pt idx="6159">
                        <c:v>45426</c:v>
                      </c:pt>
                      <c:pt idx="6160">
                        <c:v>45427</c:v>
                      </c:pt>
                      <c:pt idx="6161">
                        <c:v>45428</c:v>
                      </c:pt>
                      <c:pt idx="6162">
                        <c:v>45429</c:v>
                      </c:pt>
                      <c:pt idx="6163">
                        <c:v>45433</c:v>
                      </c:pt>
                      <c:pt idx="6164">
                        <c:v>45434</c:v>
                      </c:pt>
                      <c:pt idx="6165">
                        <c:v>45435</c:v>
                      </c:pt>
                      <c:pt idx="6166">
                        <c:v>45436</c:v>
                      </c:pt>
                      <c:pt idx="6167">
                        <c:v>45439</c:v>
                      </c:pt>
                      <c:pt idx="6168">
                        <c:v>45440</c:v>
                      </c:pt>
                      <c:pt idx="6169">
                        <c:v>45441</c:v>
                      </c:pt>
                      <c:pt idx="6170">
                        <c:v>45442</c:v>
                      </c:pt>
                      <c:pt idx="6171">
                        <c:v>45443</c:v>
                      </c:pt>
                      <c:pt idx="6172">
                        <c:v>45446</c:v>
                      </c:pt>
                      <c:pt idx="6173">
                        <c:v>45447</c:v>
                      </c:pt>
                      <c:pt idx="6174">
                        <c:v>45449</c:v>
                      </c:pt>
                      <c:pt idx="6175">
                        <c:v>45450</c:v>
                      </c:pt>
                      <c:pt idx="6176">
                        <c:v>45453</c:v>
                      </c:pt>
                      <c:pt idx="6177">
                        <c:v>45454</c:v>
                      </c:pt>
                      <c:pt idx="6178">
                        <c:v>45455</c:v>
                      </c:pt>
                      <c:pt idx="6179">
                        <c:v>45456</c:v>
                      </c:pt>
                      <c:pt idx="6180">
                        <c:v>45457</c:v>
                      </c:pt>
                      <c:pt idx="6181">
                        <c:v>45460</c:v>
                      </c:pt>
                      <c:pt idx="6182">
                        <c:v>45461</c:v>
                      </c:pt>
                      <c:pt idx="6183">
                        <c:v>45462</c:v>
                      </c:pt>
                      <c:pt idx="6184">
                        <c:v>45463</c:v>
                      </c:pt>
                      <c:pt idx="6185">
                        <c:v>45464</c:v>
                      </c:pt>
                      <c:pt idx="6186">
                        <c:v>45467</c:v>
                      </c:pt>
                      <c:pt idx="6187">
                        <c:v>45468</c:v>
                      </c:pt>
                      <c:pt idx="6188">
                        <c:v>45469</c:v>
                      </c:pt>
                      <c:pt idx="6189">
                        <c:v>45470</c:v>
                      </c:pt>
                      <c:pt idx="6190">
                        <c:v>45471</c:v>
                      </c:pt>
                      <c:pt idx="6191">
                        <c:v>45474</c:v>
                      </c:pt>
                      <c:pt idx="6192">
                        <c:v>45475</c:v>
                      </c:pt>
                      <c:pt idx="6193">
                        <c:v>45476</c:v>
                      </c:pt>
                      <c:pt idx="6194">
                        <c:v>45477</c:v>
                      </c:pt>
                      <c:pt idx="6195">
                        <c:v>45478</c:v>
                      </c:pt>
                      <c:pt idx="6196">
                        <c:v>45481</c:v>
                      </c:pt>
                      <c:pt idx="6197">
                        <c:v>45482</c:v>
                      </c:pt>
                      <c:pt idx="6198">
                        <c:v>45483</c:v>
                      </c:pt>
                      <c:pt idx="6199">
                        <c:v>45484</c:v>
                      </c:pt>
                      <c:pt idx="6200">
                        <c:v>45485</c:v>
                      </c:pt>
                      <c:pt idx="6201">
                        <c:v>45488</c:v>
                      </c:pt>
                      <c:pt idx="6202">
                        <c:v>45489</c:v>
                      </c:pt>
                      <c:pt idx="6203">
                        <c:v>45490</c:v>
                      </c:pt>
                      <c:pt idx="6204">
                        <c:v>45491</c:v>
                      </c:pt>
                      <c:pt idx="6205">
                        <c:v>45492</c:v>
                      </c:pt>
                      <c:pt idx="6206">
                        <c:v>45495</c:v>
                      </c:pt>
                      <c:pt idx="6207">
                        <c:v>45496</c:v>
                      </c:pt>
                      <c:pt idx="6208">
                        <c:v>45497</c:v>
                      </c:pt>
                      <c:pt idx="6209">
                        <c:v>45498</c:v>
                      </c:pt>
                      <c:pt idx="6210">
                        <c:v>45499</c:v>
                      </c:pt>
                      <c:pt idx="6211">
                        <c:v>45502</c:v>
                      </c:pt>
                      <c:pt idx="6212">
                        <c:v>45503</c:v>
                      </c:pt>
                      <c:pt idx="6213">
                        <c:v>45504</c:v>
                      </c:pt>
                      <c:pt idx="6214">
                        <c:v>45505</c:v>
                      </c:pt>
                      <c:pt idx="6215">
                        <c:v>45506</c:v>
                      </c:pt>
                      <c:pt idx="6216">
                        <c:v>45509</c:v>
                      </c:pt>
                      <c:pt idx="6217">
                        <c:v>45510</c:v>
                      </c:pt>
                      <c:pt idx="6218">
                        <c:v>45511</c:v>
                      </c:pt>
                      <c:pt idx="6219">
                        <c:v>45512</c:v>
                      </c:pt>
                      <c:pt idx="6220">
                        <c:v>45513</c:v>
                      </c:pt>
                      <c:pt idx="6221">
                        <c:v>45516</c:v>
                      </c:pt>
                      <c:pt idx="6222">
                        <c:v>45517</c:v>
                      </c:pt>
                      <c:pt idx="6223">
                        <c:v>45518</c:v>
                      </c:pt>
                      <c:pt idx="6224">
                        <c:v>45519</c:v>
                      </c:pt>
                      <c:pt idx="6225">
                        <c:v>45520</c:v>
                      </c:pt>
                      <c:pt idx="6226">
                        <c:v>45523</c:v>
                      </c:pt>
                      <c:pt idx="6227">
                        <c:v>45524</c:v>
                      </c:pt>
                      <c:pt idx="6228">
                        <c:v>45525</c:v>
                      </c:pt>
                      <c:pt idx="6229">
                        <c:v>45526</c:v>
                      </c:pt>
                      <c:pt idx="6230">
                        <c:v>45527</c:v>
                      </c:pt>
                      <c:pt idx="6231">
                        <c:v>45530</c:v>
                      </c:pt>
                      <c:pt idx="6232">
                        <c:v>45531</c:v>
                      </c:pt>
                      <c:pt idx="6233">
                        <c:v>45532</c:v>
                      </c:pt>
                      <c:pt idx="6234">
                        <c:v>45533</c:v>
                      </c:pt>
                      <c:pt idx="6235">
                        <c:v>45534</c:v>
                      </c:pt>
                      <c:pt idx="6236">
                        <c:v>45537</c:v>
                      </c:pt>
                      <c:pt idx="6237">
                        <c:v>45538</c:v>
                      </c:pt>
                      <c:pt idx="6238">
                        <c:v>45539</c:v>
                      </c:pt>
                      <c:pt idx="6239">
                        <c:v>45540</c:v>
                      </c:pt>
                      <c:pt idx="6240">
                        <c:v>45541</c:v>
                      </c:pt>
                      <c:pt idx="6241">
                        <c:v>45544</c:v>
                      </c:pt>
                      <c:pt idx="6242">
                        <c:v>45545</c:v>
                      </c:pt>
                      <c:pt idx="6243">
                        <c:v>45546</c:v>
                      </c:pt>
                      <c:pt idx="6244">
                        <c:v>45547</c:v>
                      </c:pt>
                      <c:pt idx="6245">
                        <c:v>45548</c:v>
                      </c:pt>
                      <c:pt idx="6246">
                        <c:v>45551</c:v>
                      </c:pt>
                      <c:pt idx="6247">
                        <c:v>45552</c:v>
                      </c:pt>
                      <c:pt idx="6248">
                        <c:v>45553</c:v>
                      </c:pt>
                      <c:pt idx="6249">
                        <c:v>45554</c:v>
                      </c:pt>
                      <c:pt idx="6250">
                        <c:v>45555</c:v>
                      </c:pt>
                      <c:pt idx="6251">
                        <c:v>45558</c:v>
                      </c:pt>
                      <c:pt idx="6252">
                        <c:v>45559</c:v>
                      </c:pt>
                      <c:pt idx="6253">
                        <c:v>45560</c:v>
                      </c:pt>
                      <c:pt idx="6254">
                        <c:v>45561</c:v>
                      </c:pt>
                      <c:pt idx="6255">
                        <c:v>45562</c:v>
                      </c:pt>
                      <c:pt idx="6256">
                        <c:v>45565</c:v>
                      </c:pt>
                      <c:pt idx="6257">
                        <c:v>45566</c:v>
                      </c:pt>
                      <c:pt idx="6258">
                        <c:v>45567</c:v>
                      </c:pt>
                      <c:pt idx="6259">
                        <c:v>45568</c:v>
                      </c:pt>
                      <c:pt idx="6260">
                        <c:v>45569</c:v>
                      </c:pt>
                      <c:pt idx="6261">
                        <c:v>45572</c:v>
                      </c:pt>
                      <c:pt idx="6262">
                        <c:v>45573</c:v>
                      </c:pt>
                      <c:pt idx="6263">
                        <c:v>45574</c:v>
                      </c:pt>
                      <c:pt idx="6264">
                        <c:v>45575</c:v>
                      </c:pt>
                      <c:pt idx="6265">
                        <c:v>45576</c:v>
                      </c:pt>
                      <c:pt idx="6266">
                        <c:v>45579</c:v>
                      </c:pt>
                      <c:pt idx="6267">
                        <c:v>45580</c:v>
                      </c:pt>
                      <c:pt idx="6268">
                        <c:v>45581</c:v>
                      </c:pt>
                      <c:pt idx="6269">
                        <c:v>45582</c:v>
                      </c:pt>
                      <c:pt idx="6270">
                        <c:v>45583</c:v>
                      </c:pt>
                      <c:pt idx="6271">
                        <c:v>45586</c:v>
                      </c:pt>
                      <c:pt idx="6272">
                        <c:v>45587</c:v>
                      </c:pt>
                      <c:pt idx="6273">
                        <c:v>45588</c:v>
                      </c:pt>
                      <c:pt idx="6274">
                        <c:v>45589</c:v>
                      </c:pt>
                      <c:pt idx="6275">
                        <c:v>45590</c:v>
                      </c:pt>
                      <c:pt idx="6276">
                        <c:v>45593</c:v>
                      </c:pt>
                      <c:pt idx="6277">
                        <c:v>45594</c:v>
                      </c:pt>
                      <c:pt idx="6278">
                        <c:v>45595</c:v>
                      </c:pt>
                      <c:pt idx="6279">
                        <c:v>45596</c:v>
                      </c:pt>
                      <c:pt idx="6280">
                        <c:v>45597</c:v>
                      </c:pt>
                      <c:pt idx="6281">
                        <c:v>45600</c:v>
                      </c:pt>
                      <c:pt idx="6282">
                        <c:v>45601</c:v>
                      </c:pt>
                      <c:pt idx="6283">
                        <c:v>45602</c:v>
                      </c:pt>
                      <c:pt idx="6284">
                        <c:v>45603</c:v>
                      </c:pt>
                      <c:pt idx="6285">
                        <c:v>45604</c:v>
                      </c:pt>
                      <c:pt idx="6286">
                        <c:v>45607</c:v>
                      </c:pt>
                      <c:pt idx="6287">
                        <c:v>45608</c:v>
                      </c:pt>
                      <c:pt idx="6288">
                        <c:v>45609</c:v>
                      </c:pt>
                      <c:pt idx="6289">
                        <c:v>45610</c:v>
                      </c:pt>
                      <c:pt idx="6290">
                        <c:v>45611</c:v>
                      </c:pt>
                      <c:pt idx="6291">
                        <c:v>45614</c:v>
                      </c:pt>
                      <c:pt idx="6292">
                        <c:v>45615</c:v>
                      </c:pt>
                      <c:pt idx="6293">
                        <c:v>45616</c:v>
                      </c:pt>
                      <c:pt idx="6294">
                        <c:v>45617</c:v>
                      </c:pt>
                      <c:pt idx="6295">
                        <c:v>45618</c:v>
                      </c:pt>
                      <c:pt idx="6296">
                        <c:v>45621</c:v>
                      </c:pt>
                      <c:pt idx="6297">
                        <c:v>45622</c:v>
                      </c:pt>
                      <c:pt idx="6298">
                        <c:v>45623</c:v>
                      </c:pt>
                      <c:pt idx="6299">
                        <c:v>45624</c:v>
                      </c:pt>
                      <c:pt idx="6300">
                        <c:v>45625</c:v>
                      </c:pt>
                      <c:pt idx="6301">
                        <c:v>45628</c:v>
                      </c:pt>
                      <c:pt idx="6302">
                        <c:v>45629</c:v>
                      </c:pt>
                      <c:pt idx="6303">
                        <c:v>45630</c:v>
                      </c:pt>
                      <c:pt idx="6304">
                        <c:v>45631</c:v>
                      </c:pt>
                      <c:pt idx="6305">
                        <c:v>45632</c:v>
                      </c:pt>
                      <c:pt idx="6306">
                        <c:v>45635</c:v>
                      </c:pt>
                      <c:pt idx="6307">
                        <c:v>45636</c:v>
                      </c:pt>
                      <c:pt idx="6308">
                        <c:v>45637</c:v>
                      </c:pt>
                      <c:pt idx="6309">
                        <c:v>45638</c:v>
                      </c:pt>
                      <c:pt idx="6310">
                        <c:v>45639</c:v>
                      </c:pt>
                      <c:pt idx="6311">
                        <c:v>45642</c:v>
                      </c:pt>
                      <c:pt idx="6312">
                        <c:v>45643</c:v>
                      </c:pt>
                      <c:pt idx="6313">
                        <c:v>45644</c:v>
                      </c:pt>
                      <c:pt idx="6314">
                        <c:v>45645</c:v>
                      </c:pt>
                      <c:pt idx="6315">
                        <c:v>45646</c:v>
                      </c:pt>
                      <c:pt idx="6316">
                        <c:v>45649</c:v>
                      </c:pt>
                      <c:pt idx="6317">
                        <c:v>45653</c:v>
                      </c:pt>
                      <c:pt idx="6318">
                        <c:v>45656</c:v>
                      </c:pt>
                      <c:pt idx="6319">
                        <c:v>45659</c:v>
                      </c:pt>
                      <c:pt idx="6320">
                        <c:v>45660</c:v>
                      </c:pt>
                      <c:pt idx="6321">
                        <c:v>45663</c:v>
                      </c:pt>
                      <c:pt idx="6322">
                        <c:v>45664</c:v>
                      </c:pt>
                      <c:pt idx="6323">
                        <c:v>45665</c:v>
                      </c:pt>
                      <c:pt idx="6324">
                        <c:v>45666</c:v>
                      </c:pt>
                      <c:pt idx="6325">
                        <c:v>45667</c:v>
                      </c:pt>
                      <c:pt idx="6326">
                        <c:v>45670</c:v>
                      </c:pt>
                      <c:pt idx="6327">
                        <c:v>45671</c:v>
                      </c:pt>
                      <c:pt idx="6328">
                        <c:v>45672</c:v>
                      </c:pt>
                      <c:pt idx="6329">
                        <c:v>45673</c:v>
                      </c:pt>
                      <c:pt idx="6330">
                        <c:v>45674</c:v>
                      </c:pt>
                      <c:pt idx="6331">
                        <c:v>45677</c:v>
                      </c:pt>
                      <c:pt idx="6332">
                        <c:v>45678</c:v>
                      </c:pt>
                      <c:pt idx="6333">
                        <c:v>45679</c:v>
                      </c:pt>
                      <c:pt idx="6334">
                        <c:v>45680</c:v>
                      </c:pt>
                      <c:pt idx="6335">
                        <c:v>45681</c:v>
                      </c:pt>
                      <c:pt idx="6336">
                        <c:v>45684</c:v>
                      </c:pt>
                      <c:pt idx="6337">
                        <c:v>45685</c:v>
                      </c:pt>
                      <c:pt idx="6338">
                        <c:v>45686</c:v>
                      </c:pt>
                      <c:pt idx="6339">
                        <c:v>45687</c:v>
                      </c:pt>
                      <c:pt idx="6340">
                        <c:v>45688</c:v>
                      </c:pt>
                      <c:pt idx="6341">
                        <c:v>45691</c:v>
                      </c:pt>
                      <c:pt idx="6342">
                        <c:v>45692</c:v>
                      </c:pt>
                      <c:pt idx="6343">
                        <c:v>45693</c:v>
                      </c:pt>
                      <c:pt idx="6344">
                        <c:v>45694</c:v>
                      </c:pt>
                      <c:pt idx="6345">
                        <c:v>45695</c:v>
                      </c:pt>
                      <c:pt idx="6346">
                        <c:v>45698</c:v>
                      </c:pt>
                      <c:pt idx="6347">
                        <c:v>45699</c:v>
                      </c:pt>
                      <c:pt idx="6348">
                        <c:v>45700</c:v>
                      </c:pt>
                      <c:pt idx="6349">
                        <c:v>45701</c:v>
                      </c:pt>
                      <c:pt idx="6350">
                        <c:v>45702</c:v>
                      </c:pt>
                      <c:pt idx="6351">
                        <c:v>45705</c:v>
                      </c:pt>
                      <c:pt idx="6352">
                        <c:v>45706</c:v>
                      </c:pt>
                      <c:pt idx="6353">
                        <c:v>45707</c:v>
                      </c:pt>
                      <c:pt idx="6354">
                        <c:v>45708</c:v>
                      </c:pt>
                      <c:pt idx="6355">
                        <c:v>45709</c:v>
                      </c:pt>
                      <c:pt idx="6356">
                        <c:v>45712</c:v>
                      </c:pt>
                      <c:pt idx="6357">
                        <c:v>45713</c:v>
                      </c:pt>
                      <c:pt idx="6358">
                        <c:v>45714</c:v>
                      </c:pt>
                      <c:pt idx="6359">
                        <c:v>45715</c:v>
                      </c:pt>
                      <c:pt idx="6360">
                        <c:v>45716</c:v>
                      </c:pt>
                      <c:pt idx="6361">
                        <c:v>45719</c:v>
                      </c:pt>
                      <c:pt idx="6362">
                        <c:v>45720</c:v>
                      </c:pt>
                      <c:pt idx="6363">
                        <c:v>45721</c:v>
                      </c:pt>
                      <c:pt idx="6364">
                        <c:v>45722</c:v>
                      </c:pt>
                      <c:pt idx="6365">
                        <c:v>45723</c:v>
                      </c:pt>
                      <c:pt idx="6366">
                        <c:v>45726</c:v>
                      </c:pt>
                      <c:pt idx="6367">
                        <c:v>45727</c:v>
                      </c:pt>
                      <c:pt idx="6368">
                        <c:v>45728</c:v>
                      </c:pt>
                      <c:pt idx="6369">
                        <c:v>45729</c:v>
                      </c:pt>
                      <c:pt idx="6370">
                        <c:v>45730</c:v>
                      </c:pt>
                      <c:pt idx="6371">
                        <c:v>45733</c:v>
                      </c:pt>
                      <c:pt idx="6372">
                        <c:v>45734</c:v>
                      </c:pt>
                      <c:pt idx="6373">
                        <c:v>45735</c:v>
                      </c:pt>
                      <c:pt idx="6374">
                        <c:v>45736</c:v>
                      </c:pt>
                      <c:pt idx="6375">
                        <c:v>45737</c:v>
                      </c:pt>
                      <c:pt idx="6376">
                        <c:v>45740</c:v>
                      </c:pt>
                      <c:pt idx="6377">
                        <c:v>45741</c:v>
                      </c:pt>
                      <c:pt idx="6378">
                        <c:v>45742</c:v>
                      </c:pt>
                      <c:pt idx="6379">
                        <c:v>45743</c:v>
                      </c:pt>
                      <c:pt idx="6380">
                        <c:v>45744</c:v>
                      </c:pt>
                      <c:pt idx="6381">
                        <c:v>45747</c:v>
                      </c:pt>
                      <c:pt idx="6382">
                        <c:v>45748</c:v>
                      </c:pt>
                      <c:pt idx="6383">
                        <c:v>45749</c:v>
                      </c:pt>
                      <c:pt idx="6384">
                        <c:v>45750</c:v>
                      </c:pt>
                      <c:pt idx="6385">
                        <c:v>45751</c:v>
                      </c:pt>
                      <c:pt idx="6386">
                        <c:v>45754</c:v>
                      </c:pt>
                      <c:pt idx="6387">
                        <c:v>45755</c:v>
                      </c:pt>
                      <c:pt idx="6388">
                        <c:v>45756</c:v>
                      </c:pt>
                      <c:pt idx="6389">
                        <c:v>45757</c:v>
                      </c:pt>
                      <c:pt idx="6390">
                        <c:v>45758</c:v>
                      </c:pt>
                      <c:pt idx="6391">
                        <c:v>45761</c:v>
                      </c:pt>
                      <c:pt idx="6392">
                        <c:v>45762</c:v>
                      </c:pt>
                      <c:pt idx="6393">
                        <c:v>45763</c:v>
                      </c:pt>
                      <c:pt idx="6394">
                        <c:v>45769</c:v>
                      </c:pt>
                      <c:pt idx="6395">
                        <c:v>45770</c:v>
                      </c:pt>
                      <c:pt idx="6396">
                        <c:v>45771</c:v>
                      </c:pt>
                      <c:pt idx="6397">
                        <c:v>45772</c:v>
                      </c:pt>
                      <c:pt idx="6398">
                        <c:v>45775</c:v>
                      </c:pt>
                      <c:pt idx="6399">
                        <c:v>45776</c:v>
                      </c:pt>
                      <c:pt idx="6400">
                        <c:v>45777</c:v>
                      </c:pt>
                      <c:pt idx="6401">
                        <c:v>45778</c:v>
                      </c:pt>
                      <c:pt idx="6402">
                        <c:v>45779</c:v>
                      </c:pt>
                      <c:pt idx="6403">
                        <c:v>45782</c:v>
                      </c:pt>
                      <c:pt idx="6404">
                        <c:v>45783</c:v>
                      </c:pt>
                      <c:pt idx="6405">
                        <c:v>45784</c:v>
                      </c:pt>
                      <c:pt idx="6406">
                        <c:v>45785</c:v>
                      </c:pt>
                      <c:pt idx="6407">
                        <c:v>45786</c:v>
                      </c:pt>
                      <c:pt idx="6408">
                        <c:v>45789</c:v>
                      </c:pt>
                      <c:pt idx="6409">
                        <c:v>45790</c:v>
                      </c:pt>
                      <c:pt idx="6410">
                        <c:v>45791</c:v>
                      </c:pt>
                      <c:pt idx="6411">
                        <c:v>45792</c:v>
                      </c:pt>
                      <c:pt idx="6412">
                        <c:v>45793</c:v>
                      </c:pt>
                      <c:pt idx="6413">
                        <c:v>45796</c:v>
                      </c:pt>
                      <c:pt idx="6414">
                        <c:v>45797</c:v>
                      </c:pt>
                      <c:pt idx="6415">
                        <c:v>45798</c:v>
                      </c:pt>
                      <c:pt idx="6416">
                        <c:v>45799</c:v>
                      </c:pt>
                      <c:pt idx="6417">
                        <c:v>45800</c:v>
                      </c:pt>
                      <c:pt idx="6418">
                        <c:v>45803</c:v>
                      </c:pt>
                      <c:pt idx="6419">
                        <c:v>45804</c:v>
                      </c:pt>
                      <c:pt idx="6420">
                        <c:v>45805</c:v>
                      </c:pt>
                      <c:pt idx="6421">
                        <c:v>45810</c:v>
                      </c:pt>
                      <c:pt idx="6422">
                        <c:v>45811</c:v>
                      </c:pt>
                      <c:pt idx="6423">
                        <c:v>45812</c:v>
                      </c:pt>
                      <c:pt idx="6424">
                        <c:v>45814</c:v>
                      </c:pt>
                      <c:pt idx="6425">
                        <c:v>45818</c:v>
                      </c:pt>
                      <c:pt idx="6426">
                        <c:v>45819</c:v>
                      </c:pt>
                      <c:pt idx="6427">
                        <c:v>45820</c:v>
                      </c:pt>
                      <c:pt idx="6428">
                        <c:v>45821</c:v>
                      </c:pt>
                      <c:pt idx="6429">
                        <c:v>45824</c:v>
                      </c:pt>
                      <c:pt idx="6430">
                        <c:v>45825</c:v>
                      </c:pt>
                      <c:pt idx="6431">
                        <c:v>45826</c:v>
                      </c:pt>
                      <c:pt idx="6432">
                        <c:v>45827</c:v>
                      </c:pt>
                      <c:pt idx="6433">
                        <c:v>45828</c:v>
                      </c:pt>
                      <c:pt idx="6434">
                        <c:v>45831</c:v>
                      </c:pt>
                      <c:pt idx="6435">
                        <c:v>45832</c:v>
                      </c:pt>
                      <c:pt idx="6436">
                        <c:v>45833</c:v>
                      </c:pt>
                      <c:pt idx="6437">
                        <c:v>45834</c:v>
                      </c:pt>
                      <c:pt idx="6438">
                        <c:v>45835</c:v>
                      </c:pt>
                      <c:pt idx="6439">
                        <c:v>45838</c:v>
                      </c:pt>
                      <c:pt idx="6440">
                        <c:v>45839</c:v>
                      </c:pt>
                      <c:pt idx="6441">
                        <c:v>45840</c:v>
                      </c:pt>
                      <c:pt idx="6442">
                        <c:v>45841</c:v>
                      </c:pt>
                      <c:pt idx="6443">
                        <c:v>45842</c:v>
                      </c:pt>
                      <c:pt idx="6444">
                        <c:v>45845</c:v>
                      </c:pt>
                      <c:pt idx="6445">
                        <c:v>45846</c:v>
                      </c:pt>
                      <c:pt idx="6446">
                        <c:v>45847</c:v>
                      </c:pt>
                      <c:pt idx="6447">
                        <c:v>45848</c:v>
                      </c:pt>
                      <c:pt idx="6448">
                        <c:v>45849</c:v>
                      </c:pt>
                      <c:pt idx="6449">
                        <c:v>45852</c:v>
                      </c:pt>
                      <c:pt idx="6450">
                        <c:v>45853</c:v>
                      </c:pt>
                      <c:pt idx="6451">
                        <c:v>45854</c:v>
                      </c:pt>
                      <c:pt idx="6452">
                        <c:v>45855</c:v>
                      </c:pt>
                      <c:pt idx="6453">
                        <c:v>45856</c:v>
                      </c:pt>
                      <c:pt idx="6454">
                        <c:v>45859</c:v>
                      </c:pt>
                      <c:pt idx="6455">
                        <c:v>45860</c:v>
                      </c:pt>
                      <c:pt idx="6456">
                        <c:v>45861</c:v>
                      </c:pt>
                      <c:pt idx="6457">
                        <c:v>45862</c:v>
                      </c:pt>
                      <c:pt idx="6458">
                        <c:v>45863</c:v>
                      </c:pt>
                      <c:pt idx="6459">
                        <c:v>45866</c:v>
                      </c:pt>
                      <c:pt idx="6460">
                        <c:v>45867</c:v>
                      </c:pt>
                      <c:pt idx="6461">
                        <c:v>45868</c:v>
                      </c:pt>
                      <c:pt idx="6462">
                        <c:v>45869</c:v>
                      </c:pt>
                      <c:pt idx="6463">
                        <c:v>45870</c:v>
                      </c:pt>
                      <c:pt idx="6464">
                        <c:v>45873</c:v>
                      </c:pt>
                      <c:pt idx="6465">
                        <c:v>45874</c:v>
                      </c:pt>
                      <c:pt idx="6466">
                        <c:v>45875</c:v>
                      </c:pt>
                      <c:pt idx="6467">
                        <c:v>45876</c:v>
                      </c:pt>
                      <c:pt idx="6468">
                        <c:v>45877</c:v>
                      </c:pt>
                      <c:pt idx="6469">
                        <c:v>45880</c:v>
                      </c:pt>
                      <c:pt idx="6470">
                        <c:v>45881</c:v>
                      </c:pt>
                      <c:pt idx="6471">
                        <c:v>45882</c:v>
                      </c:pt>
                      <c:pt idx="6472">
                        <c:v>45883</c:v>
                      </c:pt>
                      <c:pt idx="6473">
                        <c:v>45884</c:v>
                      </c:pt>
                      <c:pt idx="6474">
                        <c:v>45887</c:v>
                      </c:pt>
                      <c:pt idx="6475">
                        <c:v>45888</c:v>
                      </c:pt>
                      <c:pt idx="6476">
                        <c:v>45889</c:v>
                      </c:pt>
                      <c:pt idx="6477">
                        <c:v>45890</c:v>
                      </c:pt>
                      <c:pt idx="6478">
                        <c:v>45891</c:v>
                      </c:pt>
                      <c:pt idx="6479">
                        <c:v>45894</c:v>
                      </c:pt>
                      <c:pt idx="6480">
                        <c:v>45895</c:v>
                      </c:pt>
                      <c:pt idx="6481">
                        <c:v>45896</c:v>
                      </c:pt>
                      <c:pt idx="6482">
                        <c:v>45897</c:v>
                      </c:pt>
                      <c:pt idx="6483">
                        <c:v>45898</c:v>
                      </c:pt>
                      <c:pt idx="6484">
                        <c:v>45901</c:v>
                      </c:pt>
                      <c:pt idx="6485">
                        <c:v>45902</c:v>
                      </c:pt>
                      <c:pt idx="6486">
                        <c:v>45903</c:v>
                      </c:pt>
                      <c:pt idx="6487">
                        <c:v>45904</c:v>
                      </c:pt>
                      <c:pt idx="6488">
                        <c:v>45905</c:v>
                      </c:pt>
                      <c:pt idx="6489">
                        <c:v>45908</c:v>
                      </c:pt>
                      <c:pt idx="6490">
                        <c:v>45909</c:v>
                      </c:pt>
                      <c:pt idx="6491">
                        <c:v>45910</c:v>
                      </c:pt>
                      <c:pt idx="6492">
                        <c:v>45911</c:v>
                      </c:pt>
                      <c:pt idx="6493">
                        <c:v>45912</c:v>
                      </c:pt>
                      <c:pt idx="6494">
                        <c:v>45915</c:v>
                      </c:pt>
                      <c:pt idx="6495">
                        <c:v>45916</c:v>
                      </c:pt>
                      <c:pt idx="6496">
                        <c:v>45917</c:v>
                      </c:pt>
                      <c:pt idx="6497">
                        <c:v>45918</c:v>
                      </c:pt>
                      <c:pt idx="6498">
                        <c:v>45919</c:v>
                      </c:pt>
                      <c:pt idx="6499">
                        <c:v>45922</c:v>
                      </c:pt>
                      <c:pt idx="6500">
                        <c:v>45923</c:v>
                      </c:pt>
                      <c:pt idx="6501">
                        <c:v>45924</c:v>
                      </c:pt>
                      <c:pt idx="6502">
                        <c:v>45925</c:v>
                      </c:pt>
                      <c:pt idx="6503">
                        <c:v>45926</c:v>
                      </c:pt>
                      <c:pt idx="6504">
                        <c:v>45929</c:v>
                      </c:pt>
                      <c:pt idx="6505">
                        <c:v>45930</c:v>
                      </c:pt>
                      <c:pt idx="6506">
                        <c:v>45931</c:v>
                      </c:pt>
                      <c:pt idx="6507">
                        <c:v>45932</c:v>
                      </c:pt>
                      <c:pt idx="6508">
                        <c:v>45933</c:v>
                      </c:pt>
                      <c:pt idx="6509">
                        <c:v>45936</c:v>
                      </c:pt>
                      <c:pt idx="6510">
                        <c:v>45937</c:v>
                      </c:pt>
                      <c:pt idx="6511">
                        <c:v>45938</c:v>
                      </c:pt>
                      <c:pt idx="6512">
                        <c:v>45939</c:v>
                      </c:pt>
                      <c:pt idx="6513">
                        <c:v>45940</c:v>
                      </c:pt>
                      <c:pt idx="6514">
                        <c:v>45943</c:v>
                      </c:pt>
                      <c:pt idx="6515">
                        <c:v>45944</c:v>
                      </c:pt>
                      <c:pt idx="6516">
                        <c:v>45945</c:v>
                      </c:pt>
                      <c:pt idx="6517">
                        <c:v>45946</c:v>
                      </c:pt>
                      <c:pt idx="6518">
                        <c:v>45947</c:v>
                      </c:pt>
                      <c:pt idx="6519">
                        <c:v>45950</c:v>
                      </c:pt>
                      <c:pt idx="6520">
                        <c:v>45951</c:v>
                      </c:pt>
                      <c:pt idx="6521">
                        <c:v>45952</c:v>
                      </c:pt>
                      <c:pt idx="6522">
                        <c:v>45953</c:v>
                      </c:pt>
                      <c:pt idx="6523">
                        <c:v>45954</c:v>
                      </c:pt>
                      <c:pt idx="6524">
                        <c:v>45957</c:v>
                      </c:pt>
                      <c:pt idx="6525">
                        <c:v>45958</c:v>
                      </c:pt>
                      <c:pt idx="6526">
                        <c:v>45959</c:v>
                      </c:pt>
                      <c:pt idx="6527">
                        <c:v>45960</c:v>
                      </c:pt>
                      <c:pt idx="6528">
                        <c:v>45961</c:v>
                      </c:pt>
                      <c:pt idx="6529">
                        <c:v>45964</c:v>
                      </c:pt>
                      <c:pt idx="6530">
                        <c:v>45965</c:v>
                      </c:pt>
                      <c:pt idx="6531">
                        <c:v>45966</c:v>
                      </c:pt>
                      <c:pt idx="6532">
                        <c:v>45967</c:v>
                      </c:pt>
                      <c:pt idx="6533">
                        <c:v>45968</c:v>
                      </c:pt>
                      <c:pt idx="6534">
                        <c:v>45971</c:v>
                      </c:pt>
                      <c:pt idx="6535">
                        <c:v>45972</c:v>
                      </c:pt>
                      <c:pt idx="6536">
                        <c:v>45973</c:v>
                      </c:pt>
                      <c:pt idx="6537">
                        <c:v>45974</c:v>
                      </c:pt>
                      <c:pt idx="6538">
                        <c:v>45975</c:v>
                      </c:pt>
                      <c:pt idx="6539">
                        <c:v>45978</c:v>
                      </c:pt>
                      <c:pt idx="6540">
                        <c:v>45979</c:v>
                      </c:pt>
                      <c:pt idx="6541">
                        <c:v>45980</c:v>
                      </c:pt>
                      <c:pt idx="6542">
                        <c:v>45981</c:v>
                      </c:pt>
                      <c:pt idx="6543">
                        <c:v>45982</c:v>
                      </c:pt>
                      <c:pt idx="6544">
                        <c:v>45985</c:v>
                      </c:pt>
                      <c:pt idx="6545">
                        <c:v>45986</c:v>
                      </c:pt>
                      <c:pt idx="6546">
                        <c:v>45987</c:v>
                      </c:pt>
                      <c:pt idx="6547">
                        <c:v>45988</c:v>
                      </c:pt>
                      <c:pt idx="6548">
                        <c:v>45989</c:v>
                      </c:pt>
                      <c:pt idx="6549">
                        <c:v>45992</c:v>
                      </c:pt>
                      <c:pt idx="6550">
                        <c:v>45993</c:v>
                      </c:pt>
                      <c:pt idx="6551">
                        <c:v>45994</c:v>
                      </c:pt>
                      <c:pt idx="6552">
                        <c:v>45995</c:v>
                      </c:pt>
                      <c:pt idx="6553">
                        <c:v>45996</c:v>
                      </c:pt>
                      <c:pt idx="6554">
                        <c:v>45999</c:v>
                      </c:pt>
                      <c:pt idx="6555">
                        <c:v>46000</c:v>
                      </c:pt>
                      <c:pt idx="6556">
                        <c:v>46001</c:v>
                      </c:pt>
                      <c:pt idx="6557">
                        <c:v>46002</c:v>
                      </c:pt>
                      <c:pt idx="6558">
                        <c:v>46003</c:v>
                      </c:pt>
                      <c:pt idx="6559">
                        <c:v>46006</c:v>
                      </c:pt>
                      <c:pt idx="6560">
                        <c:v>46007</c:v>
                      </c:pt>
                      <c:pt idx="6561">
                        <c:v>46008</c:v>
                      </c:pt>
                      <c:pt idx="6562">
                        <c:v>46009</c:v>
                      </c:pt>
                      <c:pt idx="6563">
                        <c:v>46010</c:v>
                      </c:pt>
                      <c:pt idx="6564">
                        <c:v>46013</c:v>
                      </c:pt>
                      <c:pt idx="6565">
                        <c:v>46014</c:v>
                      </c:pt>
                      <c:pt idx="6566">
                        <c:v>46020</c:v>
                      </c:pt>
                      <c:pt idx="6567">
                        <c:v>46021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Data'!$C$2:$C$6569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6568"/>
                      <c:pt idx="0">
                        <c:v>2093.9583749304438</c:v>
                      </c:pt>
                      <c:pt idx="1">
                        <c:v>2041.609375</c:v>
                      </c:pt>
                      <c:pt idx="2">
                        <c:v>2041.609375</c:v>
                      </c:pt>
                      <c:pt idx="3">
                        <c:v>2041.609375</c:v>
                      </c:pt>
                      <c:pt idx="4">
                        <c:v>2041.609375</c:v>
                      </c:pt>
                      <c:pt idx="5">
                        <c:v>1919.462158203125</c:v>
                      </c:pt>
                      <c:pt idx="6">
                        <c:v>1919.462158203125</c:v>
                      </c:pt>
                      <c:pt idx="7">
                        <c:v>1919.462158203125</c:v>
                      </c:pt>
                      <c:pt idx="8">
                        <c:v>1919.462158203125</c:v>
                      </c:pt>
                      <c:pt idx="9">
                        <c:v>1936.911926808413</c:v>
                      </c:pt>
                      <c:pt idx="10">
                        <c:v>1919.462158203125</c:v>
                      </c:pt>
                      <c:pt idx="11">
                        <c:v>1910.737182617188</c:v>
                      </c:pt>
                      <c:pt idx="12">
                        <c:v>1902.011596679688</c:v>
                      </c:pt>
                      <c:pt idx="13">
                        <c:v>1858.387709946348</c:v>
                      </c:pt>
                      <c:pt idx="14">
                        <c:v>1902.011729603955</c:v>
                      </c:pt>
                      <c:pt idx="15">
                        <c:v>1884.5625</c:v>
                      </c:pt>
                      <c:pt idx="16">
                        <c:v>1849.663208007812</c:v>
                      </c:pt>
                      <c:pt idx="17">
                        <c:v>1919.462158203125</c:v>
                      </c:pt>
                      <c:pt idx="18">
                        <c:v>1893.2873086365871</c:v>
                      </c:pt>
                      <c:pt idx="19">
                        <c:v>1902.0122887455141</c:v>
                      </c:pt>
                      <c:pt idx="20">
                        <c:v>1895.032470703125</c:v>
                      </c:pt>
                      <c:pt idx="21">
                        <c:v>1744.965209960938</c:v>
                      </c:pt>
                      <c:pt idx="22">
                        <c:v>1849.663208007812</c:v>
                      </c:pt>
                      <c:pt idx="23">
                        <c:v>1849.663208007812</c:v>
                      </c:pt>
                      <c:pt idx="24">
                        <c:v>1849.663208007812</c:v>
                      </c:pt>
                      <c:pt idx="25">
                        <c:v>1849.663208007812</c:v>
                      </c:pt>
                      <c:pt idx="26">
                        <c:v>1875.8377477331369</c:v>
                      </c:pt>
                      <c:pt idx="27">
                        <c:v>1919.461827978711</c:v>
                      </c:pt>
                      <c:pt idx="28">
                        <c:v>1858.38792068099</c:v>
                      </c:pt>
                      <c:pt idx="29">
                        <c:v>1779.864501953125</c:v>
                      </c:pt>
                      <c:pt idx="30">
                        <c:v>1779.864501953125</c:v>
                      </c:pt>
                      <c:pt idx="31">
                        <c:v>1779.864501953125</c:v>
                      </c:pt>
                      <c:pt idx="32">
                        <c:v>1849.663208007812</c:v>
                      </c:pt>
                      <c:pt idx="33">
                        <c:v>1849.663208007812</c:v>
                      </c:pt>
                      <c:pt idx="34">
                        <c:v>1849.663208007812</c:v>
                      </c:pt>
                      <c:pt idx="35">
                        <c:v>1849.663208007812</c:v>
                      </c:pt>
                      <c:pt idx="36">
                        <c:v>1849.663208007812</c:v>
                      </c:pt>
                      <c:pt idx="37">
                        <c:v>1849.663208007812</c:v>
                      </c:pt>
                      <c:pt idx="38">
                        <c:v>1779.864501953125</c:v>
                      </c:pt>
                      <c:pt idx="39">
                        <c:v>1832.213500976562</c:v>
                      </c:pt>
                      <c:pt idx="40">
                        <c:v>1867.1129736110411</c:v>
                      </c:pt>
                      <c:pt idx="41">
                        <c:v>1849.663208007812</c:v>
                      </c:pt>
                      <c:pt idx="42">
                        <c:v>1919.461576095488</c:v>
                      </c:pt>
                      <c:pt idx="43">
                        <c:v>1797.3145012872289</c:v>
                      </c:pt>
                      <c:pt idx="44">
                        <c:v>1814.763671875</c:v>
                      </c:pt>
                      <c:pt idx="45">
                        <c:v>1778.084716796875</c:v>
                      </c:pt>
                      <c:pt idx="46">
                        <c:v>1779.864501953125</c:v>
                      </c:pt>
                      <c:pt idx="47">
                        <c:v>1849.663208007812</c:v>
                      </c:pt>
                      <c:pt idx="48">
                        <c:v>1919.462158203125</c:v>
                      </c:pt>
                      <c:pt idx="49">
                        <c:v>2041.60966239544</c:v>
                      </c:pt>
                      <c:pt idx="50">
                        <c:v>1971.81103515625</c:v>
                      </c:pt>
                      <c:pt idx="51">
                        <c:v>1919.4615637144609</c:v>
                      </c:pt>
                      <c:pt idx="52">
                        <c:v>1924.260885126771</c:v>
                      </c:pt>
                      <c:pt idx="53">
                        <c:v>1919.462158203125</c:v>
                      </c:pt>
                      <c:pt idx="54">
                        <c:v>1993.2388396005131</c:v>
                      </c:pt>
                      <c:pt idx="55">
                        <c:v>1989.26025390625</c:v>
                      </c:pt>
                      <c:pt idx="56">
                        <c:v>1923.3010807497631</c:v>
                      </c:pt>
                      <c:pt idx="57">
                        <c:v>1936.911743164063</c:v>
                      </c:pt>
                      <c:pt idx="58">
                        <c:v>1989.260655095876</c:v>
                      </c:pt>
                      <c:pt idx="59">
                        <c:v>1954.361328125</c:v>
                      </c:pt>
                      <c:pt idx="60">
                        <c:v>1919.462158203125</c:v>
                      </c:pt>
                      <c:pt idx="61">
                        <c:v>1936.911743164063</c:v>
                      </c:pt>
                      <c:pt idx="62">
                        <c:v>1936.911743164063</c:v>
                      </c:pt>
                      <c:pt idx="63">
                        <c:v>1945.635986328125</c:v>
                      </c:pt>
                      <c:pt idx="64">
                        <c:v>1954.361328125</c:v>
                      </c:pt>
                      <c:pt idx="65">
                        <c:v>1954.361328125</c:v>
                      </c:pt>
                      <c:pt idx="66">
                        <c:v>1954.361328125</c:v>
                      </c:pt>
                      <c:pt idx="67">
                        <c:v>1919.462158203125</c:v>
                      </c:pt>
                      <c:pt idx="68">
                        <c:v>1919.462158203125</c:v>
                      </c:pt>
                      <c:pt idx="69">
                        <c:v>1919.462158203125</c:v>
                      </c:pt>
                      <c:pt idx="70">
                        <c:v>1849.663118252372</c:v>
                      </c:pt>
                      <c:pt idx="71">
                        <c:v>1797.314453125</c:v>
                      </c:pt>
                      <c:pt idx="72">
                        <c:v>1849.663208007812</c:v>
                      </c:pt>
                      <c:pt idx="73">
                        <c:v>1919.462158203125</c:v>
                      </c:pt>
                      <c:pt idx="74">
                        <c:v>1919.462158203125</c:v>
                      </c:pt>
                      <c:pt idx="75">
                        <c:v>1919.462158203125</c:v>
                      </c:pt>
                      <c:pt idx="76">
                        <c:v>1832.21347684186</c:v>
                      </c:pt>
                      <c:pt idx="77">
                        <c:v>1754.508422851562</c:v>
                      </c:pt>
                      <c:pt idx="78">
                        <c:v>1754.508422851562</c:v>
                      </c:pt>
                      <c:pt idx="79">
                        <c:v>1754.508422851562</c:v>
                      </c:pt>
                      <c:pt idx="80">
                        <c:v>1754.508422851562</c:v>
                      </c:pt>
                      <c:pt idx="81">
                        <c:v>1832.213500976562</c:v>
                      </c:pt>
                      <c:pt idx="82">
                        <c:v>1884.5625</c:v>
                      </c:pt>
                      <c:pt idx="83">
                        <c:v>1919.4617345463471</c:v>
                      </c:pt>
                      <c:pt idx="84">
                        <c:v>1884.5625002846541</c:v>
                      </c:pt>
                      <c:pt idx="85">
                        <c:v>1832.213500976562</c:v>
                      </c:pt>
                      <c:pt idx="86">
                        <c:v>1884.5625</c:v>
                      </c:pt>
                      <c:pt idx="87">
                        <c:v>1867.112670898438</c:v>
                      </c:pt>
                      <c:pt idx="88">
                        <c:v>1867.112670898438</c:v>
                      </c:pt>
                      <c:pt idx="89">
                        <c:v>1814.763671875</c:v>
                      </c:pt>
                      <c:pt idx="90">
                        <c:v>1814.763671875</c:v>
                      </c:pt>
                      <c:pt idx="91">
                        <c:v>1814.763671875</c:v>
                      </c:pt>
                      <c:pt idx="92">
                        <c:v>1814.763671875</c:v>
                      </c:pt>
                      <c:pt idx="93">
                        <c:v>1838.947219478847</c:v>
                      </c:pt>
                      <c:pt idx="94">
                        <c:v>1830.190185546875</c:v>
                      </c:pt>
                      <c:pt idx="95">
                        <c:v>1830.190185546875</c:v>
                      </c:pt>
                      <c:pt idx="96">
                        <c:v>1803.91943359375</c:v>
                      </c:pt>
                      <c:pt idx="97">
                        <c:v>1891.488281689509</c:v>
                      </c:pt>
                      <c:pt idx="98">
                        <c:v>1803.91943359375</c:v>
                      </c:pt>
                      <c:pt idx="99">
                        <c:v>1803.91943359375</c:v>
                      </c:pt>
                      <c:pt idx="100">
                        <c:v>1803.91943359375</c:v>
                      </c:pt>
                      <c:pt idx="101">
                        <c:v>1821.432974483283</c:v>
                      </c:pt>
                      <c:pt idx="102">
                        <c:v>1812.676391601562</c:v>
                      </c:pt>
                      <c:pt idx="103">
                        <c:v>1909.0020770271169</c:v>
                      </c:pt>
                      <c:pt idx="104">
                        <c:v>1909.001831054688</c:v>
                      </c:pt>
                      <c:pt idx="105">
                        <c:v>1926.515728950917</c:v>
                      </c:pt>
                      <c:pt idx="106">
                        <c:v>1996.570678710938</c:v>
                      </c:pt>
                      <c:pt idx="107">
                        <c:v>1995.694568702974</c:v>
                      </c:pt>
                      <c:pt idx="108">
                        <c:v>1944.029052734375</c:v>
                      </c:pt>
                      <c:pt idx="109">
                        <c:v>1944.029052734375</c:v>
                      </c:pt>
                      <c:pt idx="110">
                        <c:v>1944.029052734375</c:v>
                      </c:pt>
                      <c:pt idx="111">
                        <c:v>1996.571126238026</c:v>
                      </c:pt>
                      <c:pt idx="112">
                        <c:v>1961.5438265980231</c:v>
                      </c:pt>
                      <c:pt idx="113">
                        <c:v>2014.084569559014</c:v>
                      </c:pt>
                      <c:pt idx="114">
                        <c:v>1961.5427919787339</c:v>
                      </c:pt>
                      <c:pt idx="115">
                        <c:v>1944.029052734375</c:v>
                      </c:pt>
                      <c:pt idx="116">
                        <c:v>2119.16796875</c:v>
                      </c:pt>
                      <c:pt idx="117">
                        <c:v>1891.488403320312</c:v>
                      </c:pt>
                      <c:pt idx="118">
                        <c:v>1970.300048828125</c:v>
                      </c:pt>
                      <c:pt idx="119">
                        <c:v>1970.300048828125</c:v>
                      </c:pt>
                      <c:pt idx="120">
                        <c:v>1970.300048828125</c:v>
                      </c:pt>
                      <c:pt idx="121">
                        <c:v>1970.300048828125</c:v>
                      </c:pt>
                      <c:pt idx="122">
                        <c:v>1808.438232421875</c:v>
                      </c:pt>
                      <c:pt idx="123">
                        <c:v>1891.488403320312</c:v>
                      </c:pt>
                      <c:pt idx="124">
                        <c:v>1891.488403320312</c:v>
                      </c:pt>
                      <c:pt idx="125">
                        <c:v>1926.515991210937</c:v>
                      </c:pt>
                      <c:pt idx="126">
                        <c:v>1926.515991210937</c:v>
                      </c:pt>
                      <c:pt idx="127">
                        <c:v>1926.515991210937</c:v>
                      </c:pt>
                      <c:pt idx="128">
                        <c:v>1751.3779296875</c:v>
                      </c:pt>
                      <c:pt idx="129">
                        <c:v>1926.515991210937</c:v>
                      </c:pt>
                      <c:pt idx="130">
                        <c:v>1926.515991210937</c:v>
                      </c:pt>
                      <c:pt idx="131">
                        <c:v>1926.515991210937</c:v>
                      </c:pt>
                      <c:pt idx="132">
                        <c:v>1755.7568359375</c:v>
                      </c:pt>
                      <c:pt idx="133">
                        <c:v>1755.7568359375</c:v>
                      </c:pt>
                      <c:pt idx="134">
                        <c:v>1755.7568359375</c:v>
                      </c:pt>
                      <c:pt idx="135">
                        <c:v>1755.7568359375</c:v>
                      </c:pt>
                      <c:pt idx="136">
                        <c:v>1768.8916734589391</c:v>
                      </c:pt>
                      <c:pt idx="137">
                        <c:v>1768.8916734589391</c:v>
                      </c:pt>
                      <c:pt idx="138">
                        <c:v>1786.40576171875</c:v>
                      </c:pt>
                      <c:pt idx="139">
                        <c:v>1786.40576171875</c:v>
                      </c:pt>
                      <c:pt idx="140">
                        <c:v>1838.946899414062</c:v>
                      </c:pt>
                      <c:pt idx="141">
                        <c:v>1838.946899414062</c:v>
                      </c:pt>
                      <c:pt idx="142">
                        <c:v>1838.946899414062</c:v>
                      </c:pt>
                      <c:pt idx="143">
                        <c:v>1838.946899414062</c:v>
                      </c:pt>
                      <c:pt idx="144">
                        <c:v>1856.460693359375</c:v>
                      </c:pt>
                      <c:pt idx="145">
                        <c:v>1856.460693359375</c:v>
                      </c:pt>
                      <c:pt idx="146">
                        <c:v>1873.9748630998499</c:v>
                      </c:pt>
                      <c:pt idx="147">
                        <c:v>1830.190185546875</c:v>
                      </c:pt>
                      <c:pt idx="148">
                        <c:v>1830.190185546875</c:v>
                      </c:pt>
                      <c:pt idx="149">
                        <c:v>1838.947219478847</c:v>
                      </c:pt>
                      <c:pt idx="150">
                        <c:v>1821.433471679688</c:v>
                      </c:pt>
                      <c:pt idx="151">
                        <c:v>1821.433471679688</c:v>
                      </c:pt>
                      <c:pt idx="152">
                        <c:v>1821.433471679688</c:v>
                      </c:pt>
                      <c:pt idx="153">
                        <c:v>1944.0298859847151</c:v>
                      </c:pt>
                      <c:pt idx="154">
                        <c:v>1926.515991210937</c:v>
                      </c:pt>
                      <c:pt idx="155">
                        <c:v>2031.5982717128279</c:v>
                      </c:pt>
                      <c:pt idx="156">
                        <c:v>2014.084729186651</c:v>
                      </c:pt>
                      <c:pt idx="157">
                        <c:v>1987.81396484375</c:v>
                      </c:pt>
                      <c:pt idx="158">
                        <c:v>2084.1396484375</c:v>
                      </c:pt>
                      <c:pt idx="159">
                        <c:v>2084.1396484375</c:v>
                      </c:pt>
                      <c:pt idx="160">
                        <c:v>2119.16796875</c:v>
                      </c:pt>
                      <c:pt idx="161">
                        <c:v>2119.16796875</c:v>
                      </c:pt>
                      <c:pt idx="162">
                        <c:v>2241.763671875</c:v>
                      </c:pt>
                      <c:pt idx="163">
                        <c:v>2276.79150390625</c:v>
                      </c:pt>
                      <c:pt idx="164">
                        <c:v>2276.79150390625</c:v>
                      </c:pt>
                      <c:pt idx="165">
                        <c:v>2294.305249407817</c:v>
                      </c:pt>
                      <c:pt idx="166">
                        <c:v>2259.278076171875</c:v>
                      </c:pt>
                      <c:pt idx="167">
                        <c:v>2276.79150390625</c:v>
                      </c:pt>
                      <c:pt idx="168">
                        <c:v>2311.818791246802</c:v>
                      </c:pt>
                      <c:pt idx="169">
                        <c:v>2294.304931640625</c:v>
                      </c:pt>
                      <c:pt idx="170">
                        <c:v>2294.304931640625</c:v>
                      </c:pt>
                      <c:pt idx="171">
                        <c:v>2241.763671875</c:v>
                      </c:pt>
                      <c:pt idx="172">
                        <c:v>2224.2507134426369</c:v>
                      </c:pt>
                      <c:pt idx="173">
                        <c:v>2189.2226933230718</c:v>
                      </c:pt>
                      <c:pt idx="174">
                        <c:v>2206.73681640625</c:v>
                      </c:pt>
                      <c:pt idx="175">
                        <c:v>2206.73681640625</c:v>
                      </c:pt>
                      <c:pt idx="176">
                        <c:v>2206.73681640625</c:v>
                      </c:pt>
                      <c:pt idx="177">
                        <c:v>2189.222412109375</c:v>
                      </c:pt>
                      <c:pt idx="178">
                        <c:v>2189.222412109375</c:v>
                      </c:pt>
                      <c:pt idx="179">
                        <c:v>2276.7918241367479</c:v>
                      </c:pt>
                      <c:pt idx="180">
                        <c:v>2259.278076171875</c:v>
                      </c:pt>
                      <c:pt idx="181">
                        <c:v>2259.278076171875</c:v>
                      </c:pt>
                      <c:pt idx="182">
                        <c:v>2250.520484837079</c:v>
                      </c:pt>
                      <c:pt idx="183">
                        <c:v>2189.222412109375</c:v>
                      </c:pt>
                      <c:pt idx="184">
                        <c:v>2189.222412109375</c:v>
                      </c:pt>
                      <c:pt idx="185">
                        <c:v>2189.222412109375</c:v>
                      </c:pt>
                      <c:pt idx="186">
                        <c:v>2189.222412109375</c:v>
                      </c:pt>
                      <c:pt idx="187">
                        <c:v>2189.222412109375</c:v>
                      </c:pt>
                      <c:pt idx="188">
                        <c:v>2036.677265238844</c:v>
                      </c:pt>
                      <c:pt idx="189">
                        <c:v>1996.570678710938</c:v>
                      </c:pt>
                      <c:pt idx="190">
                        <c:v>1996.570678710938</c:v>
                      </c:pt>
                      <c:pt idx="191">
                        <c:v>1996.570678710938</c:v>
                      </c:pt>
                      <c:pt idx="192">
                        <c:v>1996.570678710938</c:v>
                      </c:pt>
                      <c:pt idx="193">
                        <c:v>1891.488403320312</c:v>
                      </c:pt>
                      <c:pt idx="194">
                        <c:v>1979.057250976562</c:v>
                      </c:pt>
                      <c:pt idx="195">
                        <c:v>1979.057250976562</c:v>
                      </c:pt>
                      <c:pt idx="196">
                        <c:v>2014.0848090664799</c:v>
                      </c:pt>
                      <c:pt idx="197">
                        <c:v>2031.5985840344281</c:v>
                      </c:pt>
                      <c:pt idx="198">
                        <c:v>2049.112060546875</c:v>
                      </c:pt>
                      <c:pt idx="199">
                        <c:v>2014.084838867188</c:v>
                      </c:pt>
                      <c:pt idx="200">
                        <c:v>2014.084838867188</c:v>
                      </c:pt>
                      <c:pt idx="201">
                        <c:v>2014.084838867188</c:v>
                      </c:pt>
                      <c:pt idx="202">
                        <c:v>2014.084838867188</c:v>
                      </c:pt>
                      <c:pt idx="203">
                        <c:v>1996.5711958961531</c:v>
                      </c:pt>
                      <c:pt idx="204">
                        <c:v>2014.084890226919</c:v>
                      </c:pt>
                      <c:pt idx="205">
                        <c:v>1979.056914233206</c:v>
                      </c:pt>
                      <c:pt idx="206">
                        <c:v>1917.758666992188</c:v>
                      </c:pt>
                      <c:pt idx="207">
                        <c:v>1909.001831054688</c:v>
                      </c:pt>
                      <c:pt idx="208">
                        <c:v>1909.001831054688</c:v>
                      </c:pt>
                      <c:pt idx="209">
                        <c:v>1909.001831054688</c:v>
                      </c:pt>
                      <c:pt idx="210">
                        <c:v>1952.786499023438</c:v>
                      </c:pt>
                      <c:pt idx="211">
                        <c:v>1909.001831054688</c:v>
                      </c:pt>
                      <c:pt idx="212">
                        <c:v>1891.488403320312</c:v>
                      </c:pt>
                      <c:pt idx="213">
                        <c:v>1891.4883318120901</c:v>
                      </c:pt>
                      <c:pt idx="214">
                        <c:v>1873.974487304687</c:v>
                      </c:pt>
                      <c:pt idx="215">
                        <c:v>1873.974487304687</c:v>
                      </c:pt>
                      <c:pt idx="216">
                        <c:v>1873.974487304687</c:v>
                      </c:pt>
                      <c:pt idx="217">
                        <c:v>1838.946899414062</c:v>
                      </c:pt>
                      <c:pt idx="218">
                        <c:v>1882.731689453125</c:v>
                      </c:pt>
                      <c:pt idx="219">
                        <c:v>1838.947219478847</c:v>
                      </c:pt>
                      <c:pt idx="220">
                        <c:v>1838.947219478847</c:v>
                      </c:pt>
                      <c:pt idx="221">
                        <c:v>1821.43325311389</c:v>
                      </c:pt>
                      <c:pt idx="222">
                        <c:v>1803.9195074163199</c:v>
                      </c:pt>
                      <c:pt idx="223">
                        <c:v>1786.4058908669799</c:v>
                      </c:pt>
                      <c:pt idx="224">
                        <c:v>1733.864501953125</c:v>
                      </c:pt>
                      <c:pt idx="225">
                        <c:v>1733.864501953125</c:v>
                      </c:pt>
                      <c:pt idx="226">
                        <c:v>1733.864501953125</c:v>
                      </c:pt>
                      <c:pt idx="227">
                        <c:v>1646.295336124419</c:v>
                      </c:pt>
                      <c:pt idx="228">
                        <c:v>1681.322631835938</c:v>
                      </c:pt>
                      <c:pt idx="229">
                        <c:v>1751.3779296875</c:v>
                      </c:pt>
                      <c:pt idx="230">
                        <c:v>1751.3779296875</c:v>
                      </c:pt>
                      <c:pt idx="231">
                        <c:v>1751.3779296875</c:v>
                      </c:pt>
                      <c:pt idx="232">
                        <c:v>1751.3779296875</c:v>
                      </c:pt>
                      <c:pt idx="233">
                        <c:v>1663.808837890625</c:v>
                      </c:pt>
                      <c:pt idx="234">
                        <c:v>1733.864501953125</c:v>
                      </c:pt>
                      <c:pt idx="235">
                        <c:v>1690.079502811539</c:v>
                      </c:pt>
                      <c:pt idx="236">
                        <c:v>1681.322631835938</c:v>
                      </c:pt>
                      <c:pt idx="237">
                        <c:v>1733.864501953125</c:v>
                      </c:pt>
                      <c:pt idx="238">
                        <c:v>1698.836781338505</c:v>
                      </c:pt>
                      <c:pt idx="239">
                        <c:v>1672.566162109375</c:v>
                      </c:pt>
                      <c:pt idx="240">
                        <c:v>1646.295654296875</c:v>
                      </c:pt>
                      <c:pt idx="241">
                        <c:v>1646.295654296875</c:v>
                      </c:pt>
                      <c:pt idx="242">
                        <c:v>1576.240159162583</c:v>
                      </c:pt>
                      <c:pt idx="243">
                        <c:v>1558.726318359375</c:v>
                      </c:pt>
                      <c:pt idx="244">
                        <c:v>1558.726318359375</c:v>
                      </c:pt>
                      <c:pt idx="245">
                        <c:v>1541.212520558131</c:v>
                      </c:pt>
                      <c:pt idx="246">
                        <c:v>1541.212524414062</c:v>
                      </c:pt>
                      <c:pt idx="247">
                        <c:v>1506.18505859375</c:v>
                      </c:pt>
                      <c:pt idx="248">
                        <c:v>1576.2399181153901</c:v>
                      </c:pt>
                      <c:pt idx="249">
                        <c:v>1611.2677599441779</c:v>
                      </c:pt>
                      <c:pt idx="250">
                        <c:v>1593.75439453125</c:v>
                      </c:pt>
                      <c:pt idx="251">
                        <c:v>1579.742815069254</c:v>
                      </c:pt>
                      <c:pt idx="252">
                        <c:v>1506.185434937762</c:v>
                      </c:pt>
                      <c:pt idx="253">
                        <c:v>1488.671142578125</c:v>
                      </c:pt>
                      <c:pt idx="254">
                        <c:v>1488.6715854433519</c:v>
                      </c:pt>
                      <c:pt idx="255">
                        <c:v>1471.157836914063</c:v>
                      </c:pt>
                      <c:pt idx="256">
                        <c:v>1471.157836914063</c:v>
                      </c:pt>
                      <c:pt idx="257">
                        <c:v>1471.157836914063</c:v>
                      </c:pt>
                      <c:pt idx="258">
                        <c:v>1471.157790950859</c:v>
                      </c:pt>
                      <c:pt idx="259">
                        <c:v>1488.6712895254</c:v>
                      </c:pt>
                      <c:pt idx="260">
                        <c:v>1450.140991210938</c:v>
                      </c:pt>
                      <c:pt idx="261">
                        <c:v>1576.240091067566</c:v>
                      </c:pt>
                      <c:pt idx="262">
                        <c:v>1479.914711178707</c:v>
                      </c:pt>
                      <c:pt idx="263">
                        <c:v>1514.9419055794499</c:v>
                      </c:pt>
                      <c:pt idx="264">
                        <c:v>1532.45556640625</c:v>
                      </c:pt>
                      <c:pt idx="265">
                        <c:v>1593.75439453125</c:v>
                      </c:pt>
                      <c:pt idx="266">
                        <c:v>1593.753881167738</c:v>
                      </c:pt>
                      <c:pt idx="267">
                        <c:v>1611.267700195312</c:v>
                      </c:pt>
                      <c:pt idx="268">
                        <c:v>1655.052208101034</c:v>
                      </c:pt>
                      <c:pt idx="269">
                        <c:v>1628.781494140625</c:v>
                      </c:pt>
                      <c:pt idx="270">
                        <c:v>1611.2676863693821</c:v>
                      </c:pt>
                      <c:pt idx="271">
                        <c:v>1581.494262695312</c:v>
                      </c:pt>
                      <c:pt idx="272">
                        <c:v>1681.322631835938</c:v>
                      </c:pt>
                      <c:pt idx="273">
                        <c:v>1742.621390218598</c:v>
                      </c:pt>
                      <c:pt idx="274">
                        <c:v>1742.6213754349881</c:v>
                      </c:pt>
                      <c:pt idx="275">
                        <c:v>1838.946899414062</c:v>
                      </c:pt>
                      <c:pt idx="276">
                        <c:v>1838.947219478847</c:v>
                      </c:pt>
                      <c:pt idx="277">
                        <c:v>1821.433471679688</c:v>
                      </c:pt>
                      <c:pt idx="278">
                        <c:v>1838.947219478847</c:v>
                      </c:pt>
                      <c:pt idx="279">
                        <c:v>1821.433471679688</c:v>
                      </c:pt>
                      <c:pt idx="280">
                        <c:v>1821.4331785745969</c:v>
                      </c:pt>
                      <c:pt idx="281">
                        <c:v>1786.40576171875</c:v>
                      </c:pt>
                      <c:pt idx="282">
                        <c:v>1760.134448296898</c:v>
                      </c:pt>
                      <c:pt idx="283">
                        <c:v>1700.588134765625</c:v>
                      </c:pt>
                      <c:pt idx="284">
                        <c:v>1716.3507916716919</c:v>
                      </c:pt>
                      <c:pt idx="285">
                        <c:v>1663.808837890625</c:v>
                      </c:pt>
                      <c:pt idx="286">
                        <c:v>1663.808837890625</c:v>
                      </c:pt>
                      <c:pt idx="287">
                        <c:v>1672.5657085925729</c:v>
                      </c:pt>
                      <c:pt idx="288">
                        <c:v>1663.808837890625</c:v>
                      </c:pt>
                      <c:pt idx="289">
                        <c:v>1709.3448237034979</c:v>
                      </c:pt>
                      <c:pt idx="290">
                        <c:v>1698.836547851562</c:v>
                      </c:pt>
                      <c:pt idx="291">
                        <c:v>1716.35009765625</c:v>
                      </c:pt>
                      <c:pt idx="292">
                        <c:v>1697.085377118696</c:v>
                      </c:pt>
                      <c:pt idx="293">
                        <c:v>1751.3779296875</c:v>
                      </c:pt>
                      <c:pt idx="294">
                        <c:v>1786.4055652530269</c:v>
                      </c:pt>
                      <c:pt idx="295">
                        <c:v>1751.3779296875</c:v>
                      </c:pt>
                      <c:pt idx="296">
                        <c:v>1733.864501953125</c:v>
                      </c:pt>
                      <c:pt idx="297">
                        <c:v>1716.35009765625</c:v>
                      </c:pt>
                      <c:pt idx="298">
                        <c:v>1716.35009765625</c:v>
                      </c:pt>
                      <c:pt idx="299">
                        <c:v>1663.808837890625</c:v>
                      </c:pt>
                      <c:pt idx="300">
                        <c:v>1663.808837890625</c:v>
                      </c:pt>
                      <c:pt idx="301">
                        <c:v>1698.836547851562</c:v>
                      </c:pt>
                      <c:pt idx="302">
                        <c:v>1725.107177734375</c:v>
                      </c:pt>
                      <c:pt idx="303">
                        <c:v>1725.107645155789</c:v>
                      </c:pt>
                      <c:pt idx="304">
                        <c:v>1709.3450685063999</c:v>
                      </c:pt>
                      <c:pt idx="305">
                        <c:v>1698.836896310979</c:v>
                      </c:pt>
                      <c:pt idx="306">
                        <c:v>1646.295654296875</c:v>
                      </c:pt>
                      <c:pt idx="307">
                        <c:v>1663.808837890625</c:v>
                      </c:pt>
                      <c:pt idx="308">
                        <c:v>1663.808837890625</c:v>
                      </c:pt>
                      <c:pt idx="309">
                        <c:v>1663.808837890625</c:v>
                      </c:pt>
                      <c:pt idx="310">
                        <c:v>1707.5936544148819</c:v>
                      </c:pt>
                      <c:pt idx="311">
                        <c:v>1628.781494140625</c:v>
                      </c:pt>
                      <c:pt idx="312">
                        <c:v>1628.781494140625</c:v>
                      </c:pt>
                      <c:pt idx="313">
                        <c:v>1576.2402103133029</c:v>
                      </c:pt>
                      <c:pt idx="314">
                        <c:v>1514.9422999110741</c:v>
                      </c:pt>
                      <c:pt idx="315">
                        <c:v>1506.1851442946429</c:v>
                      </c:pt>
                      <c:pt idx="316">
                        <c:v>1453.643896617378</c:v>
                      </c:pt>
                      <c:pt idx="317">
                        <c:v>1471.1571186284491</c:v>
                      </c:pt>
                      <c:pt idx="318">
                        <c:v>1457.146728515625</c:v>
                      </c:pt>
                      <c:pt idx="319">
                        <c:v>1471.1573844874711</c:v>
                      </c:pt>
                      <c:pt idx="320">
                        <c:v>1523.69921875</c:v>
                      </c:pt>
                      <c:pt idx="321">
                        <c:v>1558.7267155378979</c:v>
                      </c:pt>
                      <c:pt idx="322">
                        <c:v>1523.6988021997749</c:v>
                      </c:pt>
                      <c:pt idx="323">
                        <c:v>1558.7266788840891</c:v>
                      </c:pt>
                      <c:pt idx="324">
                        <c:v>1576.240611954534</c:v>
                      </c:pt>
                      <c:pt idx="325">
                        <c:v>1541.2129790539079</c:v>
                      </c:pt>
                      <c:pt idx="326">
                        <c:v>1496.114501953125</c:v>
                      </c:pt>
                      <c:pt idx="327">
                        <c:v>1488.6715854433519</c:v>
                      </c:pt>
                      <c:pt idx="328">
                        <c:v>1471.157790950859</c:v>
                      </c:pt>
                      <c:pt idx="329">
                        <c:v>1523.699230524619</c:v>
                      </c:pt>
                      <c:pt idx="330">
                        <c:v>1455.395447371498</c:v>
                      </c:pt>
                      <c:pt idx="331">
                        <c:v>1488.6715854433519</c:v>
                      </c:pt>
                      <c:pt idx="332">
                        <c:v>1495.676513671875</c:v>
                      </c:pt>
                      <c:pt idx="333">
                        <c:v>1495.676513671875</c:v>
                      </c:pt>
                      <c:pt idx="334">
                        <c:v>1495.676513671875</c:v>
                      </c:pt>
                      <c:pt idx="335">
                        <c:v>1495.676513671875</c:v>
                      </c:pt>
                      <c:pt idx="336">
                        <c:v>1576.240600585938</c:v>
                      </c:pt>
                      <c:pt idx="337">
                        <c:v>1584.646728515625</c:v>
                      </c:pt>
                      <c:pt idx="338">
                        <c:v>1611.267700195312</c:v>
                      </c:pt>
                      <c:pt idx="339">
                        <c:v>1611.267700195312</c:v>
                      </c:pt>
                      <c:pt idx="340">
                        <c:v>1593.75439453125</c:v>
                      </c:pt>
                      <c:pt idx="341">
                        <c:v>1541.212524414062</c:v>
                      </c:pt>
                      <c:pt idx="342">
                        <c:v>1514.94189453125</c:v>
                      </c:pt>
                      <c:pt idx="343">
                        <c:v>1576.240611954534</c:v>
                      </c:pt>
                      <c:pt idx="344">
                        <c:v>1523.69921875</c:v>
                      </c:pt>
                      <c:pt idx="345">
                        <c:v>1523.69921875</c:v>
                      </c:pt>
                      <c:pt idx="346">
                        <c:v>1523.69921875</c:v>
                      </c:pt>
                      <c:pt idx="347">
                        <c:v>1523.69921875</c:v>
                      </c:pt>
                      <c:pt idx="348">
                        <c:v>1471.157790950859</c:v>
                      </c:pt>
                      <c:pt idx="349">
                        <c:v>1471.1575452429299</c:v>
                      </c:pt>
                      <c:pt idx="350">
                        <c:v>1401.102416992188</c:v>
                      </c:pt>
                      <c:pt idx="351">
                        <c:v>1506.18484646914</c:v>
                      </c:pt>
                      <c:pt idx="352">
                        <c:v>1418.615844726563</c:v>
                      </c:pt>
                      <c:pt idx="353">
                        <c:v>1466.5484991733099</c:v>
                      </c:pt>
                      <c:pt idx="354">
                        <c:v>1459.497680664063</c:v>
                      </c:pt>
                      <c:pt idx="355">
                        <c:v>1427.769255094747</c:v>
                      </c:pt>
                      <c:pt idx="356">
                        <c:v>1410.1428410460701</c:v>
                      </c:pt>
                      <c:pt idx="357">
                        <c:v>1385.4654846594999</c:v>
                      </c:pt>
                      <c:pt idx="358">
                        <c:v>1445.396136580571</c:v>
                      </c:pt>
                      <c:pt idx="359">
                        <c:v>1533.530085772735</c:v>
                      </c:pt>
                      <c:pt idx="360">
                        <c:v>1454.2093069907539</c:v>
                      </c:pt>
                      <c:pt idx="361">
                        <c:v>1489.463256835938</c:v>
                      </c:pt>
                      <c:pt idx="362">
                        <c:v>1498.276245117188</c:v>
                      </c:pt>
                      <c:pt idx="363">
                        <c:v>1498.276245117188</c:v>
                      </c:pt>
                      <c:pt idx="364">
                        <c:v>1503.5641625070109</c:v>
                      </c:pt>
                      <c:pt idx="365">
                        <c:v>1480.649658203125</c:v>
                      </c:pt>
                      <c:pt idx="366">
                        <c:v>1498.276567475431</c:v>
                      </c:pt>
                      <c:pt idx="367">
                        <c:v>1471.8359375</c:v>
                      </c:pt>
                      <c:pt idx="368">
                        <c:v>1455.97265625</c:v>
                      </c:pt>
                      <c:pt idx="369">
                        <c:v>1480.6496585985769</c:v>
                      </c:pt>
                      <c:pt idx="370">
                        <c:v>1475.361694335938</c:v>
                      </c:pt>
                      <c:pt idx="371">
                        <c:v>1475.361694335938</c:v>
                      </c:pt>
                      <c:pt idx="372">
                        <c:v>1470.0737594501929</c:v>
                      </c:pt>
                      <c:pt idx="373">
                        <c:v>1445.3963459135091</c:v>
                      </c:pt>
                      <c:pt idx="374">
                        <c:v>1443.6334322032881</c:v>
                      </c:pt>
                      <c:pt idx="375">
                        <c:v>1436.582763671875</c:v>
                      </c:pt>
                      <c:pt idx="376">
                        <c:v>1436.582763671875</c:v>
                      </c:pt>
                      <c:pt idx="377">
                        <c:v>1436.582763671875</c:v>
                      </c:pt>
                      <c:pt idx="378">
                        <c:v>1468.3110361259221</c:v>
                      </c:pt>
                      <c:pt idx="379">
                        <c:v>1471.83614855325</c:v>
                      </c:pt>
                      <c:pt idx="380">
                        <c:v>1477.124396904916</c:v>
                      </c:pt>
                      <c:pt idx="381">
                        <c:v>1420.7186752190701</c:v>
                      </c:pt>
                      <c:pt idx="382">
                        <c:v>1410.142597174045</c:v>
                      </c:pt>
                      <c:pt idx="383">
                        <c:v>1480.6494582188459</c:v>
                      </c:pt>
                      <c:pt idx="384">
                        <c:v>1392.5157935727241</c:v>
                      </c:pt>
                      <c:pt idx="385">
                        <c:v>1360.646850585938</c:v>
                      </c:pt>
                      <c:pt idx="386">
                        <c:v>1360.6553504168501</c:v>
                      </c:pt>
                      <c:pt idx="387">
                        <c:v>1410.1429061871161</c:v>
                      </c:pt>
                      <c:pt idx="388">
                        <c:v>1348.448852539062</c:v>
                      </c:pt>
                      <c:pt idx="389">
                        <c:v>1403.0919198606639</c:v>
                      </c:pt>
                      <c:pt idx="390">
                        <c:v>1341.3981179068321</c:v>
                      </c:pt>
                      <c:pt idx="391">
                        <c:v>1374.889404296875</c:v>
                      </c:pt>
                      <c:pt idx="392">
                        <c:v>1445.396240234375</c:v>
                      </c:pt>
                      <c:pt idx="393">
                        <c:v>1454.209838867188</c:v>
                      </c:pt>
                      <c:pt idx="394">
                        <c:v>1471.8365886770309</c:v>
                      </c:pt>
                      <c:pt idx="395">
                        <c:v>1436.582763671875</c:v>
                      </c:pt>
                      <c:pt idx="396">
                        <c:v>1454.209838867188</c:v>
                      </c:pt>
                      <c:pt idx="397">
                        <c:v>1454.209838867188</c:v>
                      </c:pt>
                      <c:pt idx="398">
                        <c:v>1454.209838867188</c:v>
                      </c:pt>
                      <c:pt idx="399">
                        <c:v>1454.209838867188</c:v>
                      </c:pt>
                      <c:pt idx="400">
                        <c:v>1445.396240234375</c:v>
                      </c:pt>
                      <c:pt idx="401">
                        <c:v>1445.396240234375</c:v>
                      </c:pt>
                      <c:pt idx="402">
                        <c:v>1410.142700195312</c:v>
                      </c:pt>
                      <c:pt idx="403">
                        <c:v>1445.396240234375</c:v>
                      </c:pt>
                      <c:pt idx="404">
                        <c:v>1463.0232137721091</c:v>
                      </c:pt>
                      <c:pt idx="405">
                        <c:v>1454.209838867188</c:v>
                      </c:pt>
                      <c:pt idx="406">
                        <c:v>1436.582763671875</c:v>
                      </c:pt>
                      <c:pt idx="407">
                        <c:v>1454.2097200986229</c:v>
                      </c:pt>
                      <c:pt idx="408">
                        <c:v>1392.515625</c:v>
                      </c:pt>
                      <c:pt idx="409">
                        <c:v>1410.142700195312</c:v>
                      </c:pt>
                      <c:pt idx="410">
                        <c:v>1410.142700195312</c:v>
                      </c:pt>
                      <c:pt idx="411">
                        <c:v>1418.956176757812</c:v>
                      </c:pt>
                      <c:pt idx="412">
                        <c:v>1445.396240234375</c:v>
                      </c:pt>
                      <c:pt idx="413">
                        <c:v>1445.396240234375</c:v>
                      </c:pt>
                      <c:pt idx="414">
                        <c:v>1445.396240234375</c:v>
                      </c:pt>
                      <c:pt idx="415">
                        <c:v>1463.023094283737</c:v>
                      </c:pt>
                      <c:pt idx="416">
                        <c:v>1410.142700195312</c:v>
                      </c:pt>
                      <c:pt idx="417">
                        <c:v>1410.142700195312</c:v>
                      </c:pt>
                      <c:pt idx="418">
                        <c:v>1445.396240234375</c:v>
                      </c:pt>
                      <c:pt idx="419">
                        <c:v>1445.396240234375</c:v>
                      </c:pt>
                      <c:pt idx="420">
                        <c:v>1463.023071289062</c:v>
                      </c:pt>
                      <c:pt idx="421">
                        <c:v>1463.0232137721091</c:v>
                      </c:pt>
                      <c:pt idx="422">
                        <c:v>1454.209838867188</c:v>
                      </c:pt>
                      <c:pt idx="423">
                        <c:v>1454.209838867188</c:v>
                      </c:pt>
                      <c:pt idx="424">
                        <c:v>1454.209838867188</c:v>
                      </c:pt>
                      <c:pt idx="425">
                        <c:v>1410.142700195312</c:v>
                      </c:pt>
                      <c:pt idx="426">
                        <c:v>1410.142597174045</c:v>
                      </c:pt>
                      <c:pt idx="427">
                        <c:v>1401.329223632812</c:v>
                      </c:pt>
                      <c:pt idx="428">
                        <c:v>1401.329223632812</c:v>
                      </c:pt>
                      <c:pt idx="429">
                        <c:v>1401.329223632812</c:v>
                      </c:pt>
                      <c:pt idx="430">
                        <c:v>1445.396240234375</c:v>
                      </c:pt>
                      <c:pt idx="431">
                        <c:v>1376.651638268246</c:v>
                      </c:pt>
                      <c:pt idx="432">
                        <c:v>1348.448825454052</c:v>
                      </c:pt>
                      <c:pt idx="433">
                        <c:v>1339.6353735450909</c:v>
                      </c:pt>
                      <c:pt idx="434">
                        <c:v>1330.822143554688</c:v>
                      </c:pt>
                      <c:pt idx="435">
                        <c:v>1322.008666992188</c:v>
                      </c:pt>
                      <c:pt idx="436">
                        <c:v>1304.3818542333829</c:v>
                      </c:pt>
                      <c:pt idx="437">
                        <c:v>1339.635498046875</c:v>
                      </c:pt>
                      <c:pt idx="438">
                        <c:v>1339.635498046875</c:v>
                      </c:pt>
                      <c:pt idx="439">
                        <c:v>1339.635498046875</c:v>
                      </c:pt>
                      <c:pt idx="440">
                        <c:v>1322.00863506839</c:v>
                      </c:pt>
                      <c:pt idx="441">
                        <c:v>1335.951510489755</c:v>
                      </c:pt>
                      <c:pt idx="442">
                        <c:v>1269.128295898438</c:v>
                      </c:pt>
                      <c:pt idx="443">
                        <c:v>1304.38204364225</c:v>
                      </c:pt>
                      <c:pt idx="444">
                        <c:v>1286.755142975873</c:v>
                      </c:pt>
                      <c:pt idx="445">
                        <c:v>1216.2478261110909</c:v>
                      </c:pt>
                      <c:pt idx="446">
                        <c:v>1163.3678929185139</c:v>
                      </c:pt>
                      <c:pt idx="447">
                        <c:v>1163.3674666923109</c:v>
                      </c:pt>
                      <c:pt idx="448">
                        <c:v>1151.028686523438</c:v>
                      </c:pt>
                      <c:pt idx="449">
                        <c:v>1145.7408228866541</c:v>
                      </c:pt>
                      <c:pt idx="450">
                        <c:v>1092.8604626801191</c:v>
                      </c:pt>
                      <c:pt idx="451">
                        <c:v>1066.420429793119</c:v>
                      </c:pt>
                      <c:pt idx="452">
                        <c:v>1057.606829273725</c:v>
                      </c:pt>
                      <c:pt idx="453">
                        <c:v>1048.79345703125</c:v>
                      </c:pt>
                      <c:pt idx="454">
                        <c:v>1048.79345703125</c:v>
                      </c:pt>
                      <c:pt idx="455">
                        <c:v>1022.353453325854</c:v>
                      </c:pt>
                      <c:pt idx="456">
                        <c:v>969.47296142578125</c:v>
                      </c:pt>
                      <c:pt idx="457">
                        <c:v>1013.540010245886</c:v>
                      </c:pt>
                      <c:pt idx="458">
                        <c:v>1075.233642578125</c:v>
                      </c:pt>
                      <c:pt idx="459">
                        <c:v>1136.9275195811169</c:v>
                      </c:pt>
                      <c:pt idx="460">
                        <c:v>1057.607055664062</c:v>
                      </c:pt>
                      <c:pt idx="461">
                        <c:v>1057.607055664062</c:v>
                      </c:pt>
                      <c:pt idx="462">
                        <c:v>1145.740863731116</c:v>
                      </c:pt>
                      <c:pt idx="463">
                        <c:v>1180.994450767264</c:v>
                      </c:pt>
                      <c:pt idx="464">
                        <c:v>1180.994262695312</c:v>
                      </c:pt>
                      <c:pt idx="465">
                        <c:v>1128.114135742188</c:v>
                      </c:pt>
                      <c:pt idx="466">
                        <c:v>1128.114135742188</c:v>
                      </c:pt>
                      <c:pt idx="467">
                        <c:v>1128.114135742188</c:v>
                      </c:pt>
                      <c:pt idx="468">
                        <c:v>1154.554443359375</c:v>
                      </c:pt>
                      <c:pt idx="469">
                        <c:v>1154.554443359375</c:v>
                      </c:pt>
                      <c:pt idx="470">
                        <c:v>1128.114135742188</c:v>
                      </c:pt>
                      <c:pt idx="471">
                        <c:v>1119.3007527479649</c:v>
                      </c:pt>
                      <c:pt idx="472">
                        <c:v>1163.3677898648521</c:v>
                      </c:pt>
                      <c:pt idx="473">
                        <c:v>1145.740966796875</c:v>
                      </c:pt>
                      <c:pt idx="474">
                        <c:v>1145.740966796875</c:v>
                      </c:pt>
                      <c:pt idx="475">
                        <c:v>1145.740966796875</c:v>
                      </c:pt>
                      <c:pt idx="476">
                        <c:v>1216.247863202864</c:v>
                      </c:pt>
                      <c:pt idx="477">
                        <c:v>1163.367553710938</c:v>
                      </c:pt>
                      <c:pt idx="478">
                        <c:v>1163.367553710938</c:v>
                      </c:pt>
                      <c:pt idx="479">
                        <c:v>1163.367553710938</c:v>
                      </c:pt>
                      <c:pt idx="480">
                        <c:v>1163.367553710938</c:v>
                      </c:pt>
                      <c:pt idx="481">
                        <c:v>1249.73876953125</c:v>
                      </c:pt>
                      <c:pt idx="482">
                        <c:v>1180.994262695312</c:v>
                      </c:pt>
                      <c:pt idx="483">
                        <c:v>1180.994262695312</c:v>
                      </c:pt>
                      <c:pt idx="484">
                        <c:v>1180.994262695312</c:v>
                      </c:pt>
                      <c:pt idx="485">
                        <c:v>1145.7408933053521</c:v>
                      </c:pt>
                      <c:pt idx="486">
                        <c:v>1145.740797479101</c:v>
                      </c:pt>
                      <c:pt idx="487">
                        <c:v>1180.994262695312</c:v>
                      </c:pt>
                      <c:pt idx="488">
                        <c:v>1172.181030273438</c:v>
                      </c:pt>
                      <c:pt idx="489">
                        <c:v>1145.740966796875</c:v>
                      </c:pt>
                      <c:pt idx="490">
                        <c:v>1145.740966796875</c:v>
                      </c:pt>
                      <c:pt idx="491">
                        <c:v>1163.367553710938</c:v>
                      </c:pt>
                      <c:pt idx="492">
                        <c:v>1145.740966796875</c:v>
                      </c:pt>
                      <c:pt idx="493">
                        <c:v>1172.1809262114491</c:v>
                      </c:pt>
                      <c:pt idx="494">
                        <c:v>1163.367553710938</c:v>
                      </c:pt>
                      <c:pt idx="495">
                        <c:v>1129.876765777911</c:v>
                      </c:pt>
                      <c:pt idx="496">
                        <c:v>1128.114135742188</c:v>
                      </c:pt>
                      <c:pt idx="497">
                        <c:v>1128.114135742188</c:v>
                      </c:pt>
                      <c:pt idx="498">
                        <c:v>1163.3677898648521</c:v>
                      </c:pt>
                      <c:pt idx="499">
                        <c:v>1233.874645063408</c:v>
                      </c:pt>
                      <c:pt idx="500">
                        <c:v>1233.874755859375</c:v>
                      </c:pt>
                      <c:pt idx="501">
                        <c:v>1233.8747640461811</c:v>
                      </c:pt>
                      <c:pt idx="502">
                        <c:v>1233.8748872049971</c:v>
                      </c:pt>
                      <c:pt idx="503">
                        <c:v>1233.874849548389</c:v>
                      </c:pt>
                      <c:pt idx="504">
                        <c:v>1216.248046875</c:v>
                      </c:pt>
                      <c:pt idx="505">
                        <c:v>1233.874933159017</c:v>
                      </c:pt>
                      <c:pt idx="506">
                        <c:v>1180.994262695312</c:v>
                      </c:pt>
                      <c:pt idx="507">
                        <c:v>1198.621215820312</c:v>
                      </c:pt>
                      <c:pt idx="508">
                        <c:v>1198.621215820312</c:v>
                      </c:pt>
                      <c:pt idx="509">
                        <c:v>1165.130183517726</c:v>
                      </c:pt>
                      <c:pt idx="510">
                        <c:v>1180.9944521023349</c:v>
                      </c:pt>
                      <c:pt idx="511">
                        <c:v>1163.367553710938</c:v>
                      </c:pt>
                      <c:pt idx="512">
                        <c:v>1136.927490234375</c:v>
                      </c:pt>
                      <c:pt idx="513">
                        <c:v>1143.97802734375</c:v>
                      </c:pt>
                      <c:pt idx="514">
                        <c:v>1145.740966796875</c:v>
                      </c:pt>
                      <c:pt idx="515">
                        <c:v>1145.740966796875</c:v>
                      </c:pt>
                      <c:pt idx="516">
                        <c:v>1145.740966796875</c:v>
                      </c:pt>
                      <c:pt idx="517">
                        <c:v>1145.740966796875</c:v>
                      </c:pt>
                      <c:pt idx="518">
                        <c:v>1198.621215820312</c:v>
                      </c:pt>
                      <c:pt idx="519">
                        <c:v>1216.248046875</c:v>
                      </c:pt>
                      <c:pt idx="520">
                        <c:v>1216.248046875</c:v>
                      </c:pt>
                      <c:pt idx="521">
                        <c:v>1216.248046875</c:v>
                      </c:pt>
                      <c:pt idx="522">
                        <c:v>1269.128247951892</c:v>
                      </c:pt>
                      <c:pt idx="523">
                        <c:v>1295.5686695743921</c:v>
                      </c:pt>
                      <c:pt idx="524">
                        <c:v>1295.568376960101</c:v>
                      </c:pt>
                      <c:pt idx="525">
                        <c:v>1295.568481445312</c:v>
                      </c:pt>
                      <c:pt idx="526">
                        <c:v>1313.195417710107</c:v>
                      </c:pt>
                      <c:pt idx="527">
                        <c:v>1304.381958007812</c:v>
                      </c:pt>
                      <c:pt idx="528">
                        <c:v>1313.1951211146779</c:v>
                      </c:pt>
                      <c:pt idx="529">
                        <c:v>1286.7553354792351</c:v>
                      </c:pt>
                      <c:pt idx="530">
                        <c:v>1242.688110351562</c:v>
                      </c:pt>
                      <c:pt idx="531">
                        <c:v>1233.874755859375</c:v>
                      </c:pt>
                      <c:pt idx="532">
                        <c:v>1216.248046875</c:v>
                      </c:pt>
                      <c:pt idx="533">
                        <c:v>1277.941772460938</c:v>
                      </c:pt>
                      <c:pt idx="534">
                        <c:v>1251.501586914062</c:v>
                      </c:pt>
                      <c:pt idx="535">
                        <c:v>1277.941812159848</c:v>
                      </c:pt>
                      <c:pt idx="536">
                        <c:v>1277.941772460938</c:v>
                      </c:pt>
                      <c:pt idx="537">
                        <c:v>1286.75538994573</c:v>
                      </c:pt>
                      <c:pt idx="538">
                        <c:v>1277.941772460938</c:v>
                      </c:pt>
                      <c:pt idx="539">
                        <c:v>1322.008666992188</c:v>
                      </c:pt>
                      <c:pt idx="540">
                        <c:v>1322.008666992188</c:v>
                      </c:pt>
                      <c:pt idx="541">
                        <c:v>1322.008666992188</c:v>
                      </c:pt>
                      <c:pt idx="542">
                        <c:v>1322.008666992188</c:v>
                      </c:pt>
                      <c:pt idx="543">
                        <c:v>1339.635498046875</c:v>
                      </c:pt>
                      <c:pt idx="544">
                        <c:v>1374.889404296875</c:v>
                      </c:pt>
                      <c:pt idx="545">
                        <c:v>1369.60107421875</c:v>
                      </c:pt>
                      <c:pt idx="546">
                        <c:v>1357.262226205336</c:v>
                      </c:pt>
                      <c:pt idx="547">
                        <c:v>1348.448852539062</c:v>
                      </c:pt>
                      <c:pt idx="548">
                        <c:v>1339.635498046875</c:v>
                      </c:pt>
                      <c:pt idx="549">
                        <c:v>1322.008493191966</c:v>
                      </c:pt>
                      <c:pt idx="550">
                        <c:v>1322.008666992188</c:v>
                      </c:pt>
                      <c:pt idx="551">
                        <c:v>1339.635498046875</c:v>
                      </c:pt>
                      <c:pt idx="552">
                        <c:v>1339.635498046875</c:v>
                      </c:pt>
                      <c:pt idx="553">
                        <c:v>1339.635498046875</c:v>
                      </c:pt>
                      <c:pt idx="554">
                        <c:v>1339.635498046875</c:v>
                      </c:pt>
                      <c:pt idx="555">
                        <c:v>1339.635498046875</c:v>
                      </c:pt>
                      <c:pt idx="556">
                        <c:v>1339.635498046875</c:v>
                      </c:pt>
                      <c:pt idx="557">
                        <c:v>1339.635498046875</c:v>
                      </c:pt>
                      <c:pt idx="558">
                        <c:v>1339.635498046875</c:v>
                      </c:pt>
                      <c:pt idx="559">
                        <c:v>1339.635498046875</c:v>
                      </c:pt>
                      <c:pt idx="560">
                        <c:v>1339.635498046875</c:v>
                      </c:pt>
                      <c:pt idx="561">
                        <c:v>1339.635498046875</c:v>
                      </c:pt>
                      <c:pt idx="562">
                        <c:v>1339.635498046875</c:v>
                      </c:pt>
                      <c:pt idx="563">
                        <c:v>1339.635498046875</c:v>
                      </c:pt>
                      <c:pt idx="564">
                        <c:v>1339.635498046875</c:v>
                      </c:pt>
                      <c:pt idx="565">
                        <c:v>1339.635498046875</c:v>
                      </c:pt>
                      <c:pt idx="566">
                        <c:v>1339.635498046875</c:v>
                      </c:pt>
                      <c:pt idx="567">
                        <c:v>1339.635498046875</c:v>
                      </c:pt>
                      <c:pt idx="568">
                        <c:v>1339.635498046875</c:v>
                      </c:pt>
                      <c:pt idx="569">
                        <c:v>1339.635498046875</c:v>
                      </c:pt>
                      <c:pt idx="570">
                        <c:v>1339.635498046875</c:v>
                      </c:pt>
                      <c:pt idx="571">
                        <c:v>1339.635498046875</c:v>
                      </c:pt>
                      <c:pt idx="572">
                        <c:v>1339.635498046875</c:v>
                      </c:pt>
                      <c:pt idx="573">
                        <c:v>1339.635498046875</c:v>
                      </c:pt>
                      <c:pt idx="574">
                        <c:v>1339.635498046875</c:v>
                      </c:pt>
                      <c:pt idx="575">
                        <c:v>1339.635498046875</c:v>
                      </c:pt>
                      <c:pt idx="576">
                        <c:v>1339.635498046875</c:v>
                      </c:pt>
                      <c:pt idx="577">
                        <c:v>1339.635498046875</c:v>
                      </c:pt>
                      <c:pt idx="578">
                        <c:v>1339.635498046875</c:v>
                      </c:pt>
                      <c:pt idx="579">
                        <c:v>1339.635498046875</c:v>
                      </c:pt>
                      <c:pt idx="580">
                        <c:v>1339.635498046875</c:v>
                      </c:pt>
                      <c:pt idx="581">
                        <c:v>1339.635498046875</c:v>
                      </c:pt>
                      <c:pt idx="582">
                        <c:v>1339.635498046875</c:v>
                      </c:pt>
                      <c:pt idx="583">
                        <c:v>1339.635498046875</c:v>
                      </c:pt>
                      <c:pt idx="584">
                        <c:v>1339.635498046875</c:v>
                      </c:pt>
                      <c:pt idx="585">
                        <c:v>1339.635498046875</c:v>
                      </c:pt>
                      <c:pt idx="586">
                        <c:v>1357.262084960938</c:v>
                      </c:pt>
                      <c:pt idx="587">
                        <c:v>1357.262084960938</c:v>
                      </c:pt>
                      <c:pt idx="588">
                        <c:v>1357.262084960938</c:v>
                      </c:pt>
                      <c:pt idx="589">
                        <c:v>1357.262084960938</c:v>
                      </c:pt>
                      <c:pt idx="590">
                        <c:v>1374.8890948995249</c:v>
                      </c:pt>
                      <c:pt idx="591">
                        <c:v>1337.872680664062</c:v>
                      </c:pt>
                      <c:pt idx="592">
                        <c:v>1337.872680664062</c:v>
                      </c:pt>
                      <c:pt idx="593">
                        <c:v>1322.0085998095251</c:v>
                      </c:pt>
                      <c:pt idx="594">
                        <c:v>1295.5685086784431</c:v>
                      </c:pt>
                      <c:pt idx="595">
                        <c:v>1286.755004882812</c:v>
                      </c:pt>
                      <c:pt idx="596">
                        <c:v>1286.755004882812</c:v>
                      </c:pt>
                      <c:pt idx="597">
                        <c:v>1304.381958007812</c:v>
                      </c:pt>
                      <c:pt idx="598">
                        <c:v>1295.5685273629549</c:v>
                      </c:pt>
                      <c:pt idx="599">
                        <c:v>1277.9416692545281</c:v>
                      </c:pt>
                      <c:pt idx="600">
                        <c:v>1269.128295898438</c:v>
                      </c:pt>
                      <c:pt idx="601">
                        <c:v>1216.248046875</c:v>
                      </c:pt>
                      <c:pt idx="602">
                        <c:v>1239.162888661564</c:v>
                      </c:pt>
                      <c:pt idx="603">
                        <c:v>1233.8746516667049</c:v>
                      </c:pt>
                      <c:pt idx="604">
                        <c:v>1230.349243164062</c:v>
                      </c:pt>
                      <c:pt idx="605">
                        <c:v>1230.349243164062</c:v>
                      </c:pt>
                      <c:pt idx="606">
                        <c:v>1207.434589038606</c:v>
                      </c:pt>
                      <c:pt idx="607">
                        <c:v>1242.688223240724</c:v>
                      </c:pt>
                      <c:pt idx="608">
                        <c:v>1269.1282290266761</c:v>
                      </c:pt>
                      <c:pt idx="609">
                        <c:v>1277.9416692545281</c:v>
                      </c:pt>
                      <c:pt idx="610">
                        <c:v>1251.5015019056341</c:v>
                      </c:pt>
                      <c:pt idx="611">
                        <c:v>1251.501616689734</c:v>
                      </c:pt>
                      <c:pt idx="612">
                        <c:v>1283.22992615148</c:v>
                      </c:pt>
                      <c:pt idx="613">
                        <c:v>1260.315063476562</c:v>
                      </c:pt>
                      <c:pt idx="614">
                        <c:v>1287.290771484375</c:v>
                      </c:pt>
                      <c:pt idx="615">
                        <c:v>1269.534995395933</c:v>
                      </c:pt>
                      <c:pt idx="616">
                        <c:v>1255.3304189573439</c:v>
                      </c:pt>
                      <c:pt idx="617">
                        <c:v>1207.3901324794999</c:v>
                      </c:pt>
                      <c:pt idx="618">
                        <c:v>1207.390013223089</c:v>
                      </c:pt>
                      <c:pt idx="619">
                        <c:v>1234.023681640625</c:v>
                      </c:pt>
                      <c:pt idx="620">
                        <c:v>1234.023681640625</c:v>
                      </c:pt>
                      <c:pt idx="621">
                        <c:v>1234.023681640625</c:v>
                      </c:pt>
                      <c:pt idx="622">
                        <c:v>1207.3901324794999</c:v>
                      </c:pt>
                      <c:pt idx="623">
                        <c:v>1317.475612679407</c:v>
                      </c:pt>
                      <c:pt idx="624">
                        <c:v>1180.7566770048179</c:v>
                      </c:pt>
                      <c:pt idx="625">
                        <c:v>1154.123046875</c:v>
                      </c:pt>
                      <c:pt idx="626">
                        <c:v>1145.244786434446</c:v>
                      </c:pt>
                      <c:pt idx="627">
                        <c:v>1127.4893760162761</c:v>
                      </c:pt>
                      <c:pt idx="628">
                        <c:v>1198.51220703125</c:v>
                      </c:pt>
                      <c:pt idx="629">
                        <c:v>1242.9017889631209</c:v>
                      </c:pt>
                      <c:pt idx="630">
                        <c:v>1171.8784956853051</c:v>
                      </c:pt>
                      <c:pt idx="631">
                        <c:v>1180.7563895766179</c:v>
                      </c:pt>
                      <c:pt idx="632">
                        <c:v>1171.878540039062</c:v>
                      </c:pt>
                      <c:pt idx="633">
                        <c:v>1225.145751953125</c:v>
                      </c:pt>
                      <c:pt idx="634">
                        <c:v>1207.39013671875</c:v>
                      </c:pt>
                      <c:pt idx="635">
                        <c:v>1225.1456715075969</c:v>
                      </c:pt>
                      <c:pt idx="636">
                        <c:v>1207.39013671875</c:v>
                      </c:pt>
                      <c:pt idx="637">
                        <c:v>1180.756469726562</c:v>
                      </c:pt>
                      <c:pt idx="638">
                        <c:v>1216.267982893939</c:v>
                      </c:pt>
                      <c:pt idx="639">
                        <c:v>1180.756469726562</c:v>
                      </c:pt>
                      <c:pt idx="640">
                        <c:v>1180.756469726562</c:v>
                      </c:pt>
                      <c:pt idx="641">
                        <c:v>1207.39013671875</c:v>
                      </c:pt>
                      <c:pt idx="642">
                        <c:v>1198.5120432899339</c:v>
                      </c:pt>
                      <c:pt idx="643">
                        <c:v>1154.123046875</c:v>
                      </c:pt>
                      <c:pt idx="644">
                        <c:v>1129.2647827634989</c:v>
                      </c:pt>
                      <c:pt idx="645">
                        <c:v>1127.4892578125</c:v>
                      </c:pt>
                      <c:pt idx="646">
                        <c:v>1171.878482494634</c:v>
                      </c:pt>
                      <c:pt idx="647">
                        <c:v>1171.878664454181</c:v>
                      </c:pt>
                      <c:pt idx="648">
                        <c:v>1189.63427734375</c:v>
                      </c:pt>
                      <c:pt idx="649">
                        <c:v>1207.390232657285</c:v>
                      </c:pt>
                      <c:pt idx="650">
                        <c:v>1207.39013671875</c:v>
                      </c:pt>
                      <c:pt idx="651">
                        <c:v>1225.1456715075969</c:v>
                      </c:pt>
                      <c:pt idx="652">
                        <c:v>1207.3901324794999</c:v>
                      </c:pt>
                      <c:pt idx="653">
                        <c:v>1221.594482421875</c:v>
                      </c:pt>
                      <c:pt idx="654">
                        <c:v>1225.145701389343</c:v>
                      </c:pt>
                      <c:pt idx="655">
                        <c:v>1209.16552734375</c:v>
                      </c:pt>
                      <c:pt idx="656">
                        <c:v>1191.409877321842</c:v>
                      </c:pt>
                      <c:pt idx="657">
                        <c:v>1182.5320697681229</c:v>
                      </c:pt>
                      <c:pt idx="658">
                        <c:v>1154.123046875</c:v>
                      </c:pt>
                      <c:pt idx="659">
                        <c:v>1154.123046875</c:v>
                      </c:pt>
                      <c:pt idx="660">
                        <c:v>1189.634319866748</c:v>
                      </c:pt>
                      <c:pt idx="661">
                        <c:v>1171.878540039062</c:v>
                      </c:pt>
                      <c:pt idx="662">
                        <c:v>1225.145751953125</c:v>
                      </c:pt>
                      <c:pt idx="663">
                        <c:v>1225.145751953125</c:v>
                      </c:pt>
                      <c:pt idx="664">
                        <c:v>1223.370361328125</c:v>
                      </c:pt>
                      <c:pt idx="665">
                        <c:v>1223.370361328125</c:v>
                      </c:pt>
                      <c:pt idx="666">
                        <c:v>1214.492553710938</c:v>
                      </c:pt>
                      <c:pt idx="667">
                        <c:v>1118.61123781735</c:v>
                      </c:pt>
                      <c:pt idx="668">
                        <c:v>1154.1227222484181</c:v>
                      </c:pt>
                      <c:pt idx="669">
                        <c:v>1118.611450195312</c:v>
                      </c:pt>
                      <c:pt idx="670">
                        <c:v>1127.4892578125</c:v>
                      </c:pt>
                      <c:pt idx="671">
                        <c:v>1154.123046875</c:v>
                      </c:pt>
                      <c:pt idx="672">
                        <c:v>1150.571533203125</c:v>
                      </c:pt>
                      <c:pt idx="673">
                        <c:v>1118.61116581026</c:v>
                      </c:pt>
                      <c:pt idx="674">
                        <c:v>1083.099731445312</c:v>
                      </c:pt>
                      <c:pt idx="675">
                        <c:v>1083.099731445312</c:v>
                      </c:pt>
                      <c:pt idx="676">
                        <c:v>1083.099731445312</c:v>
                      </c:pt>
                      <c:pt idx="677">
                        <c:v>1083.099813565801</c:v>
                      </c:pt>
                      <c:pt idx="678">
                        <c:v>1029.832641601562</c:v>
                      </c:pt>
                      <c:pt idx="679">
                        <c:v>1065.34423828125</c:v>
                      </c:pt>
                      <c:pt idx="680">
                        <c:v>1065.34423828125</c:v>
                      </c:pt>
                      <c:pt idx="681">
                        <c:v>1065.34423828125</c:v>
                      </c:pt>
                      <c:pt idx="682">
                        <c:v>1029.832829566637</c:v>
                      </c:pt>
                      <c:pt idx="683">
                        <c:v>994.32135009765625</c:v>
                      </c:pt>
                      <c:pt idx="684">
                        <c:v>985.44344125288183</c:v>
                      </c:pt>
                      <c:pt idx="685">
                        <c:v>994.32108605596841</c:v>
                      </c:pt>
                      <c:pt idx="686">
                        <c:v>1047.5883405783741</c:v>
                      </c:pt>
                      <c:pt idx="687">
                        <c:v>1065.3441584476441</c:v>
                      </c:pt>
                      <c:pt idx="688">
                        <c:v>1083.099939319595</c:v>
                      </c:pt>
                      <c:pt idx="689">
                        <c:v>1083.099731445312</c:v>
                      </c:pt>
                      <c:pt idx="690">
                        <c:v>1083.099731445312</c:v>
                      </c:pt>
                      <c:pt idx="691">
                        <c:v>1047.5884873106099</c:v>
                      </c:pt>
                      <c:pt idx="692">
                        <c:v>1118.611450195312</c:v>
                      </c:pt>
                      <c:pt idx="693">
                        <c:v>1189.634319866748</c:v>
                      </c:pt>
                      <c:pt idx="694">
                        <c:v>1216.267862760644</c:v>
                      </c:pt>
                      <c:pt idx="695">
                        <c:v>1154.123046875</c:v>
                      </c:pt>
                      <c:pt idx="696">
                        <c:v>1189.634194088391</c:v>
                      </c:pt>
                      <c:pt idx="697">
                        <c:v>1118.611297081299</c:v>
                      </c:pt>
                      <c:pt idx="698">
                        <c:v>1109.7334827509189</c:v>
                      </c:pt>
                      <c:pt idx="699">
                        <c:v>1118.611450195312</c:v>
                      </c:pt>
                      <c:pt idx="700">
                        <c:v>1100.855597937375</c:v>
                      </c:pt>
                      <c:pt idx="701">
                        <c:v>1090.2021484375</c:v>
                      </c:pt>
                      <c:pt idx="702">
                        <c:v>1118.611450195312</c:v>
                      </c:pt>
                      <c:pt idx="703">
                        <c:v>1118.611450195312</c:v>
                      </c:pt>
                      <c:pt idx="704">
                        <c:v>1118.611450195312</c:v>
                      </c:pt>
                      <c:pt idx="705">
                        <c:v>1083.099731445312</c:v>
                      </c:pt>
                      <c:pt idx="706">
                        <c:v>1154.122634964576</c:v>
                      </c:pt>
                      <c:pt idx="707">
                        <c:v>1031.608278927054</c:v>
                      </c:pt>
                      <c:pt idx="708">
                        <c:v>1047.588378572229</c:v>
                      </c:pt>
                      <c:pt idx="709">
                        <c:v>1029.832641601562</c:v>
                      </c:pt>
                      <c:pt idx="710">
                        <c:v>1029.832641601562</c:v>
                      </c:pt>
                      <c:pt idx="711">
                        <c:v>1003.199070643881</c:v>
                      </c:pt>
                      <c:pt idx="712">
                        <c:v>965.91226044369762</c:v>
                      </c:pt>
                      <c:pt idx="713">
                        <c:v>957.03401164864727</c:v>
                      </c:pt>
                      <c:pt idx="714">
                        <c:v>964.13650093856756</c:v>
                      </c:pt>
                      <c:pt idx="715">
                        <c:v>957.03409430029569</c:v>
                      </c:pt>
                      <c:pt idx="716">
                        <c:v>935.72716424692044</c:v>
                      </c:pt>
                      <c:pt idx="717">
                        <c:v>930.40044552418999</c:v>
                      </c:pt>
                      <c:pt idx="718">
                        <c:v>887.78665909434278</c:v>
                      </c:pt>
                      <c:pt idx="719">
                        <c:v>903.76697928048441</c:v>
                      </c:pt>
                      <c:pt idx="720">
                        <c:v>923.298095703125</c:v>
                      </c:pt>
                      <c:pt idx="721">
                        <c:v>941.05389404296875</c:v>
                      </c:pt>
                      <c:pt idx="722">
                        <c:v>941.05383719233532</c:v>
                      </c:pt>
                      <c:pt idx="723">
                        <c:v>949.93171554052265</c:v>
                      </c:pt>
                      <c:pt idx="724">
                        <c:v>974.78997802734375</c:v>
                      </c:pt>
                      <c:pt idx="725">
                        <c:v>967.68763441625026</c:v>
                      </c:pt>
                      <c:pt idx="726">
                        <c:v>1003.199157714844</c:v>
                      </c:pt>
                      <c:pt idx="727">
                        <c:v>994.32135009765625</c:v>
                      </c:pt>
                      <c:pt idx="728">
                        <c:v>1020.954829141068</c:v>
                      </c:pt>
                      <c:pt idx="729">
                        <c:v>1020.954978457846</c:v>
                      </c:pt>
                      <c:pt idx="730">
                        <c:v>1029.832641601562</c:v>
                      </c:pt>
                      <c:pt idx="731">
                        <c:v>1029.832641601562</c:v>
                      </c:pt>
                      <c:pt idx="732">
                        <c:v>994.32108127194101</c:v>
                      </c:pt>
                      <c:pt idx="733">
                        <c:v>955.25848692721172</c:v>
                      </c:pt>
                      <c:pt idx="734">
                        <c:v>953.48309326171864</c:v>
                      </c:pt>
                      <c:pt idx="735">
                        <c:v>953.48309326171864</c:v>
                      </c:pt>
                      <c:pt idx="736">
                        <c:v>976.56536598989965</c:v>
                      </c:pt>
                      <c:pt idx="737">
                        <c:v>949.93176269531261</c:v>
                      </c:pt>
                      <c:pt idx="738">
                        <c:v>964.13677481926322</c:v>
                      </c:pt>
                      <c:pt idx="739">
                        <c:v>958.809814453125</c:v>
                      </c:pt>
                      <c:pt idx="740">
                        <c:v>964.13632045735005</c:v>
                      </c:pt>
                      <c:pt idx="741">
                        <c:v>949.93181830505193</c:v>
                      </c:pt>
                      <c:pt idx="742">
                        <c:v>941.05379223886177</c:v>
                      </c:pt>
                      <c:pt idx="743">
                        <c:v>935.72750464963895</c:v>
                      </c:pt>
                      <c:pt idx="744">
                        <c:v>926.84922000351389</c:v>
                      </c:pt>
                      <c:pt idx="745">
                        <c:v>949.93176269531261</c:v>
                      </c:pt>
                      <c:pt idx="746">
                        <c:v>948.15645175772966</c:v>
                      </c:pt>
                      <c:pt idx="747">
                        <c:v>914.42033048305586</c:v>
                      </c:pt>
                      <c:pt idx="748">
                        <c:v>887.78680419921875</c:v>
                      </c:pt>
                      <c:pt idx="749">
                        <c:v>887.78665909434278</c:v>
                      </c:pt>
                      <c:pt idx="750">
                        <c:v>914.42026790015007</c:v>
                      </c:pt>
                      <c:pt idx="751">
                        <c:v>923.298095703125</c:v>
                      </c:pt>
                      <c:pt idx="752">
                        <c:v>923.298095703125</c:v>
                      </c:pt>
                      <c:pt idx="753">
                        <c:v>923.29856814257744</c:v>
                      </c:pt>
                      <c:pt idx="754">
                        <c:v>932.17596483326258</c:v>
                      </c:pt>
                      <c:pt idx="755">
                        <c:v>923.298095703125</c:v>
                      </c:pt>
                      <c:pt idx="756">
                        <c:v>914.42071533203125</c:v>
                      </c:pt>
                      <c:pt idx="757">
                        <c:v>905.5424748246536</c:v>
                      </c:pt>
                      <c:pt idx="758">
                        <c:v>905.54252627792778</c:v>
                      </c:pt>
                      <c:pt idx="759">
                        <c:v>887.78678539268844</c:v>
                      </c:pt>
                      <c:pt idx="760">
                        <c:v>887.78680419921875</c:v>
                      </c:pt>
                      <c:pt idx="761">
                        <c:v>887.78681991922849</c:v>
                      </c:pt>
                      <c:pt idx="762">
                        <c:v>861.153210329422</c:v>
                      </c:pt>
                      <c:pt idx="763">
                        <c:v>866.47983911422932</c:v>
                      </c:pt>
                      <c:pt idx="764">
                        <c:v>870.03108550267325</c:v>
                      </c:pt>
                      <c:pt idx="765">
                        <c:v>870.0311933467425</c:v>
                      </c:pt>
                      <c:pt idx="766">
                        <c:v>905.54241943359375</c:v>
                      </c:pt>
                      <c:pt idx="767">
                        <c:v>941.05389404296875</c:v>
                      </c:pt>
                      <c:pt idx="768">
                        <c:v>941.05412886644456</c:v>
                      </c:pt>
                      <c:pt idx="769">
                        <c:v>935.72747802734375</c:v>
                      </c:pt>
                      <c:pt idx="770">
                        <c:v>958.80961140387899</c:v>
                      </c:pt>
                      <c:pt idx="771">
                        <c:v>1219.8190703704261</c:v>
                      </c:pt>
                      <c:pt idx="772">
                        <c:v>1189.6342391141741</c:v>
                      </c:pt>
                      <c:pt idx="773">
                        <c:v>1225.145701389343</c:v>
                      </c:pt>
                      <c:pt idx="774">
                        <c:v>1225.146015518706</c:v>
                      </c:pt>
                      <c:pt idx="775">
                        <c:v>1189.63427734375</c:v>
                      </c:pt>
                      <c:pt idx="776">
                        <c:v>1189.63427734375</c:v>
                      </c:pt>
                      <c:pt idx="777">
                        <c:v>1189.63427734375</c:v>
                      </c:pt>
                      <c:pt idx="778">
                        <c:v>1189.63427734375</c:v>
                      </c:pt>
                      <c:pt idx="779">
                        <c:v>1198.512127166601</c:v>
                      </c:pt>
                      <c:pt idx="780">
                        <c:v>1207.3901673538569</c:v>
                      </c:pt>
                      <c:pt idx="781">
                        <c:v>1200.287841796875</c:v>
                      </c:pt>
                      <c:pt idx="782">
                        <c:v>1200.287841796875</c:v>
                      </c:pt>
                      <c:pt idx="783">
                        <c:v>1216.2681637839039</c:v>
                      </c:pt>
                      <c:pt idx="784">
                        <c:v>1216.26798716436</c:v>
                      </c:pt>
                      <c:pt idx="785">
                        <c:v>1214.492563423415</c:v>
                      </c:pt>
                      <c:pt idx="786">
                        <c:v>1189.634359927948</c:v>
                      </c:pt>
                      <c:pt idx="787">
                        <c:v>1189.634319866748</c:v>
                      </c:pt>
                      <c:pt idx="788">
                        <c:v>1207.39013671875</c:v>
                      </c:pt>
                      <c:pt idx="789">
                        <c:v>1234.023681640625</c:v>
                      </c:pt>
                      <c:pt idx="790">
                        <c:v>1242.9016070738951</c:v>
                      </c:pt>
                      <c:pt idx="791">
                        <c:v>1239.3504068870629</c:v>
                      </c:pt>
                      <c:pt idx="792">
                        <c:v>1234.0236837228181</c:v>
                      </c:pt>
                      <c:pt idx="793">
                        <c:v>1234.0236017780351</c:v>
                      </c:pt>
                      <c:pt idx="794">
                        <c:v>1225.145648503312</c:v>
                      </c:pt>
                      <c:pt idx="795">
                        <c:v>1210.941261890232</c:v>
                      </c:pt>
                      <c:pt idx="796">
                        <c:v>1260.657146135467</c:v>
                      </c:pt>
                      <c:pt idx="797">
                        <c:v>1269.5351543672871</c:v>
                      </c:pt>
                      <c:pt idx="798">
                        <c:v>1278.4128446563991</c:v>
                      </c:pt>
                      <c:pt idx="799">
                        <c:v>1251.7793615570331</c:v>
                      </c:pt>
                      <c:pt idx="800">
                        <c:v>1225.145751953125</c:v>
                      </c:pt>
                      <c:pt idx="801">
                        <c:v>1234.023688055581</c:v>
                      </c:pt>
                      <c:pt idx="802">
                        <c:v>1225.1458376099699</c:v>
                      </c:pt>
                      <c:pt idx="803">
                        <c:v>1207.39013671875</c:v>
                      </c:pt>
                      <c:pt idx="804">
                        <c:v>1189.634304964917</c:v>
                      </c:pt>
                      <c:pt idx="805">
                        <c:v>1207.390095180928</c:v>
                      </c:pt>
                      <c:pt idx="806">
                        <c:v>1163.000796934509</c:v>
                      </c:pt>
                      <c:pt idx="807">
                        <c:v>1145.244873046875</c:v>
                      </c:pt>
                      <c:pt idx="808">
                        <c:v>1163.0008985736661</c:v>
                      </c:pt>
                      <c:pt idx="809">
                        <c:v>1154.1226345502239</c:v>
                      </c:pt>
                      <c:pt idx="810">
                        <c:v>1148.796163165367</c:v>
                      </c:pt>
                      <c:pt idx="811">
                        <c:v>1143.4693377650151</c:v>
                      </c:pt>
                      <c:pt idx="812">
                        <c:v>1136.3672268034261</c:v>
                      </c:pt>
                      <c:pt idx="813">
                        <c:v>1127.4893760162761</c:v>
                      </c:pt>
                      <c:pt idx="814">
                        <c:v>1136.3671875</c:v>
                      </c:pt>
                      <c:pt idx="815">
                        <c:v>1145.244873046875</c:v>
                      </c:pt>
                      <c:pt idx="816">
                        <c:v>1163.0008985736661</c:v>
                      </c:pt>
                      <c:pt idx="817">
                        <c:v>1154.123046875</c:v>
                      </c:pt>
                      <c:pt idx="818">
                        <c:v>1148.796202898674</c:v>
                      </c:pt>
                      <c:pt idx="819">
                        <c:v>1100.855504109687</c:v>
                      </c:pt>
                      <c:pt idx="820">
                        <c:v>1154.1228884601851</c:v>
                      </c:pt>
                      <c:pt idx="821">
                        <c:v>1136.3671875</c:v>
                      </c:pt>
                      <c:pt idx="822">
                        <c:v>1136.3671875</c:v>
                      </c:pt>
                      <c:pt idx="823">
                        <c:v>1136.3671875</c:v>
                      </c:pt>
                      <c:pt idx="824">
                        <c:v>1171.878664454181</c:v>
                      </c:pt>
                      <c:pt idx="825">
                        <c:v>1180.7563895766179</c:v>
                      </c:pt>
                      <c:pt idx="826">
                        <c:v>1171.878540039062</c:v>
                      </c:pt>
                      <c:pt idx="827">
                        <c:v>1171.878540039062</c:v>
                      </c:pt>
                      <c:pt idx="828">
                        <c:v>1171.878664454181</c:v>
                      </c:pt>
                      <c:pt idx="829">
                        <c:v>1145.244873046875</c:v>
                      </c:pt>
                      <c:pt idx="830">
                        <c:v>1154.1227222484181</c:v>
                      </c:pt>
                      <c:pt idx="831">
                        <c:v>1122.16259765625</c:v>
                      </c:pt>
                      <c:pt idx="832">
                        <c:v>1136.3671875</c:v>
                      </c:pt>
                      <c:pt idx="833">
                        <c:v>1139.9183126852749</c:v>
                      </c:pt>
                      <c:pt idx="834">
                        <c:v>1171.878540039062</c:v>
                      </c:pt>
                      <c:pt idx="835">
                        <c:v>1171.878540039062</c:v>
                      </c:pt>
                      <c:pt idx="836">
                        <c:v>1205.6147116886141</c:v>
                      </c:pt>
                      <c:pt idx="837">
                        <c:v>1219.819112335842</c:v>
                      </c:pt>
                      <c:pt idx="838">
                        <c:v>1207.3901324794999</c:v>
                      </c:pt>
                      <c:pt idx="839">
                        <c:v>1221.5947124384879</c:v>
                      </c:pt>
                      <c:pt idx="840">
                        <c:v>1234.0236017780351</c:v>
                      </c:pt>
                      <c:pt idx="841">
                        <c:v>1269.535199319314</c:v>
                      </c:pt>
                      <c:pt idx="842">
                        <c:v>1296.168814111438</c:v>
                      </c:pt>
                      <c:pt idx="843">
                        <c:v>1296.168814111438</c:v>
                      </c:pt>
                      <c:pt idx="844">
                        <c:v>1331.680098430917</c:v>
                      </c:pt>
                      <c:pt idx="845">
                        <c:v>1296.168701171875</c:v>
                      </c:pt>
                      <c:pt idx="846">
                        <c:v>1358.3137252725351</c:v>
                      </c:pt>
                      <c:pt idx="847">
                        <c:v>1367.191613242107</c:v>
                      </c:pt>
                      <c:pt idx="848">
                        <c:v>1384.9473774412099</c:v>
                      </c:pt>
                      <c:pt idx="849">
                        <c:v>1367.191528320312</c:v>
                      </c:pt>
                      <c:pt idx="850">
                        <c:v>1402.703413181006</c:v>
                      </c:pt>
                      <c:pt idx="851">
                        <c:v>1399.1519296953579</c:v>
                      </c:pt>
                      <c:pt idx="852">
                        <c:v>1349.435913085938</c:v>
                      </c:pt>
                      <c:pt idx="853">
                        <c:v>1349.435913085938</c:v>
                      </c:pt>
                      <c:pt idx="854">
                        <c:v>1393.825561523438</c:v>
                      </c:pt>
                      <c:pt idx="855">
                        <c:v>1420.459106445313</c:v>
                      </c:pt>
                      <c:pt idx="856">
                        <c:v>1438.2147653840991</c:v>
                      </c:pt>
                      <c:pt idx="857">
                        <c:v>1429.3369580400631</c:v>
                      </c:pt>
                      <c:pt idx="858">
                        <c:v>1420.459106445313</c:v>
                      </c:pt>
                      <c:pt idx="859">
                        <c:v>1420.459106445313</c:v>
                      </c:pt>
                      <c:pt idx="860">
                        <c:v>1420.459106445313</c:v>
                      </c:pt>
                      <c:pt idx="861">
                        <c:v>1438.21435546875</c:v>
                      </c:pt>
                      <c:pt idx="862">
                        <c:v>1482.604056724751</c:v>
                      </c:pt>
                      <c:pt idx="863">
                        <c:v>1487.930483270012</c:v>
                      </c:pt>
                      <c:pt idx="864">
                        <c:v>1464.848510742188</c:v>
                      </c:pt>
                      <c:pt idx="865">
                        <c:v>1473.726196289062</c:v>
                      </c:pt>
                      <c:pt idx="866">
                        <c:v>1512.980834960938</c:v>
                      </c:pt>
                      <c:pt idx="867">
                        <c:v>1529.095361821298</c:v>
                      </c:pt>
                      <c:pt idx="868">
                        <c:v>1521.9332163350271</c:v>
                      </c:pt>
                      <c:pt idx="869">
                        <c:v>1543.419311523438</c:v>
                      </c:pt>
                      <c:pt idx="870">
                        <c:v>1554.16237815411</c:v>
                      </c:pt>
                      <c:pt idx="871">
                        <c:v>1557.743827881704</c:v>
                      </c:pt>
                      <c:pt idx="872">
                        <c:v>1589.9729727104061</c:v>
                      </c:pt>
                      <c:pt idx="873">
                        <c:v>1620.411207265061</c:v>
                      </c:pt>
                      <c:pt idx="874">
                        <c:v>1623.9919454822709</c:v>
                      </c:pt>
                      <c:pt idx="875">
                        <c:v>1656.221139616938</c:v>
                      </c:pt>
                      <c:pt idx="876">
                        <c:v>1606.534334449203</c:v>
                      </c:pt>
                      <c:pt idx="877">
                        <c:v>1609.6682308192669</c:v>
                      </c:pt>
                      <c:pt idx="878">
                        <c:v>1683.079223632812</c:v>
                      </c:pt>
                      <c:pt idx="879">
                        <c:v>1683.079223632812</c:v>
                      </c:pt>
                      <c:pt idx="880">
                        <c:v>1754.699570399953</c:v>
                      </c:pt>
                      <c:pt idx="881">
                        <c:v>1709.936767578125</c:v>
                      </c:pt>
                      <c:pt idx="882">
                        <c:v>1727.8416986310849</c:v>
                      </c:pt>
                      <c:pt idx="883">
                        <c:v>1726.051235665954</c:v>
                      </c:pt>
                      <c:pt idx="884">
                        <c:v>1688.450477910289</c:v>
                      </c:pt>
                      <c:pt idx="885">
                        <c:v>1665.1735718435971</c:v>
                      </c:pt>
                      <c:pt idx="886">
                        <c:v>1638.3162032130549</c:v>
                      </c:pt>
                      <c:pt idx="887">
                        <c:v>1683.079023587437</c:v>
                      </c:pt>
                      <c:pt idx="888">
                        <c:v>1674.126342773437</c:v>
                      </c:pt>
                      <c:pt idx="889">
                        <c:v>1684.869506835938</c:v>
                      </c:pt>
                      <c:pt idx="890">
                        <c:v>1736.794431505713</c:v>
                      </c:pt>
                      <c:pt idx="891">
                        <c:v>1722.47021484375</c:v>
                      </c:pt>
                      <c:pt idx="892">
                        <c:v>1736.79443359375</c:v>
                      </c:pt>
                      <c:pt idx="893">
                        <c:v>1736.79443359375</c:v>
                      </c:pt>
                      <c:pt idx="894">
                        <c:v>1779.766879564301</c:v>
                      </c:pt>
                      <c:pt idx="895">
                        <c:v>1761.86181640625</c:v>
                      </c:pt>
                      <c:pt idx="896">
                        <c:v>1826.319619974651</c:v>
                      </c:pt>
                      <c:pt idx="897">
                        <c:v>1876.4536829876779</c:v>
                      </c:pt>
                      <c:pt idx="898">
                        <c:v>1969.560705149722</c:v>
                      </c:pt>
                      <c:pt idx="899">
                        <c:v>1951.6553065263549</c:v>
                      </c:pt>
                      <c:pt idx="900">
                        <c:v>1853.1782139901591</c:v>
                      </c:pt>
                      <c:pt idx="901">
                        <c:v>1831.6913816801839</c:v>
                      </c:pt>
                      <c:pt idx="902">
                        <c:v>1745.746971322134</c:v>
                      </c:pt>
                      <c:pt idx="903">
                        <c:v>1756.4899646317681</c:v>
                      </c:pt>
                      <c:pt idx="904">
                        <c:v>1804.834089049574</c:v>
                      </c:pt>
                      <c:pt idx="905">
                        <c:v>1842.435143545953</c:v>
                      </c:pt>
                      <c:pt idx="906">
                        <c:v>1842.435143545953</c:v>
                      </c:pt>
                      <c:pt idx="907">
                        <c:v>1842.434473440027</c:v>
                      </c:pt>
                      <c:pt idx="908">
                        <c:v>1799.4617883842441</c:v>
                      </c:pt>
                      <c:pt idx="909">
                        <c:v>1869.291989615931</c:v>
                      </c:pt>
                      <c:pt idx="910">
                        <c:v>1912.2640747029279</c:v>
                      </c:pt>
                      <c:pt idx="911">
                        <c:v>1853.1775416961971</c:v>
                      </c:pt>
                      <c:pt idx="912">
                        <c:v>1869.2922879907701</c:v>
                      </c:pt>
                      <c:pt idx="913">
                        <c:v>1863.921284434364</c:v>
                      </c:pt>
                      <c:pt idx="914">
                        <c:v>1820.9482421875</c:v>
                      </c:pt>
                      <c:pt idx="915">
                        <c:v>1847.8061750102729</c:v>
                      </c:pt>
                      <c:pt idx="916">
                        <c:v>1837.063142202064</c:v>
                      </c:pt>
                      <c:pt idx="917">
                        <c:v>1788.719360351563</c:v>
                      </c:pt>
                      <c:pt idx="918">
                        <c:v>1783.3474851184919</c:v>
                      </c:pt>
                      <c:pt idx="919">
                        <c:v>1783.3474851184919</c:v>
                      </c:pt>
                      <c:pt idx="920">
                        <c:v>1799.462428207338</c:v>
                      </c:pt>
                      <c:pt idx="921">
                        <c:v>1815.5775431004561</c:v>
                      </c:pt>
                      <c:pt idx="922">
                        <c:v>1869.2922879907701</c:v>
                      </c:pt>
                      <c:pt idx="923">
                        <c:v>1858.548921979793</c:v>
                      </c:pt>
                      <c:pt idx="924">
                        <c:v>1869.2918908103729</c:v>
                      </c:pt>
                      <c:pt idx="925">
                        <c:v>1880.035055724642</c:v>
                      </c:pt>
                      <c:pt idx="926">
                        <c:v>1863.9206814149111</c:v>
                      </c:pt>
                      <c:pt idx="927">
                        <c:v>1874.663598335273</c:v>
                      </c:pt>
                      <c:pt idx="928">
                        <c:v>1901.520629882812</c:v>
                      </c:pt>
                      <c:pt idx="929">
                        <c:v>1923.0070997763</c:v>
                      </c:pt>
                      <c:pt idx="930">
                        <c:v>1917.6358627701161</c:v>
                      </c:pt>
                      <c:pt idx="931">
                        <c:v>1880.0348558189539</c:v>
                      </c:pt>
                      <c:pt idx="932">
                        <c:v>1869.2922879907701</c:v>
                      </c:pt>
                      <c:pt idx="933">
                        <c:v>1853.177368164062</c:v>
                      </c:pt>
                      <c:pt idx="934">
                        <c:v>1880.0349563512359</c:v>
                      </c:pt>
                      <c:pt idx="935">
                        <c:v>1901.520919220075</c:v>
                      </c:pt>
                      <c:pt idx="936">
                        <c:v>1901.520629882812</c:v>
                      </c:pt>
                      <c:pt idx="937">
                        <c:v>1933.750635854678</c:v>
                      </c:pt>
                      <c:pt idx="938">
                        <c:v>2019.695190429687</c:v>
                      </c:pt>
                      <c:pt idx="939">
                        <c:v>2084.1535893139462</c:v>
                      </c:pt>
                      <c:pt idx="940">
                        <c:v>2094.8964379055942</c:v>
                      </c:pt>
                      <c:pt idx="941">
                        <c:v>2089.525049974261</c:v>
                      </c:pt>
                      <c:pt idx="942">
                        <c:v>2191.5837153802249</c:v>
                      </c:pt>
                      <c:pt idx="943">
                        <c:v>2175.4692390739178</c:v>
                      </c:pt>
                      <c:pt idx="944">
                        <c:v>2186.2119140625</c:v>
                      </c:pt>
                      <c:pt idx="945">
                        <c:v>2223.8128853466719</c:v>
                      </c:pt>
                      <c:pt idx="946">
                        <c:v>2325.8720703125</c:v>
                      </c:pt>
                      <c:pt idx="947">
                        <c:v>2460.1598319929922</c:v>
                      </c:pt>
                      <c:pt idx="948">
                        <c:v>2465.531547231903</c:v>
                      </c:pt>
                      <c:pt idx="949">
                        <c:v>2282.9000821218228</c:v>
                      </c:pt>
                      <c:pt idx="950">
                        <c:v>2256.041692984918</c:v>
                      </c:pt>
                      <c:pt idx="951">
                        <c:v>2304.3860131867632</c:v>
                      </c:pt>
                      <c:pt idx="952">
                        <c:v>2444.0458783902382</c:v>
                      </c:pt>
                      <c:pt idx="953">
                        <c:v>2390.3303934551632</c:v>
                      </c:pt>
                      <c:pt idx="954">
                        <c:v>2331.2435042004599</c:v>
                      </c:pt>
                      <c:pt idx="955">
                        <c:v>2347.3582268577188</c:v>
                      </c:pt>
                      <c:pt idx="956">
                        <c:v>2384.959228515625</c:v>
                      </c:pt>
                      <c:pt idx="957">
                        <c:v>2460.1600577992422</c:v>
                      </c:pt>
                      <c:pt idx="958">
                        <c:v>2481.6462373069462</c:v>
                      </c:pt>
                      <c:pt idx="959">
                        <c:v>2454.789093342029</c:v>
                      </c:pt>
                      <c:pt idx="960">
                        <c:v>2384.958466860186</c:v>
                      </c:pt>
                      <c:pt idx="961">
                        <c:v>2401.0737615147141</c:v>
                      </c:pt>
                      <c:pt idx="962">
                        <c:v>2352.730156733322</c:v>
                      </c:pt>
                      <c:pt idx="963">
                        <c:v>2384.958886539976</c:v>
                      </c:pt>
                      <c:pt idx="964">
                        <c:v>2470.9032932227551</c:v>
                      </c:pt>
                      <c:pt idx="965">
                        <c:v>2454.788300711697</c:v>
                      </c:pt>
                      <c:pt idx="966">
                        <c:v>2417.1881588090209</c:v>
                      </c:pt>
                      <c:pt idx="967">
                        <c:v>2433.302438614508</c:v>
                      </c:pt>
                      <c:pt idx="968">
                        <c:v>2406.444699260353</c:v>
                      </c:pt>
                      <c:pt idx="969">
                        <c:v>2417.1880835231509</c:v>
                      </c:pt>
                      <c:pt idx="970">
                        <c:v>2358.101317138121</c:v>
                      </c:pt>
                      <c:pt idx="971">
                        <c:v>2368.8443853752478</c:v>
                      </c:pt>
                      <c:pt idx="972">
                        <c:v>2411.8164764436792</c:v>
                      </c:pt>
                      <c:pt idx="973">
                        <c:v>2395.7020781936299</c:v>
                      </c:pt>
                      <c:pt idx="974">
                        <c:v>2390.3304919568882</c:v>
                      </c:pt>
                      <c:pt idx="975">
                        <c:v>2395.7019795208362</c:v>
                      </c:pt>
                      <c:pt idx="976">
                        <c:v>2352.7297365458612</c:v>
                      </c:pt>
                      <c:pt idx="977">
                        <c:v>2363.4729275323052</c:v>
                      </c:pt>
                      <c:pt idx="978">
                        <c:v>2417.1881588090209</c:v>
                      </c:pt>
                      <c:pt idx="979">
                        <c:v>2417.18786354242</c:v>
                      </c:pt>
                      <c:pt idx="980">
                        <c:v>2438.674072265625</c:v>
                      </c:pt>
                      <c:pt idx="981">
                        <c:v>2444.045654296875</c:v>
                      </c:pt>
                      <c:pt idx="982">
                        <c:v>2487.017749946388</c:v>
                      </c:pt>
                      <c:pt idx="983">
                        <c:v>2481.6461151841909</c:v>
                      </c:pt>
                      <c:pt idx="984">
                        <c:v>2524.6188503650092</c:v>
                      </c:pt>
                      <c:pt idx="985">
                        <c:v>2567.5908203125</c:v>
                      </c:pt>
                      <c:pt idx="986">
                        <c:v>2680.393385749222</c:v>
                      </c:pt>
                      <c:pt idx="987">
                        <c:v>2696.5070739413941</c:v>
                      </c:pt>
                      <c:pt idx="988">
                        <c:v>2723.3648123941298</c:v>
                      </c:pt>
                      <c:pt idx="989">
                        <c:v>2707.2507867742588</c:v>
                      </c:pt>
                      <c:pt idx="990">
                        <c:v>2691.136331959714</c:v>
                      </c:pt>
                      <c:pt idx="991">
                        <c:v>2669.6504462595649</c:v>
                      </c:pt>
                      <c:pt idx="992">
                        <c:v>2669.6506609942689</c:v>
                      </c:pt>
                      <c:pt idx="993">
                        <c:v>2524.61865234375</c:v>
                      </c:pt>
                      <c:pt idx="994">
                        <c:v>2578.334035004159</c:v>
                      </c:pt>
                      <c:pt idx="995">
                        <c:v>2626.6777567551048</c:v>
                      </c:pt>
                      <c:pt idx="996">
                        <c:v>2658.9071102695461</c:v>
                      </c:pt>
                      <c:pt idx="997">
                        <c:v>2669.64990234375</c:v>
                      </c:pt>
                      <c:pt idx="998">
                        <c:v>2675.0220561080978</c:v>
                      </c:pt>
                      <c:pt idx="999">
                        <c:v>2680.3929387525241</c:v>
                      </c:pt>
                      <c:pt idx="1000">
                        <c:v>2675.02099609375</c:v>
                      </c:pt>
                      <c:pt idx="1001">
                        <c:v>2685.764722612254</c:v>
                      </c:pt>
                      <c:pt idx="1002">
                        <c:v>2658.9068054215641</c:v>
                      </c:pt>
                      <c:pt idx="1003">
                        <c:v>2610.5630628497402</c:v>
                      </c:pt>
                      <c:pt idx="1004">
                        <c:v>2637.4209744751661</c:v>
                      </c:pt>
                      <c:pt idx="1005">
                        <c:v>2589.0770511429018</c:v>
                      </c:pt>
                      <c:pt idx="1006">
                        <c:v>2524.6186249730258</c:v>
                      </c:pt>
                      <c:pt idx="1007">
                        <c:v>2470.903193116465</c:v>
                      </c:pt>
                      <c:pt idx="1008">
                        <c:v>2454.7886484200199</c:v>
                      </c:pt>
                      <c:pt idx="1009">
                        <c:v>2433.3028353146751</c:v>
                      </c:pt>
                      <c:pt idx="1010">
                        <c:v>2390.3303706821248</c:v>
                      </c:pt>
                      <c:pt idx="1011">
                        <c:v>2406.4450166306492</c:v>
                      </c:pt>
                      <c:pt idx="1012">
                        <c:v>2374.2155696059058</c:v>
                      </c:pt>
                      <c:pt idx="1013">
                        <c:v>2374.2161676815058</c:v>
                      </c:pt>
                      <c:pt idx="1014">
                        <c:v>2336.615159953908</c:v>
                      </c:pt>
                      <c:pt idx="1015">
                        <c:v>2331.2435042004599</c:v>
                      </c:pt>
                      <c:pt idx="1016">
                        <c:v>2315.1287030872468</c:v>
                      </c:pt>
                      <c:pt idx="1017">
                        <c:v>2315.1287030872468</c:v>
                      </c:pt>
                      <c:pt idx="1018">
                        <c:v>2347.358429697018</c:v>
                      </c:pt>
                      <c:pt idx="1019">
                        <c:v>2282.9001009014492</c:v>
                      </c:pt>
                      <c:pt idx="1020">
                        <c:v>2352.7300320829399</c:v>
                      </c:pt>
                      <c:pt idx="1021">
                        <c:v>2379.587452391122</c:v>
                      </c:pt>
                      <c:pt idx="1022">
                        <c:v>2368.8443375076458</c:v>
                      </c:pt>
                      <c:pt idx="1023">
                        <c:v>2336.615287011371</c:v>
                      </c:pt>
                      <c:pt idx="1024">
                        <c:v>2261.4139194595932</c:v>
                      </c:pt>
                      <c:pt idx="1025">
                        <c:v>2213.0698180425111</c:v>
                      </c:pt>
                      <c:pt idx="1026">
                        <c:v>2229.1845703125</c:v>
                      </c:pt>
                      <c:pt idx="1027">
                        <c:v>2256.0418606571229</c:v>
                      </c:pt>
                      <c:pt idx="1028">
                        <c:v>2234.556203158591</c:v>
                      </c:pt>
                      <c:pt idx="1029">
                        <c:v>2250.6708799229991</c:v>
                      </c:pt>
                      <c:pt idx="1030">
                        <c:v>2266.7848584858939</c:v>
                      </c:pt>
                      <c:pt idx="1031">
                        <c:v>2223.81321170614</c:v>
                      </c:pt>
                      <c:pt idx="1032">
                        <c:v>2202.3268297060399</c:v>
                      </c:pt>
                      <c:pt idx="1033">
                        <c:v>2148.611719263215</c:v>
                      </c:pt>
                      <c:pt idx="1034">
                        <c:v>2234.555564328306</c:v>
                      </c:pt>
                      <c:pt idx="1035">
                        <c:v>2250.6703019059478</c:v>
                      </c:pt>
                      <c:pt idx="1036">
                        <c:v>2223.8127860347608</c:v>
                      </c:pt>
                      <c:pt idx="1037">
                        <c:v>2191.583740234375</c:v>
                      </c:pt>
                      <c:pt idx="1038">
                        <c:v>2191.583740234375</c:v>
                      </c:pt>
                      <c:pt idx="1039">
                        <c:v>2191.583740234375</c:v>
                      </c:pt>
                      <c:pt idx="1040">
                        <c:v>2234.5556292801102</c:v>
                      </c:pt>
                      <c:pt idx="1041">
                        <c:v>2202.3269531690739</c:v>
                      </c:pt>
                      <c:pt idx="1042">
                        <c:v>2180.8408203125</c:v>
                      </c:pt>
                      <c:pt idx="1043">
                        <c:v>2180.8408203125</c:v>
                      </c:pt>
                      <c:pt idx="1044">
                        <c:v>2320.500244140625</c:v>
                      </c:pt>
                      <c:pt idx="1045">
                        <c:v>2406.4450166306492</c:v>
                      </c:pt>
                      <c:pt idx="1046">
                        <c:v>2390.3304919568882</c:v>
                      </c:pt>
                      <c:pt idx="1047">
                        <c:v>2465.531786568713</c:v>
                      </c:pt>
                      <c:pt idx="1048">
                        <c:v>2513.8754347692388</c:v>
                      </c:pt>
                      <c:pt idx="1049">
                        <c:v>2470.9032710262682</c:v>
                      </c:pt>
                      <c:pt idx="1050">
                        <c:v>2444.045681057386</c:v>
                      </c:pt>
                      <c:pt idx="1051">
                        <c:v>2481.646534606175</c:v>
                      </c:pt>
                      <c:pt idx="1052">
                        <c:v>2519.2472410454288</c:v>
                      </c:pt>
                      <c:pt idx="1053">
                        <c:v>2540.733596246846</c:v>
                      </c:pt>
                      <c:pt idx="1054">
                        <c:v>2524.6184766162601</c:v>
                      </c:pt>
                      <c:pt idx="1055">
                        <c:v>2529.9904061460529</c:v>
                      </c:pt>
                      <c:pt idx="1056">
                        <c:v>2503.1324423794422</c:v>
                      </c:pt>
                      <c:pt idx="1057">
                        <c:v>2438.6736285981269</c:v>
                      </c:pt>
                      <c:pt idx="1058">
                        <c:v>2535.3612544445341</c:v>
                      </c:pt>
                      <c:pt idx="1059">
                        <c:v>2551.476394175053</c:v>
                      </c:pt>
                      <c:pt idx="1060">
                        <c:v>2529.990528004977</c:v>
                      </c:pt>
                      <c:pt idx="1061">
                        <c:v>2540.7334738704731</c:v>
                      </c:pt>
                      <c:pt idx="1062">
                        <c:v>2535.3620156732609</c:v>
                      </c:pt>
                      <c:pt idx="1063">
                        <c:v>2508.504322718652</c:v>
                      </c:pt>
                      <c:pt idx="1064">
                        <c:v>2497.760911703077</c:v>
                      </c:pt>
                      <c:pt idx="1065">
                        <c:v>2487.0172760148962</c:v>
                      </c:pt>
                      <c:pt idx="1066">
                        <c:v>2481.646534606175</c:v>
                      </c:pt>
                      <c:pt idx="1067">
                        <c:v>2465.5316662700948</c:v>
                      </c:pt>
                      <c:pt idx="1068">
                        <c:v>2524.61865234375</c:v>
                      </c:pt>
                      <c:pt idx="1069">
                        <c:v>2546.104713487648</c:v>
                      </c:pt>
                      <c:pt idx="1070">
                        <c:v>2546.1044191412002</c:v>
                      </c:pt>
                      <c:pt idx="1071">
                        <c:v>2551.4763720000092</c:v>
                      </c:pt>
                      <c:pt idx="1072">
                        <c:v>2605.1914007453729</c:v>
                      </c:pt>
                      <c:pt idx="1073">
                        <c:v>2658.9070060177091</c:v>
                      </c:pt>
                      <c:pt idx="1074">
                        <c:v>2648.164113660579</c:v>
                      </c:pt>
                      <c:pt idx="1075">
                        <c:v>2658.9068374927419</c:v>
                      </c:pt>
                      <c:pt idx="1076">
                        <c:v>2642.7921367057252</c:v>
                      </c:pt>
                      <c:pt idx="1077">
                        <c:v>2610.5630898000231</c:v>
                      </c:pt>
                      <c:pt idx="1078">
                        <c:v>2594.4488629592929</c:v>
                      </c:pt>
                      <c:pt idx="1079">
                        <c:v>2567.5905691711819</c:v>
                      </c:pt>
                      <c:pt idx="1080">
                        <c:v>2546.105206032782</c:v>
                      </c:pt>
                      <c:pt idx="1081">
                        <c:v>2513.8758802244201</c:v>
                      </c:pt>
                      <c:pt idx="1082">
                        <c:v>2605.19140625</c:v>
                      </c:pt>
                      <c:pt idx="1083">
                        <c:v>2648.1637180715352</c:v>
                      </c:pt>
                      <c:pt idx="1084">
                        <c:v>2648.1641937023542</c:v>
                      </c:pt>
                      <c:pt idx="1085">
                        <c:v>2637.4206720906041</c:v>
                      </c:pt>
                      <c:pt idx="1086">
                        <c:v>2675.022025157396</c:v>
                      </c:pt>
                      <c:pt idx="1087">
                        <c:v>2680.3929387525241</c:v>
                      </c:pt>
                      <c:pt idx="1088">
                        <c:v>2642.7923129651431</c:v>
                      </c:pt>
                      <c:pt idx="1089">
                        <c:v>2648.1638900860639</c:v>
                      </c:pt>
                      <c:pt idx="1090">
                        <c:v>2642.7915472869649</c:v>
                      </c:pt>
                      <c:pt idx="1091">
                        <c:v>2621.3064482943801</c:v>
                      </c:pt>
                      <c:pt idx="1092">
                        <c:v>2599.8203167042539</c:v>
                      </c:pt>
                      <c:pt idx="1093">
                        <c:v>2519.247193818393</c:v>
                      </c:pt>
                      <c:pt idx="1094">
                        <c:v>2497.7612109328311</c:v>
                      </c:pt>
                      <c:pt idx="1095">
                        <c:v>2497.760984976469</c:v>
                      </c:pt>
                      <c:pt idx="1096">
                        <c:v>2513.8753377972912</c:v>
                      </c:pt>
                      <c:pt idx="1097">
                        <c:v>2529.990458613072</c:v>
                      </c:pt>
                      <c:pt idx="1098">
                        <c:v>2508.5037294291319</c:v>
                      </c:pt>
                      <c:pt idx="1099">
                        <c:v>2476.2745045964989</c:v>
                      </c:pt>
                      <c:pt idx="1100">
                        <c:v>2492.3897548647092</c:v>
                      </c:pt>
                      <c:pt idx="1101">
                        <c:v>2610.5631557734591</c:v>
                      </c:pt>
                      <c:pt idx="1102">
                        <c:v>2492.3892546344659</c:v>
                      </c:pt>
                      <c:pt idx="1103">
                        <c:v>2551.47705078125</c:v>
                      </c:pt>
                      <c:pt idx="1104">
                        <c:v>2605.1914844905909</c:v>
                      </c:pt>
                      <c:pt idx="1105">
                        <c:v>2363.4725250476999</c:v>
                      </c:pt>
                      <c:pt idx="1106">
                        <c:v>2341.9867690708061</c:v>
                      </c:pt>
                      <c:pt idx="1107">
                        <c:v>2347.358483468724</c:v>
                      </c:pt>
                      <c:pt idx="1108">
                        <c:v>2309.757421126013</c:v>
                      </c:pt>
                      <c:pt idx="1109">
                        <c:v>2309.757568359375</c:v>
                      </c:pt>
                      <c:pt idx="1110">
                        <c:v>2341.9867461756712</c:v>
                      </c:pt>
                      <c:pt idx="1111">
                        <c:v>2341.9865701919812</c:v>
                      </c:pt>
                      <c:pt idx="1112">
                        <c:v>2336.6147864167301</c:v>
                      </c:pt>
                      <c:pt idx="1113">
                        <c:v>2304.3857421875</c:v>
                      </c:pt>
                      <c:pt idx="1114">
                        <c:v>2304.3857421875</c:v>
                      </c:pt>
                      <c:pt idx="1115">
                        <c:v>2304.3857421875</c:v>
                      </c:pt>
                      <c:pt idx="1116">
                        <c:v>2358.1016152525508</c:v>
                      </c:pt>
                      <c:pt idx="1117">
                        <c:v>2336.615159953908</c:v>
                      </c:pt>
                      <c:pt idx="1118">
                        <c:v>2320.5006582670312</c:v>
                      </c:pt>
                      <c:pt idx="1119">
                        <c:v>2325.8722195233881</c:v>
                      </c:pt>
                      <c:pt idx="1120">
                        <c:v>2277.5282941546561</c:v>
                      </c:pt>
                      <c:pt idx="1121">
                        <c:v>2282.8998043738079</c:v>
                      </c:pt>
                      <c:pt idx="1122">
                        <c:v>2304.3859636814991</c:v>
                      </c:pt>
                      <c:pt idx="1123">
                        <c:v>2288.2713607117989</c:v>
                      </c:pt>
                      <c:pt idx="1124">
                        <c:v>2282.899951933287</c:v>
                      </c:pt>
                      <c:pt idx="1125">
                        <c:v>2282.8995313625678</c:v>
                      </c:pt>
                      <c:pt idx="1126">
                        <c:v>2250.6703019059478</c:v>
                      </c:pt>
                      <c:pt idx="1127">
                        <c:v>2218.441867640181</c:v>
                      </c:pt>
                      <c:pt idx="1128">
                        <c:v>2113.9040130592821</c:v>
                      </c:pt>
                      <c:pt idx="1129">
                        <c:v>2103.06355200188</c:v>
                      </c:pt>
                      <c:pt idx="1130">
                        <c:v>2065.12132457301</c:v>
                      </c:pt>
                      <c:pt idx="1131">
                        <c:v>2092.2228946055329</c:v>
                      </c:pt>
                      <c:pt idx="1132">
                        <c:v>2173.5265754632219</c:v>
                      </c:pt>
                      <c:pt idx="1133">
                        <c:v>2195.2080018151728</c:v>
                      </c:pt>
                      <c:pt idx="1134">
                        <c:v>2086.802734375</c:v>
                      </c:pt>
                      <c:pt idx="1135">
                        <c:v>2097.6433571375942</c:v>
                      </c:pt>
                      <c:pt idx="1136">
                        <c:v>2113.904081550003</c:v>
                      </c:pt>
                      <c:pt idx="1137">
                        <c:v>2119.3239743020522</c:v>
                      </c:pt>
                      <c:pt idx="1138">
                        <c:v>2086.802734375</c:v>
                      </c:pt>
                      <c:pt idx="1139">
                        <c:v>2103.06355200188</c:v>
                      </c:pt>
                      <c:pt idx="1140">
                        <c:v>2032.60036687569</c:v>
                      </c:pt>
                      <c:pt idx="1141">
                        <c:v>2032.60009765625</c:v>
                      </c:pt>
                      <c:pt idx="1142">
                        <c:v>2070.5414677736781</c:v>
                      </c:pt>
                      <c:pt idx="1143">
                        <c:v>2059.700927734375</c:v>
                      </c:pt>
                      <c:pt idx="1144">
                        <c:v>2086.802665342675</c:v>
                      </c:pt>
                      <c:pt idx="1145">
                        <c:v>2075.9621775690562</c:v>
                      </c:pt>
                      <c:pt idx="1146">
                        <c:v>2054.28135927621</c:v>
                      </c:pt>
                      <c:pt idx="1147">
                        <c:v>2043.4407521091439</c:v>
                      </c:pt>
                      <c:pt idx="1148">
                        <c:v>2032.5999347163529</c:v>
                      </c:pt>
                      <c:pt idx="1149">
                        <c:v>2075.962158203125</c:v>
                      </c:pt>
                      <c:pt idx="1150">
                        <c:v>2075.962158203125</c:v>
                      </c:pt>
                      <c:pt idx="1151">
                        <c:v>2097.6428942234461</c:v>
                      </c:pt>
                      <c:pt idx="1152">
                        <c:v>2173.5270324379248</c:v>
                      </c:pt>
                      <c:pt idx="1153">
                        <c:v>2157.2669997117309</c:v>
                      </c:pt>
                      <c:pt idx="1154">
                        <c:v>2162.6865525204848</c:v>
                      </c:pt>
                      <c:pt idx="1155">
                        <c:v>2200.6285332638299</c:v>
                      </c:pt>
                      <c:pt idx="1156">
                        <c:v>2206.048515389763</c:v>
                      </c:pt>
                      <c:pt idx="1157">
                        <c:v>2195.2081812213219</c:v>
                      </c:pt>
                      <c:pt idx="1158">
                        <c:v>2195.2080022985401</c:v>
                      </c:pt>
                      <c:pt idx="1159">
                        <c:v>2195.2079735151942</c:v>
                      </c:pt>
                      <c:pt idx="1160">
                        <c:v>2178.9480919674688</c:v>
                      </c:pt>
                      <c:pt idx="1161">
                        <c:v>2162.6865525204848</c:v>
                      </c:pt>
                      <c:pt idx="1162">
                        <c:v>2178.9480919674688</c:v>
                      </c:pt>
                      <c:pt idx="1163">
                        <c:v>2146.426453583862</c:v>
                      </c:pt>
                      <c:pt idx="1164">
                        <c:v>2141.0051836860312</c:v>
                      </c:pt>
                      <c:pt idx="1165">
                        <c:v>2135.5849893039531</c:v>
                      </c:pt>
                      <c:pt idx="1166">
                        <c:v>2141.0055459058649</c:v>
                      </c:pt>
                      <c:pt idx="1167">
                        <c:v>2130.1651218409538</c:v>
                      </c:pt>
                      <c:pt idx="1168">
                        <c:v>2146.4257428852961</c:v>
                      </c:pt>
                      <c:pt idx="1169">
                        <c:v>2157.266357421875</c:v>
                      </c:pt>
                      <c:pt idx="1170">
                        <c:v>2173.5269983420371</c:v>
                      </c:pt>
                      <c:pt idx="1171">
                        <c:v>2162.6864898517751</c:v>
                      </c:pt>
                      <c:pt idx="1172">
                        <c:v>2227.7291753275749</c:v>
                      </c:pt>
                      <c:pt idx="1173">
                        <c:v>2271.0916576039949</c:v>
                      </c:pt>
                      <c:pt idx="1174">
                        <c:v>2238.5703079856989</c:v>
                      </c:pt>
                      <c:pt idx="1175">
                        <c:v>2238.5702398534709</c:v>
                      </c:pt>
                      <c:pt idx="1176">
                        <c:v>2216.888873747675</c:v>
                      </c:pt>
                      <c:pt idx="1177">
                        <c:v>2206.0485443152488</c:v>
                      </c:pt>
                      <c:pt idx="1178">
                        <c:v>2189.7878076417092</c:v>
                      </c:pt>
                      <c:pt idx="1179">
                        <c:v>2200.628110442542</c:v>
                      </c:pt>
                      <c:pt idx="1180">
                        <c:v>2206.0483045101801</c:v>
                      </c:pt>
                      <c:pt idx="1181">
                        <c:v>2243.9902627692209</c:v>
                      </c:pt>
                      <c:pt idx="1182">
                        <c:v>2243.989990234375</c:v>
                      </c:pt>
                      <c:pt idx="1183">
                        <c:v>2271.091796875</c:v>
                      </c:pt>
                      <c:pt idx="1184">
                        <c:v>2303.613703869426</c:v>
                      </c:pt>
                      <c:pt idx="1185">
                        <c:v>2298.193081107519</c:v>
                      </c:pt>
                      <c:pt idx="1186">
                        <c:v>2281.9327674336209</c:v>
                      </c:pt>
                      <c:pt idx="1187">
                        <c:v>2298.193046655646</c:v>
                      </c:pt>
                      <c:pt idx="1188">
                        <c:v>2265.6718041569789</c:v>
                      </c:pt>
                      <c:pt idx="1189">
                        <c:v>2216.8888017745171</c:v>
                      </c:pt>
                      <c:pt idx="1190">
                        <c:v>2178.947265625</c:v>
                      </c:pt>
                      <c:pt idx="1191">
                        <c:v>2195.207763671875</c:v>
                      </c:pt>
                      <c:pt idx="1192">
                        <c:v>2216.889433787594</c:v>
                      </c:pt>
                      <c:pt idx="1193">
                        <c:v>2271.091796875</c:v>
                      </c:pt>
                      <c:pt idx="1194">
                        <c:v>2276.5119915329278</c:v>
                      </c:pt>
                      <c:pt idx="1195">
                        <c:v>2265.671875</c:v>
                      </c:pt>
                      <c:pt idx="1196">
                        <c:v>2336.1345493216681</c:v>
                      </c:pt>
                      <c:pt idx="1197">
                        <c:v>2357.8161534763449</c:v>
                      </c:pt>
                      <c:pt idx="1198">
                        <c:v>2390.337824295616</c:v>
                      </c:pt>
                      <c:pt idx="1199">
                        <c:v>2357.8161534763449</c:v>
                      </c:pt>
                      <c:pt idx="1200">
                        <c:v>2319.874130420666</c:v>
                      </c:pt>
                      <c:pt idx="1201">
                        <c:v>2314.454004894892</c:v>
                      </c:pt>
                      <c:pt idx="1202">
                        <c:v>2325.2944777134439</c:v>
                      </c:pt>
                      <c:pt idx="1203">
                        <c:v>2319.874199646365</c:v>
                      </c:pt>
                      <c:pt idx="1204">
                        <c:v>2292.773160528463</c:v>
                      </c:pt>
                      <c:pt idx="1205">
                        <c:v>2287.352504773135</c:v>
                      </c:pt>
                      <c:pt idx="1206">
                        <c:v>2314.4542472103899</c:v>
                      </c:pt>
                      <c:pt idx="1207">
                        <c:v>2287.3525390625</c:v>
                      </c:pt>
                      <c:pt idx="1208">
                        <c:v>2303.6137368555669</c:v>
                      </c:pt>
                      <c:pt idx="1209">
                        <c:v>2303.613393948423</c:v>
                      </c:pt>
                      <c:pt idx="1210">
                        <c:v>2325.2946103927488</c:v>
                      </c:pt>
                      <c:pt idx="1211">
                        <c:v>2309.033617589635</c:v>
                      </c:pt>
                      <c:pt idx="1212">
                        <c:v>2276.5119224040209</c:v>
                      </c:pt>
                      <c:pt idx="1213">
                        <c:v>2292.7728462684222</c:v>
                      </c:pt>
                      <c:pt idx="1214">
                        <c:v>2412.019087220644</c:v>
                      </c:pt>
                      <c:pt idx="1215">
                        <c:v>2319.874159608537</c:v>
                      </c:pt>
                      <c:pt idx="1216">
                        <c:v>2271.0915495400091</c:v>
                      </c:pt>
                      <c:pt idx="1217">
                        <c:v>2243.9902627692209</c:v>
                      </c:pt>
                      <c:pt idx="1218">
                        <c:v>2265.671875</c:v>
                      </c:pt>
                      <c:pt idx="1219">
                        <c:v>2271.0922233788988</c:v>
                      </c:pt>
                      <c:pt idx="1220">
                        <c:v>2298.193115234375</c:v>
                      </c:pt>
                      <c:pt idx="1221">
                        <c:v>2303.6134229317072</c:v>
                      </c:pt>
                      <c:pt idx="1222">
                        <c:v>2276.511962890625</c:v>
                      </c:pt>
                      <c:pt idx="1223">
                        <c:v>2309.033932252129</c:v>
                      </c:pt>
                      <c:pt idx="1224">
                        <c:v>2336.1347591598642</c:v>
                      </c:pt>
                      <c:pt idx="1225">
                        <c:v>2357.816403658876</c:v>
                      </c:pt>
                      <c:pt idx="1226">
                        <c:v>2357.816128638312</c:v>
                      </c:pt>
                      <c:pt idx="1227">
                        <c:v>2368.657012185085</c:v>
                      </c:pt>
                      <c:pt idx="1228">
                        <c:v>2401.178400769676</c:v>
                      </c:pt>
                      <c:pt idx="1229">
                        <c:v>2406.598748700344</c:v>
                      </c:pt>
                      <c:pt idx="1230">
                        <c:v>2401.178367302799</c:v>
                      </c:pt>
                      <c:pt idx="1231">
                        <c:v>2412.0192554960822</c:v>
                      </c:pt>
                      <c:pt idx="1232">
                        <c:v>2422.8597680112598</c:v>
                      </c:pt>
                      <c:pt idx="1233">
                        <c:v>2390.3376412106481</c:v>
                      </c:pt>
                      <c:pt idx="1234">
                        <c:v>2412.019287109375</c:v>
                      </c:pt>
                      <c:pt idx="1235">
                        <c:v>2428.2799959824151</c:v>
                      </c:pt>
                      <c:pt idx="1236">
                        <c:v>2412.0188277791008</c:v>
                      </c:pt>
                      <c:pt idx="1237">
                        <c:v>2439.1203909077358</c:v>
                      </c:pt>
                      <c:pt idx="1238">
                        <c:v>2477.0619088171989</c:v>
                      </c:pt>
                      <c:pt idx="1239">
                        <c:v>2482.4822065280709</c:v>
                      </c:pt>
                      <c:pt idx="1240">
                        <c:v>2509.5834614781002</c:v>
                      </c:pt>
                      <c:pt idx="1241">
                        <c:v>2520.424282994732</c:v>
                      </c:pt>
                      <c:pt idx="1242">
                        <c:v>2531.264673052031</c:v>
                      </c:pt>
                      <c:pt idx="1243">
                        <c:v>2552.9460746058739</c:v>
                      </c:pt>
                      <c:pt idx="1244">
                        <c:v>2547.5258142165981</c:v>
                      </c:pt>
                      <c:pt idx="1245">
                        <c:v>2552.9460097785859</c:v>
                      </c:pt>
                      <c:pt idx="1246">
                        <c:v>2563.7866187081991</c:v>
                      </c:pt>
                      <c:pt idx="1247">
                        <c:v>2574.626475114474</c:v>
                      </c:pt>
                      <c:pt idx="1248">
                        <c:v>2542.105009040903</c:v>
                      </c:pt>
                      <c:pt idx="1249">
                        <c:v>2520.424709962208</c:v>
                      </c:pt>
                      <c:pt idx="1250">
                        <c:v>2509.583604238479</c:v>
                      </c:pt>
                      <c:pt idx="1251">
                        <c:v>2493.322965137073</c:v>
                      </c:pt>
                      <c:pt idx="1252">
                        <c:v>2460.8016296581618</c:v>
                      </c:pt>
                      <c:pt idx="1253">
                        <c:v>2422.859336500379</c:v>
                      </c:pt>
                      <c:pt idx="1254">
                        <c:v>2444.540283203125</c:v>
                      </c:pt>
                      <c:pt idx="1255">
                        <c:v>2417.4396041269151</c:v>
                      </c:pt>
                      <c:pt idx="1256">
                        <c:v>2406.59843211524</c:v>
                      </c:pt>
                      <c:pt idx="1257">
                        <c:v>2374.0770861363721</c:v>
                      </c:pt>
                      <c:pt idx="1258">
                        <c:v>2412.0189061796282</c:v>
                      </c:pt>
                      <c:pt idx="1259">
                        <c:v>2336.1350001907581</c:v>
                      </c:pt>
                      <c:pt idx="1260">
                        <c:v>2357.81591796875</c:v>
                      </c:pt>
                      <c:pt idx="1261">
                        <c:v>2379.4975564458341</c:v>
                      </c:pt>
                      <c:pt idx="1262">
                        <c:v>2384.9169921875</c:v>
                      </c:pt>
                      <c:pt idx="1263">
                        <c:v>2401.1777260038789</c:v>
                      </c:pt>
                      <c:pt idx="1264">
                        <c:v>2428.2788359164761</c:v>
                      </c:pt>
                      <c:pt idx="1265">
                        <c:v>2422.8593704153591</c:v>
                      </c:pt>
                      <c:pt idx="1266">
                        <c:v>2417.4396358112499</c:v>
                      </c:pt>
                      <c:pt idx="1267">
                        <c:v>2428.2800278088298</c:v>
                      </c:pt>
                      <c:pt idx="1268">
                        <c:v>2444.540283203125</c:v>
                      </c:pt>
                      <c:pt idx="1269">
                        <c:v>2455.3812830995898</c:v>
                      </c:pt>
                      <c:pt idx="1270">
                        <c:v>2455.3812830995898</c:v>
                      </c:pt>
                      <c:pt idx="1271">
                        <c:v>2449.9609375</c:v>
                      </c:pt>
                      <c:pt idx="1272">
                        <c:v>2466.221435546875</c:v>
                      </c:pt>
                      <c:pt idx="1273">
                        <c:v>2466.2216173688398</c:v>
                      </c:pt>
                      <c:pt idx="1274">
                        <c:v>2471.6418125033688</c:v>
                      </c:pt>
                      <c:pt idx="1275">
                        <c:v>2449.96037975013</c:v>
                      </c:pt>
                      <c:pt idx="1276">
                        <c:v>2477.0619777197762</c:v>
                      </c:pt>
                      <c:pt idx="1277">
                        <c:v>2498.742919921875</c:v>
                      </c:pt>
                      <c:pt idx="1278">
                        <c:v>2509.583856381716</c:v>
                      </c:pt>
                      <c:pt idx="1279">
                        <c:v>2482.4821724547019</c:v>
                      </c:pt>
                      <c:pt idx="1280">
                        <c:v>2493.3227146276031</c:v>
                      </c:pt>
                      <c:pt idx="1281">
                        <c:v>2471.6416302818011</c:v>
                      </c:pt>
                      <c:pt idx="1282">
                        <c:v>2498.7436207686519</c:v>
                      </c:pt>
                      <c:pt idx="1283">
                        <c:v>2520.4244658907951</c:v>
                      </c:pt>
                      <c:pt idx="1284">
                        <c:v>2504.1637224093261</c:v>
                      </c:pt>
                      <c:pt idx="1285">
                        <c:v>2477.06201171875</c:v>
                      </c:pt>
                      <c:pt idx="1286">
                        <c:v>2477.0619088171989</c:v>
                      </c:pt>
                      <c:pt idx="1287">
                        <c:v>2449.9606163601338</c:v>
                      </c:pt>
                      <c:pt idx="1288">
                        <c:v>2401.17808489761</c:v>
                      </c:pt>
                      <c:pt idx="1289">
                        <c:v>2368.6566962913548</c:v>
                      </c:pt>
                      <c:pt idx="1290">
                        <c:v>2374.0773606669991</c:v>
                      </c:pt>
                      <c:pt idx="1291">
                        <c:v>2379.4972772137689</c:v>
                      </c:pt>
                      <c:pt idx="1292">
                        <c:v>2368.657012185085</c:v>
                      </c:pt>
                      <c:pt idx="1293">
                        <c:v>2374.0770190410581</c:v>
                      </c:pt>
                      <c:pt idx="1294">
                        <c:v>2352.395647585266</c:v>
                      </c:pt>
                      <c:pt idx="1295">
                        <c:v>2341.5556020969839</c:v>
                      </c:pt>
                      <c:pt idx="1296">
                        <c:v>2428.2793538325468</c:v>
                      </c:pt>
                      <c:pt idx="1297">
                        <c:v>2439.1203909077358</c:v>
                      </c:pt>
                      <c:pt idx="1298">
                        <c:v>2466.2213669458411</c:v>
                      </c:pt>
                      <c:pt idx="1299">
                        <c:v>2444.540283203125</c:v>
                      </c:pt>
                      <c:pt idx="1300">
                        <c:v>2444.5407392060451</c:v>
                      </c:pt>
                      <c:pt idx="1301">
                        <c:v>2444.54092121137</c:v>
                      </c:pt>
                      <c:pt idx="1302">
                        <c:v>2433.7001953125</c:v>
                      </c:pt>
                      <c:pt idx="1303">
                        <c:v>2444.5407392060451</c:v>
                      </c:pt>
                      <c:pt idx="1304">
                        <c:v>2433.7001953125</c:v>
                      </c:pt>
                      <c:pt idx="1305">
                        <c:v>2487.9025540404432</c:v>
                      </c:pt>
                      <c:pt idx="1306">
                        <c:v>2498.7432462851971</c:v>
                      </c:pt>
                      <c:pt idx="1307">
                        <c:v>2455.3812830995898</c:v>
                      </c:pt>
                      <c:pt idx="1308">
                        <c:v>2477.0624382895512</c:v>
                      </c:pt>
                      <c:pt idx="1309">
                        <c:v>2504.16357421875</c:v>
                      </c:pt>
                      <c:pt idx="1310">
                        <c:v>2509.5838895061479</c:v>
                      </c:pt>
                      <c:pt idx="1311">
                        <c:v>2504.1632568005039</c:v>
                      </c:pt>
                      <c:pt idx="1312">
                        <c:v>2466.221829709767</c:v>
                      </c:pt>
                      <c:pt idx="1313">
                        <c:v>2487.9025540404432</c:v>
                      </c:pt>
                      <c:pt idx="1314">
                        <c:v>2493.3232721187219</c:v>
                      </c:pt>
                      <c:pt idx="1315">
                        <c:v>2509.5838895061479</c:v>
                      </c:pt>
                      <c:pt idx="1316">
                        <c:v>2504.1631143484669</c:v>
                      </c:pt>
                      <c:pt idx="1317">
                        <c:v>2515.0041177657572</c:v>
                      </c:pt>
                      <c:pt idx="1318">
                        <c:v>2498.7433131196431</c:v>
                      </c:pt>
                      <c:pt idx="1319">
                        <c:v>2504.1635083991468</c:v>
                      </c:pt>
                      <c:pt idx="1320">
                        <c:v>2482.4826340322752</c:v>
                      </c:pt>
                      <c:pt idx="1321">
                        <c:v>2504.1635083991468</c:v>
                      </c:pt>
                      <c:pt idx="1322">
                        <c:v>2482.482421875</c:v>
                      </c:pt>
                      <c:pt idx="1323">
                        <c:v>2531.264673052031</c:v>
                      </c:pt>
                      <c:pt idx="1324">
                        <c:v>2542.1045107890768</c:v>
                      </c:pt>
                      <c:pt idx="1325">
                        <c:v>2542.1056800296142</c:v>
                      </c:pt>
                      <c:pt idx="1326">
                        <c:v>2552.94580078125</c:v>
                      </c:pt>
                      <c:pt idx="1327">
                        <c:v>2585.4669991415508</c:v>
                      </c:pt>
                      <c:pt idx="1328">
                        <c:v>2601.7280852054791</c:v>
                      </c:pt>
                      <c:pt idx="1329">
                        <c:v>2628.829157939268</c:v>
                      </c:pt>
                      <c:pt idx="1330">
                        <c:v>2639.669546347287</c:v>
                      </c:pt>
                      <c:pt idx="1331">
                        <c:v>2645.0905141951071</c:v>
                      </c:pt>
                      <c:pt idx="1332">
                        <c:v>2645.0901453003548</c:v>
                      </c:pt>
                      <c:pt idx="1333">
                        <c:v>2639.670166015625</c:v>
                      </c:pt>
                      <c:pt idx="1334">
                        <c:v>2655.9306008414019</c:v>
                      </c:pt>
                      <c:pt idx="1335">
                        <c:v>2655.9306008414019</c:v>
                      </c:pt>
                      <c:pt idx="1336">
                        <c:v>2726.3938551249312</c:v>
                      </c:pt>
                      <c:pt idx="1337">
                        <c:v>2726.394031082878</c:v>
                      </c:pt>
                      <c:pt idx="1338">
                        <c:v>2726.3944658248929</c:v>
                      </c:pt>
                      <c:pt idx="1339">
                        <c:v>2742.6548424496018</c:v>
                      </c:pt>
                      <c:pt idx="1340">
                        <c:v>2780.597346769609</c:v>
                      </c:pt>
                      <c:pt idx="1341">
                        <c:v>2769.756591796875</c:v>
                      </c:pt>
                      <c:pt idx="1342">
                        <c:v>2758.9159478339029</c:v>
                      </c:pt>
                      <c:pt idx="1343">
                        <c:v>2840.2206406937462</c:v>
                      </c:pt>
                      <c:pt idx="1344">
                        <c:v>2867.3216506148528</c:v>
                      </c:pt>
                      <c:pt idx="1345">
                        <c:v>2851.0612182266459</c:v>
                      </c:pt>
                      <c:pt idx="1346">
                        <c:v>2856.4810773634258</c:v>
                      </c:pt>
                      <c:pt idx="1347">
                        <c:v>2905.2635447055318</c:v>
                      </c:pt>
                      <c:pt idx="1348">
                        <c:v>2937.7856448226562</c:v>
                      </c:pt>
                      <c:pt idx="1349">
                        <c:v>2964.886840270116</c:v>
                      </c:pt>
                      <c:pt idx="1350">
                        <c:v>3051.6104100953112</c:v>
                      </c:pt>
                      <c:pt idx="1351">
                        <c:v>3040.770503570081</c:v>
                      </c:pt>
                      <c:pt idx="1352">
                        <c:v>3002.828483768541</c:v>
                      </c:pt>
                      <c:pt idx="1353">
                        <c:v>2905.2636664178631</c:v>
                      </c:pt>
                      <c:pt idx="1354">
                        <c:v>2926.94476154627</c:v>
                      </c:pt>
                      <c:pt idx="1355">
                        <c:v>2889.0026834261689</c:v>
                      </c:pt>
                      <c:pt idx="1356">
                        <c:v>2937.784912109375</c:v>
                      </c:pt>
                      <c:pt idx="1357">
                        <c:v>2948.6255427332972</c:v>
                      </c:pt>
                      <c:pt idx="1358">
                        <c:v>2916.1044307080961</c:v>
                      </c:pt>
                      <c:pt idx="1359">
                        <c:v>2926.944578325611</c:v>
                      </c:pt>
                      <c:pt idx="1360">
                        <c:v>2948.625244140625</c:v>
                      </c:pt>
                      <c:pt idx="1361">
                        <c:v>2948.6253025895421</c:v>
                      </c:pt>
                      <c:pt idx="1362">
                        <c:v>2926.9444546010732</c:v>
                      </c:pt>
                      <c:pt idx="1363">
                        <c:v>2905.263671875</c:v>
                      </c:pt>
                      <c:pt idx="1364">
                        <c:v>2905.263671875</c:v>
                      </c:pt>
                      <c:pt idx="1365">
                        <c:v>2905.263671875</c:v>
                      </c:pt>
                      <c:pt idx="1366">
                        <c:v>2943.2053709245929</c:v>
                      </c:pt>
                      <c:pt idx="1367">
                        <c:v>2861.9014852468008</c:v>
                      </c:pt>
                      <c:pt idx="1368">
                        <c:v>2932.3647312672069</c:v>
                      </c:pt>
                      <c:pt idx="1369">
                        <c:v>2894.4230319171529</c:v>
                      </c:pt>
                      <c:pt idx="1370">
                        <c:v>2910.683837890625</c:v>
                      </c:pt>
                      <c:pt idx="1371">
                        <c:v>2948.625244140625</c:v>
                      </c:pt>
                      <c:pt idx="1372">
                        <c:v>3008.2489011974949</c:v>
                      </c:pt>
                      <c:pt idx="1373">
                        <c:v>3008.24853515625</c:v>
                      </c:pt>
                      <c:pt idx="1374">
                        <c:v>3035.3492967477432</c:v>
                      </c:pt>
                      <c:pt idx="1375">
                        <c:v>3008.24853515625</c:v>
                      </c:pt>
                      <c:pt idx="1376">
                        <c:v>3029.9296238391839</c:v>
                      </c:pt>
                      <c:pt idx="1377">
                        <c:v>3046.1903675163448</c:v>
                      </c:pt>
                      <c:pt idx="1378">
                        <c:v>3029.929190514013</c:v>
                      </c:pt>
                      <c:pt idx="1379">
                        <c:v>2970.3065008489871</c:v>
                      </c:pt>
                      <c:pt idx="1380">
                        <c:v>2861.9013050549379</c:v>
                      </c:pt>
                      <c:pt idx="1381">
                        <c:v>2901.3294607656571</c:v>
                      </c:pt>
                      <c:pt idx="1382">
                        <c:v>2950.5977738200831</c:v>
                      </c:pt>
                      <c:pt idx="1383">
                        <c:v>2945.1235620747361</c:v>
                      </c:pt>
                      <c:pt idx="1384">
                        <c:v>2934.17529296875</c:v>
                      </c:pt>
                      <c:pt idx="1385">
                        <c:v>3005.340208915015</c:v>
                      </c:pt>
                      <c:pt idx="1386">
                        <c:v>3005.3396258450798</c:v>
                      </c:pt>
                      <c:pt idx="1387">
                        <c:v>2972.495209674385</c:v>
                      </c:pt>
                      <c:pt idx="1388">
                        <c:v>2912.278247974537</c:v>
                      </c:pt>
                      <c:pt idx="1389">
                        <c:v>2830.1652129693621</c:v>
                      </c:pt>
                      <c:pt idx="1390">
                        <c:v>2791.845434391284</c:v>
                      </c:pt>
                      <c:pt idx="1391">
                        <c:v>2808.2689376821718</c:v>
                      </c:pt>
                      <c:pt idx="1392">
                        <c:v>2824.6913751425291</c:v>
                      </c:pt>
                      <c:pt idx="1393">
                        <c:v>2791.845947265625</c:v>
                      </c:pt>
                      <c:pt idx="1394">
                        <c:v>2824.6912052025132</c:v>
                      </c:pt>
                      <c:pt idx="1395">
                        <c:v>2824.6912819743102</c:v>
                      </c:pt>
                      <c:pt idx="1396">
                        <c:v>2950.5977738200831</c:v>
                      </c:pt>
                      <c:pt idx="1397">
                        <c:v>2967.0203312730182</c:v>
                      </c:pt>
                      <c:pt idx="1398">
                        <c:v>2956.0722160679388</c:v>
                      </c:pt>
                      <c:pt idx="1399">
                        <c:v>2884.9081782243229</c:v>
                      </c:pt>
                      <c:pt idx="1400">
                        <c:v>2852.062744140625</c:v>
                      </c:pt>
                      <c:pt idx="1401">
                        <c:v>2868.484906428348</c:v>
                      </c:pt>
                      <c:pt idx="1402">
                        <c:v>2901.330105938488</c:v>
                      </c:pt>
                      <c:pt idx="1403">
                        <c:v>2923.2268278066231</c:v>
                      </c:pt>
                      <c:pt idx="1404">
                        <c:v>2868.4849831801139</c:v>
                      </c:pt>
                      <c:pt idx="1405">
                        <c:v>2846.587517494369</c:v>
                      </c:pt>
                      <c:pt idx="1406">
                        <c:v>2873.9585222079841</c:v>
                      </c:pt>
                      <c:pt idx="1407">
                        <c:v>2873.9586904491589</c:v>
                      </c:pt>
                      <c:pt idx="1408">
                        <c:v>2901.3295384337848</c:v>
                      </c:pt>
                      <c:pt idx="1409">
                        <c:v>2928.701095587146</c:v>
                      </c:pt>
                      <c:pt idx="1410">
                        <c:v>2928.7017541832438</c:v>
                      </c:pt>
                      <c:pt idx="1411">
                        <c:v>2945.1239476955911</c:v>
                      </c:pt>
                      <c:pt idx="1412">
                        <c:v>2961.54638671875</c:v>
                      </c:pt>
                      <c:pt idx="1413">
                        <c:v>2983.4429122783072</c:v>
                      </c:pt>
                      <c:pt idx="1414">
                        <c:v>2977.968650619393</c:v>
                      </c:pt>
                      <c:pt idx="1415">
                        <c:v>2983.4428207506348</c:v>
                      </c:pt>
                      <c:pt idx="1416">
                        <c:v>2977.9688537004358</c:v>
                      </c:pt>
                      <c:pt idx="1417">
                        <c:v>2994.3917209973429</c:v>
                      </c:pt>
                      <c:pt idx="1418">
                        <c:v>2988.916837740252</c:v>
                      </c:pt>
                      <c:pt idx="1419">
                        <c:v>3027.2372292583582</c:v>
                      </c:pt>
                      <c:pt idx="1420">
                        <c:v>3087.4526627565092</c:v>
                      </c:pt>
                      <c:pt idx="1421">
                        <c:v>3076.5048989485949</c:v>
                      </c:pt>
                      <c:pt idx="1422">
                        <c:v>3103.875728222089</c:v>
                      </c:pt>
                      <c:pt idx="1423">
                        <c:v>3076.5047302089738</c:v>
                      </c:pt>
                      <c:pt idx="1424">
                        <c:v>3120.298263258614</c:v>
                      </c:pt>
                      <c:pt idx="1425">
                        <c:v>3196.9365234375</c:v>
                      </c:pt>
                      <c:pt idx="1426">
                        <c:v>3284.52422296434</c:v>
                      </c:pt>
                      <c:pt idx="1427">
                        <c:v>3246.2053509814732</c:v>
                      </c:pt>
                      <c:pt idx="1428">
                        <c:v>3273.5757233525678</c:v>
                      </c:pt>
                      <c:pt idx="1429">
                        <c:v>3218.833830912869</c:v>
                      </c:pt>
                      <c:pt idx="1430">
                        <c:v>3175.0402750325702</c:v>
                      </c:pt>
                      <c:pt idx="1431">
                        <c:v>3158.6174448713641</c:v>
                      </c:pt>
                      <c:pt idx="1432">
                        <c:v>3235.2557816179301</c:v>
                      </c:pt>
                      <c:pt idx="1433">
                        <c:v>3229.781632821001</c:v>
                      </c:pt>
                      <c:pt idx="1434">
                        <c:v>3262.6277201529751</c:v>
                      </c:pt>
                      <c:pt idx="1435">
                        <c:v>3196.936883935778</c:v>
                      </c:pt>
                      <c:pt idx="1436">
                        <c:v>3229.7824219856871</c:v>
                      </c:pt>
                      <c:pt idx="1437">
                        <c:v>3240.7310767882709</c:v>
                      </c:pt>
                      <c:pt idx="1438">
                        <c:v>3240.7302988731908</c:v>
                      </c:pt>
                      <c:pt idx="1439">
                        <c:v>3240.730712890625</c:v>
                      </c:pt>
                      <c:pt idx="1440">
                        <c:v>3257.1532435983299</c:v>
                      </c:pt>
                      <c:pt idx="1441">
                        <c:v>3257.152623081834</c:v>
                      </c:pt>
                      <c:pt idx="1442">
                        <c:v>3262.628173828125</c:v>
                      </c:pt>
                      <c:pt idx="1443">
                        <c:v>3268.102201233608</c:v>
                      </c:pt>
                      <c:pt idx="1444">
                        <c:v>3229.7820994741128</c:v>
                      </c:pt>
                      <c:pt idx="1445">
                        <c:v>3229.7820994741128</c:v>
                      </c:pt>
                      <c:pt idx="1446">
                        <c:v>3207.88525390625</c:v>
                      </c:pt>
                      <c:pt idx="1447">
                        <c:v>3202.410522398523</c:v>
                      </c:pt>
                      <c:pt idx="1448">
                        <c:v>3191.462883145336</c:v>
                      </c:pt>
                      <c:pt idx="1449">
                        <c:v>3213.359078129251</c:v>
                      </c:pt>
                      <c:pt idx="1450">
                        <c:v>3224.30859375</c:v>
                      </c:pt>
                      <c:pt idx="1451">
                        <c:v>3229.7824219856871</c:v>
                      </c:pt>
                      <c:pt idx="1452">
                        <c:v>3246.20458984375</c:v>
                      </c:pt>
                      <c:pt idx="1453">
                        <c:v>3273.5764445765199</c:v>
                      </c:pt>
                      <c:pt idx="1454">
                        <c:v>3273.5758778145341</c:v>
                      </c:pt>
                      <c:pt idx="1455">
                        <c:v>3295.4724508916211</c:v>
                      </c:pt>
                      <c:pt idx="1456">
                        <c:v>3289.997905102824</c:v>
                      </c:pt>
                      <c:pt idx="1457">
                        <c:v>3344.740966796875</c:v>
                      </c:pt>
                      <c:pt idx="1458">
                        <c:v>3377.58544921875</c:v>
                      </c:pt>
                      <c:pt idx="1459">
                        <c:v>3459.698897995846</c:v>
                      </c:pt>
                      <c:pt idx="1460">
                        <c:v>3580.131569721595</c:v>
                      </c:pt>
                      <c:pt idx="1461">
                        <c:v>3716.9864180258701</c:v>
                      </c:pt>
                      <c:pt idx="1462">
                        <c:v>3738.8836124868599</c:v>
                      </c:pt>
                      <c:pt idx="1463">
                        <c:v>3695.0902507884648</c:v>
                      </c:pt>
                      <c:pt idx="1464">
                        <c:v>3662.2450983192539</c:v>
                      </c:pt>
                      <c:pt idx="1465">
                        <c:v>3678.6673271487521</c:v>
                      </c:pt>
                      <c:pt idx="1466">
                        <c:v>3678.667691882446</c:v>
                      </c:pt>
                      <c:pt idx="1467">
                        <c:v>3651.2962099513161</c:v>
                      </c:pt>
                      <c:pt idx="1468">
                        <c:v>3667.717999145063</c:v>
                      </c:pt>
                      <c:pt idx="1469">
                        <c:v>3695.08984375</c:v>
                      </c:pt>
                      <c:pt idx="1470">
                        <c:v>3684.1419479794172</c:v>
                      </c:pt>
                      <c:pt idx="1471">
                        <c:v>3645.8219118912748</c:v>
                      </c:pt>
                      <c:pt idx="1472">
                        <c:v>3585.605823849899</c:v>
                      </c:pt>
                      <c:pt idx="1473">
                        <c:v>3596.5544292193772</c:v>
                      </c:pt>
                      <c:pt idx="1474">
                        <c:v>3503.492787917362</c:v>
                      </c:pt>
                      <c:pt idx="1475">
                        <c:v>3426.8539275233338</c:v>
                      </c:pt>
                      <c:pt idx="1476">
                        <c:v>3519.914897755843</c:v>
                      </c:pt>
                      <c:pt idx="1477">
                        <c:v>3541.8121573693338</c:v>
                      </c:pt>
                      <c:pt idx="1478">
                        <c:v>3574.6575123434968</c:v>
                      </c:pt>
                      <c:pt idx="1479">
                        <c:v>3569.18310546875</c:v>
                      </c:pt>
                      <c:pt idx="1480">
                        <c:v>3602.0281933925639</c:v>
                      </c:pt>
                      <c:pt idx="1481">
                        <c:v>3591.079512526404</c:v>
                      </c:pt>
                      <c:pt idx="1482">
                        <c:v>3602.029053492276</c:v>
                      </c:pt>
                      <c:pt idx="1483">
                        <c:v>3558.2346653749341</c:v>
                      </c:pt>
                      <c:pt idx="1484">
                        <c:v>3563.708780691039</c:v>
                      </c:pt>
                      <c:pt idx="1485">
                        <c:v>3574.656982421875</c:v>
                      </c:pt>
                      <c:pt idx="1486">
                        <c:v>3612.976806640625</c:v>
                      </c:pt>
                      <c:pt idx="1487">
                        <c:v>3634.8738213734491</c:v>
                      </c:pt>
                      <c:pt idx="1488">
                        <c:v>3634.8727485833629</c:v>
                      </c:pt>
                      <c:pt idx="1489">
                        <c:v>3656.7708438592849</c:v>
                      </c:pt>
                      <c:pt idx="1490">
                        <c:v>3667.7193878456528</c:v>
                      </c:pt>
                      <c:pt idx="1491">
                        <c:v>3563.7090044202719</c:v>
                      </c:pt>
                      <c:pt idx="1492">
                        <c:v>3525.3896913278609</c:v>
                      </c:pt>
                      <c:pt idx="1493">
                        <c:v>3503.492303229611</c:v>
                      </c:pt>
                      <c:pt idx="1494">
                        <c:v>3503.492431640625</c:v>
                      </c:pt>
                      <c:pt idx="1495">
                        <c:v>3541.8119006027159</c:v>
                      </c:pt>
                      <c:pt idx="1496">
                        <c:v>3476.1217287450932</c:v>
                      </c:pt>
                      <c:pt idx="1497">
                        <c:v>3503.492303229611</c:v>
                      </c:pt>
                      <c:pt idx="1498">
                        <c:v>3487.070306847686</c:v>
                      </c:pt>
                      <c:pt idx="1499">
                        <c:v>3448.7503992873822</c:v>
                      </c:pt>
                      <c:pt idx="1500">
                        <c:v>3410.4310379150829</c:v>
                      </c:pt>
                      <c:pt idx="1501">
                        <c:v>3366.6369289667969</c:v>
                      </c:pt>
                      <c:pt idx="1502">
                        <c:v>3322.8437019793678</c:v>
                      </c:pt>
                      <c:pt idx="1503">
                        <c:v>3224.308342604651</c:v>
                      </c:pt>
                      <c:pt idx="1504">
                        <c:v>3268.1015891653951</c:v>
                      </c:pt>
                      <c:pt idx="1505">
                        <c:v>3339.2663476524681</c:v>
                      </c:pt>
                      <c:pt idx="1506">
                        <c:v>3366.6378633757131</c:v>
                      </c:pt>
                      <c:pt idx="1507">
                        <c:v>3355.6889737700849</c:v>
                      </c:pt>
                      <c:pt idx="1508">
                        <c:v>3251.6788031395781</c:v>
                      </c:pt>
                      <c:pt idx="1509">
                        <c:v>3175.0400012192408</c:v>
                      </c:pt>
                      <c:pt idx="1510">
                        <c:v>3191.4629177565898</c:v>
                      </c:pt>
                      <c:pt idx="1511">
                        <c:v>3175.039701351488</c:v>
                      </c:pt>
                      <c:pt idx="1512">
                        <c:v>3065.5559145898142</c:v>
                      </c:pt>
                      <c:pt idx="1513">
                        <c:v>3043.6596184986838</c:v>
                      </c:pt>
                      <c:pt idx="1514">
                        <c:v>2950.5978154842551</c:v>
                      </c:pt>
                      <c:pt idx="1515">
                        <c:v>2988.9174318983742</c:v>
                      </c:pt>
                      <c:pt idx="1516">
                        <c:v>3010.8140472128648</c:v>
                      </c:pt>
                      <c:pt idx="1517">
                        <c:v>2988.9176488713611</c:v>
                      </c:pt>
                      <c:pt idx="1518">
                        <c:v>2977.9683387862692</c:v>
                      </c:pt>
                      <c:pt idx="1519">
                        <c:v>2934.1752577994239</c:v>
                      </c:pt>
                      <c:pt idx="1520">
                        <c:v>2994.391357421875</c:v>
                      </c:pt>
                      <c:pt idx="1521">
                        <c:v>3164.091697559546</c:v>
                      </c:pt>
                      <c:pt idx="1522">
                        <c:v>3142.1942669148239</c:v>
                      </c:pt>
                      <c:pt idx="1523">
                        <c:v>3169.5668493452631</c:v>
                      </c:pt>
                      <c:pt idx="1524">
                        <c:v>3169.5655175690599</c:v>
                      </c:pt>
                      <c:pt idx="1525">
                        <c:v>3136.721435546875</c:v>
                      </c:pt>
                      <c:pt idx="1526">
                        <c:v>3164.0924864826939</c:v>
                      </c:pt>
                      <c:pt idx="1527">
                        <c:v>3142.194580078125</c:v>
                      </c:pt>
                      <c:pt idx="1528">
                        <c:v>3120.2985959206831</c:v>
                      </c:pt>
                      <c:pt idx="1529">
                        <c:v>3109.349695163728</c:v>
                      </c:pt>
                      <c:pt idx="1530">
                        <c:v>3049.1333915915889</c:v>
                      </c:pt>
                      <c:pt idx="1531">
                        <c:v>3065.556546711477</c:v>
                      </c:pt>
                      <c:pt idx="1532">
                        <c:v>3076.5045117457748</c:v>
                      </c:pt>
                      <c:pt idx="1533">
                        <c:v>3109.3491574925401</c:v>
                      </c:pt>
                      <c:pt idx="1534">
                        <c:v>3175.039701351488</c:v>
                      </c:pt>
                      <c:pt idx="1535">
                        <c:v>3191.462890625</c:v>
                      </c:pt>
                      <c:pt idx="1536">
                        <c:v>3251.678878234587</c:v>
                      </c:pt>
                      <c:pt idx="1537">
                        <c:v>3273.5764909080021</c:v>
                      </c:pt>
                      <c:pt idx="1538">
                        <c:v>3251.678475225111</c:v>
                      </c:pt>
                      <c:pt idx="1539">
                        <c:v>3240.7306764807322</c:v>
                      </c:pt>
                      <c:pt idx="1540">
                        <c:v>3279.049894750417</c:v>
                      </c:pt>
                      <c:pt idx="1541">
                        <c:v>3279.0499347021209</c:v>
                      </c:pt>
                      <c:pt idx="1542">
                        <c:v>3235.2556288204842</c:v>
                      </c:pt>
                      <c:pt idx="1543">
                        <c:v>3224.30859375</c:v>
                      </c:pt>
                      <c:pt idx="1544">
                        <c:v>3383.0599047636988</c:v>
                      </c:pt>
                      <c:pt idx="1545">
                        <c:v>3394.0080049183471</c:v>
                      </c:pt>
                      <c:pt idx="1546">
                        <c:v>3487.070068359375</c:v>
                      </c:pt>
                      <c:pt idx="1547">
                        <c:v>3519.9155020197591</c:v>
                      </c:pt>
                      <c:pt idx="1548">
                        <c:v>3448.750072988923</c:v>
                      </c:pt>
                      <c:pt idx="1549">
                        <c:v>3454.2240356210182</c:v>
                      </c:pt>
                      <c:pt idx="1550">
                        <c:v>3377.5861283499798</c:v>
                      </c:pt>
                      <c:pt idx="1551">
                        <c:v>3339.266552311723</c:v>
                      </c:pt>
                      <c:pt idx="1552">
                        <c:v>3339.265878114315</c:v>
                      </c:pt>
                      <c:pt idx="1553">
                        <c:v>3361.1634980172298</c:v>
                      </c:pt>
                      <c:pt idx="1554">
                        <c:v>3377.58544921875</c:v>
                      </c:pt>
                      <c:pt idx="1555">
                        <c:v>3372.110900390353</c:v>
                      </c:pt>
                      <c:pt idx="1556">
                        <c:v>3366.6377870500842</c:v>
                      </c:pt>
                      <c:pt idx="1557">
                        <c:v>3448.750605654132</c:v>
                      </c:pt>
                      <c:pt idx="1558">
                        <c:v>3448.750605654132</c:v>
                      </c:pt>
                      <c:pt idx="1559">
                        <c:v>3470.6473841803449</c:v>
                      </c:pt>
                      <c:pt idx="1560">
                        <c:v>3465.173095703125</c:v>
                      </c:pt>
                      <c:pt idx="1561">
                        <c:v>3514.4410083872122</c:v>
                      </c:pt>
                      <c:pt idx="1562">
                        <c:v>3503.4926259446838</c:v>
                      </c:pt>
                      <c:pt idx="1563">
                        <c:v>3503.492431640625</c:v>
                      </c:pt>
                      <c:pt idx="1564">
                        <c:v>3503.4929148861861</c:v>
                      </c:pt>
                      <c:pt idx="1565">
                        <c:v>3547.286300367713</c:v>
                      </c:pt>
                      <c:pt idx="1566">
                        <c:v>3602.028416816107</c:v>
                      </c:pt>
                      <c:pt idx="1567">
                        <c:v>3612.976916822784</c:v>
                      </c:pt>
                      <c:pt idx="1568">
                        <c:v>3558.234688135728</c:v>
                      </c:pt>
                      <c:pt idx="1569">
                        <c:v>3465.173360097293</c:v>
                      </c:pt>
                      <c:pt idx="1570">
                        <c:v>3421.3797855971929</c:v>
                      </c:pt>
                      <c:pt idx="1571">
                        <c:v>3388.534832990551</c:v>
                      </c:pt>
                      <c:pt idx="1572">
                        <c:v>3421.3796658288002</c:v>
                      </c:pt>
                      <c:pt idx="1573">
                        <c:v>3465.173095703125</c:v>
                      </c:pt>
                      <c:pt idx="1574">
                        <c:v>3432.3281043232591</c:v>
                      </c:pt>
                      <c:pt idx="1575">
                        <c:v>3415.9053769338889</c:v>
                      </c:pt>
                      <c:pt idx="1576">
                        <c:v>3404.9572705836322</c:v>
                      </c:pt>
                      <c:pt idx="1577">
                        <c:v>3322.844680704944</c:v>
                      </c:pt>
                      <c:pt idx="1578">
                        <c:v>3355.6898038335821</c:v>
                      </c:pt>
                      <c:pt idx="1579">
                        <c:v>3317.3694817455648</c:v>
                      </c:pt>
                      <c:pt idx="1580">
                        <c:v>3229.7819970230139</c:v>
                      </c:pt>
                      <c:pt idx="1581">
                        <c:v>3240.7313697525192</c:v>
                      </c:pt>
                      <c:pt idx="1582">
                        <c:v>3311.895193242256</c:v>
                      </c:pt>
                      <c:pt idx="1583">
                        <c:v>3251.6788018363882</c:v>
                      </c:pt>
                      <c:pt idx="1584">
                        <c:v>3311.89501953125</c:v>
                      </c:pt>
                      <c:pt idx="1585">
                        <c:v>3372.1109537290149</c:v>
                      </c:pt>
                      <c:pt idx="1586">
                        <c:v>3355.6884329697018</c:v>
                      </c:pt>
                      <c:pt idx="1587">
                        <c:v>3372.1118440872651</c:v>
                      </c:pt>
                      <c:pt idx="1588">
                        <c:v>3415.9046550065032</c:v>
                      </c:pt>
                      <c:pt idx="1589">
                        <c:v>3388.533816863679</c:v>
                      </c:pt>
                      <c:pt idx="1590">
                        <c:v>3306.420665524096</c:v>
                      </c:pt>
                      <c:pt idx="1591">
                        <c:v>3240.7302082457209</c:v>
                      </c:pt>
                      <c:pt idx="1592">
                        <c:v>3229.7825746132221</c:v>
                      </c:pt>
                      <c:pt idx="1593">
                        <c:v>3196.9371719682099</c:v>
                      </c:pt>
                      <c:pt idx="1594">
                        <c:v>3125.772405266287</c:v>
                      </c:pt>
                      <c:pt idx="1595">
                        <c:v>3120.2986764043831</c:v>
                      </c:pt>
                      <c:pt idx="1596">
                        <c:v>3153.1431566069509</c:v>
                      </c:pt>
                      <c:pt idx="1597">
                        <c:v>3131.2462349343082</c:v>
                      </c:pt>
                      <c:pt idx="1598">
                        <c:v>3158.6182859901501</c:v>
                      </c:pt>
                      <c:pt idx="1599">
                        <c:v>3164.0914246904158</c:v>
                      </c:pt>
                      <c:pt idx="1600">
                        <c:v>3180.5154297995032</c:v>
                      </c:pt>
                      <c:pt idx="1601">
                        <c:v>3191.4627639973728</c:v>
                      </c:pt>
                      <c:pt idx="1602">
                        <c:v>3180.5145219943038</c:v>
                      </c:pt>
                      <c:pt idx="1603">
                        <c:v>3180.5141319226291</c:v>
                      </c:pt>
                      <c:pt idx="1604">
                        <c:v>3142.1948510588859</c:v>
                      </c:pt>
                      <c:pt idx="1605">
                        <c:v>3164.091747476356</c:v>
                      </c:pt>
                      <c:pt idx="1606">
                        <c:v>3164.0914389853301</c:v>
                      </c:pt>
                      <c:pt idx="1607">
                        <c:v>3114.8236013400319</c:v>
                      </c:pt>
                      <c:pt idx="1608">
                        <c:v>3185.9889151114871</c:v>
                      </c:pt>
                      <c:pt idx="1609">
                        <c:v>3158.6182859901501</c:v>
                      </c:pt>
                      <c:pt idx="1610">
                        <c:v>3191.462883145336</c:v>
                      </c:pt>
                      <c:pt idx="1611">
                        <c:v>3120.2980459629671</c:v>
                      </c:pt>
                      <c:pt idx="1612">
                        <c:v>3092.9270589556081</c:v>
                      </c:pt>
                      <c:pt idx="1613">
                        <c:v>3092.9266027813978</c:v>
                      </c:pt>
                      <c:pt idx="1614">
                        <c:v>3109.3493133468128</c:v>
                      </c:pt>
                      <c:pt idx="1615">
                        <c:v>3131.2469467070928</c:v>
                      </c:pt>
                      <c:pt idx="1616">
                        <c:v>3125.771946804618</c:v>
                      </c:pt>
                      <c:pt idx="1617">
                        <c:v>3142.1943863796319</c:v>
                      </c:pt>
                      <c:pt idx="1618">
                        <c:v>3142.1943863796319</c:v>
                      </c:pt>
                      <c:pt idx="1619">
                        <c:v>3147.6689091088442</c:v>
                      </c:pt>
                      <c:pt idx="1620">
                        <c:v>3142.194283312469</c:v>
                      </c:pt>
                      <c:pt idx="1621">
                        <c:v>3136.7205230639979</c:v>
                      </c:pt>
                      <c:pt idx="1622">
                        <c:v>3164.091747476356</c:v>
                      </c:pt>
                      <c:pt idx="1623">
                        <c:v>3196.9376971545189</c:v>
                      </c:pt>
                      <c:pt idx="1624">
                        <c:v>3185.9894115811512</c:v>
                      </c:pt>
                      <c:pt idx="1625">
                        <c:v>3153.144287109375</c:v>
                      </c:pt>
                      <c:pt idx="1626">
                        <c:v>3202.410522398523</c:v>
                      </c:pt>
                      <c:pt idx="1627">
                        <c:v>3196.937640620326</c:v>
                      </c:pt>
                      <c:pt idx="1628">
                        <c:v>2808.268812395504</c:v>
                      </c:pt>
                      <c:pt idx="1629">
                        <c:v>2884.9070989550851</c:v>
                      </c:pt>
                      <c:pt idx="1630">
                        <c:v>2928.7015088139242</c:v>
                      </c:pt>
                      <c:pt idx="1631">
                        <c:v>2912.2786843848899</c:v>
                      </c:pt>
                      <c:pt idx="1632">
                        <c:v>2928.7008774836572</c:v>
                      </c:pt>
                      <c:pt idx="1633">
                        <c:v>2956.072588180105</c:v>
                      </c:pt>
                      <c:pt idx="1634">
                        <c:v>2972.494643371715</c:v>
                      </c:pt>
                      <c:pt idx="1635">
                        <c:v>2994.3915441651479</c:v>
                      </c:pt>
                      <c:pt idx="1636">
                        <c:v>2972.4950845332969</c:v>
                      </c:pt>
                      <c:pt idx="1637">
                        <c:v>2890.3817107804789</c:v>
                      </c:pt>
                      <c:pt idx="1638">
                        <c:v>2868.48486328125</c:v>
                      </c:pt>
                      <c:pt idx="1639">
                        <c:v>2868.48486328125</c:v>
                      </c:pt>
                      <c:pt idx="1640">
                        <c:v>2868.48486328125</c:v>
                      </c:pt>
                      <c:pt idx="1641">
                        <c:v>2879.4332202743672</c:v>
                      </c:pt>
                      <c:pt idx="1642">
                        <c:v>2857.5361004663459</c:v>
                      </c:pt>
                      <c:pt idx="1643">
                        <c:v>2802.7946480567989</c:v>
                      </c:pt>
                      <c:pt idx="1644">
                        <c:v>2893.8336200678768</c:v>
                      </c:pt>
                      <c:pt idx="1645">
                        <c:v>2893.8335552804201</c:v>
                      </c:pt>
                      <c:pt idx="1646">
                        <c:v>2927.096315189614</c:v>
                      </c:pt>
                      <c:pt idx="1647">
                        <c:v>2921.5525547520392</c:v>
                      </c:pt>
                      <c:pt idx="1648">
                        <c:v>2921.5519297845472</c:v>
                      </c:pt>
                      <c:pt idx="1649">
                        <c:v>2860.5711059476662</c:v>
                      </c:pt>
                      <c:pt idx="1650">
                        <c:v>2843.9398232485519</c:v>
                      </c:pt>
                      <c:pt idx="1651">
                        <c:v>2882.746276107056</c:v>
                      </c:pt>
                      <c:pt idx="1652">
                        <c:v>2838.395302477029</c:v>
                      </c:pt>
                      <c:pt idx="1653">
                        <c:v>2799.589534088504</c:v>
                      </c:pt>
                      <c:pt idx="1654">
                        <c:v>2871.658447265625</c:v>
                      </c:pt>
                      <c:pt idx="1655">
                        <c:v>2927.096319534342</c:v>
                      </c:pt>
                      <c:pt idx="1656">
                        <c:v>2938.1829170411038</c:v>
                      </c:pt>
                      <c:pt idx="1657">
                        <c:v>2982.533510047665</c:v>
                      </c:pt>
                      <c:pt idx="1658">
                        <c:v>2949.2707971643522</c:v>
                      </c:pt>
                      <c:pt idx="1659">
                        <c:v>2843.939697265625</c:v>
                      </c:pt>
                      <c:pt idx="1660">
                        <c:v>2805.1330357616221</c:v>
                      </c:pt>
                      <c:pt idx="1661">
                        <c:v>2810.6768695604792</c:v>
                      </c:pt>
                      <c:pt idx="1662">
                        <c:v>2832.8519700959841</c:v>
                      </c:pt>
                      <c:pt idx="1663">
                        <c:v>2760.7835556656369</c:v>
                      </c:pt>
                      <c:pt idx="1664">
                        <c:v>2749.6959813184412</c:v>
                      </c:pt>
                      <c:pt idx="1665">
                        <c:v>2721.9771610999042</c:v>
                      </c:pt>
                      <c:pt idx="1666">
                        <c:v>2705.3458153451488</c:v>
                      </c:pt>
                      <c:pt idx="1667">
                        <c:v>2716.4340241152372</c:v>
                      </c:pt>
                      <c:pt idx="1668">
                        <c:v>2644.365234375</c:v>
                      </c:pt>
                      <c:pt idx="1669">
                        <c:v>2705.346065088223</c:v>
                      </c:pt>
                      <c:pt idx="1670">
                        <c:v>2705.3458153451488</c:v>
                      </c:pt>
                      <c:pt idx="1671">
                        <c:v>2677.627404055745</c:v>
                      </c:pt>
                      <c:pt idx="1672">
                        <c:v>2622.1898443172122</c:v>
                      </c:pt>
                      <c:pt idx="1673">
                        <c:v>2611.1024707797369</c:v>
                      </c:pt>
                      <c:pt idx="1674">
                        <c:v>2622.1901238843911</c:v>
                      </c:pt>
                      <c:pt idx="1675">
                        <c:v>2600.01513671875</c:v>
                      </c:pt>
                      <c:pt idx="1676">
                        <c:v>2577.83984375</c:v>
                      </c:pt>
                      <c:pt idx="1677">
                        <c:v>2588.927702029805</c:v>
                      </c:pt>
                      <c:pt idx="1678">
                        <c:v>2544.5782853071241</c:v>
                      </c:pt>
                      <c:pt idx="1679">
                        <c:v>2605.559113547582</c:v>
                      </c:pt>
                      <c:pt idx="1680">
                        <c:v>2588.9277941126338</c:v>
                      </c:pt>
                      <c:pt idx="1681">
                        <c:v>2527.9458766948278</c:v>
                      </c:pt>
                      <c:pt idx="1682">
                        <c:v>2516.8589450378358</c:v>
                      </c:pt>
                      <c:pt idx="1683">
                        <c:v>2500.227783203125</c:v>
                      </c:pt>
                      <c:pt idx="1684">
                        <c:v>2500.227783203125</c:v>
                      </c:pt>
                      <c:pt idx="1685">
                        <c:v>2600.0140024175862</c:v>
                      </c:pt>
                      <c:pt idx="1686">
                        <c:v>2611.1023784538552</c:v>
                      </c:pt>
                      <c:pt idx="1687">
                        <c:v>2605.5578248812481</c:v>
                      </c:pt>
                      <c:pt idx="1688">
                        <c:v>2638.821286167783</c:v>
                      </c:pt>
                      <c:pt idx="1689">
                        <c:v>2633.2774354209382</c:v>
                      </c:pt>
                      <c:pt idx="1690">
                        <c:v>2638.821346196657</c:v>
                      </c:pt>
                      <c:pt idx="1691">
                        <c:v>2622.1902776518909</c:v>
                      </c:pt>
                      <c:pt idx="1692">
                        <c:v>2439.2461825733089</c:v>
                      </c:pt>
                      <c:pt idx="1693">
                        <c:v>2478.052855039427</c:v>
                      </c:pt>
                      <c:pt idx="1694">
                        <c:v>2522.402491712201</c:v>
                      </c:pt>
                      <c:pt idx="1695">
                        <c:v>2522.403141557545</c:v>
                      </c:pt>
                      <c:pt idx="1696">
                        <c:v>2511.3157985413918</c:v>
                      </c:pt>
                      <c:pt idx="1697">
                        <c:v>2500.2273840919279</c:v>
                      </c:pt>
                      <c:pt idx="1698">
                        <c:v>2511.3152764868241</c:v>
                      </c:pt>
                      <c:pt idx="1699">
                        <c:v>2511.3156466396172</c:v>
                      </c:pt>
                      <c:pt idx="1700">
                        <c:v>2494.683707035721</c:v>
                      </c:pt>
                      <c:pt idx="1701">
                        <c:v>2483.5962148695112</c:v>
                      </c:pt>
                      <c:pt idx="1702">
                        <c:v>2522.402711322979</c:v>
                      </c:pt>
                      <c:pt idx="1703">
                        <c:v>2511.3153056816268</c:v>
                      </c:pt>
                      <c:pt idx="1704">
                        <c:v>2461.422092593973</c:v>
                      </c:pt>
                      <c:pt idx="1705">
                        <c:v>2439.246857079911</c:v>
                      </c:pt>
                      <c:pt idx="1706">
                        <c:v>2411.528015553632</c:v>
                      </c:pt>
                      <c:pt idx="1707">
                        <c:v>2417.071961978811</c:v>
                      </c:pt>
                      <c:pt idx="1708">
                        <c:v>2422.615080029298</c:v>
                      </c:pt>
                      <c:pt idx="1709">
                        <c:v>2417.071961978811</c:v>
                      </c:pt>
                      <c:pt idx="1710">
                        <c:v>2433.702880859375</c:v>
                      </c:pt>
                      <c:pt idx="1711">
                        <c:v>2461.4219406239331</c:v>
                      </c:pt>
                      <c:pt idx="1712">
                        <c:v>2455.8778679494012</c:v>
                      </c:pt>
                      <c:pt idx="1713">
                        <c:v>2461.4211649074282</c:v>
                      </c:pt>
                      <c:pt idx="1714">
                        <c:v>2439.2465517334258</c:v>
                      </c:pt>
                      <c:pt idx="1715">
                        <c:v>2439.246735662196</c:v>
                      </c:pt>
                      <c:pt idx="1716">
                        <c:v>2428.1588706901662</c:v>
                      </c:pt>
                      <c:pt idx="1717">
                        <c:v>2450.334229343297</c:v>
                      </c:pt>
                      <c:pt idx="1718">
                        <c:v>2411.528015553632</c:v>
                      </c:pt>
                      <c:pt idx="1719">
                        <c:v>2394.8967253888668</c:v>
                      </c:pt>
                      <c:pt idx="1720">
                        <c:v>2350.5468427110832</c:v>
                      </c:pt>
                      <c:pt idx="1721">
                        <c:v>2367.178040050725</c:v>
                      </c:pt>
                      <c:pt idx="1722">
                        <c:v>2345.0028344951129</c:v>
                      </c:pt>
                      <c:pt idx="1723">
                        <c:v>2322.828187984323</c:v>
                      </c:pt>
                      <c:pt idx="1724">
                        <c:v>2322.8279714393889</c:v>
                      </c:pt>
                      <c:pt idx="1725">
                        <c:v>2345.003053295316</c:v>
                      </c:pt>
                      <c:pt idx="1726">
                        <c:v>2356.090576171875</c:v>
                      </c:pt>
                      <c:pt idx="1727">
                        <c:v>2372.7217383558209</c:v>
                      </c:pt>
                      <c:pt idx="1728">
                        <c:v>2372.7217086487399</c:v>
                      </c:pt>
                      <c:pt idx="1729">
                        <c:v>2405.9840676704248</c:v>
                      </c:pt>
                      <c:pt idx="1730">
                        <c:v>2422.615631218604</c:v>
                      </c:pt>
                      <c:pt idx="1731">
                        <c:v>2428.158904189464</c:v>
                      </c:pt>
                      <c:pt idx="1732">
                        <c:v>2417.071560490012</c:v>
                      </c:pt>
                      <c:pt idx="1733">
                        <c:v>2433.7027272200612</c:v>
                      </c:pt>
                      <c:pt idx="1734">
                        <c:v>2472.509156828386</c:v>
                      </c:pt>
                      <c:pt idx="1735">
                        <c:v>2461.42138671875</c:v>
                      </c:pt>
                      <c:pt idx="1736">
                        <c:v>2588.9274515870102</c:v>
                      </c:pt>
                      <c:pt idx="1737">
                        <c:v>2688.715206929845</c:v>
                      </c:pt>
                      <c:pt idx="1738">
                        <c:v>2688.714522280829</c:v>
                      </c:pt>
                      <c:pt idx="1739">
                        <c:v>2644.3648291186469</c:v>
                      </c:pt>
                      <c:pt idx="1740">
                        <c:v>2622.1901238843911</c:v>
                      </c:pt>
                      <c:pt idx="1741">
                        <c:v>2633.2773452262131</c:v>
                      </c:pt>
                      <c:pt idx="1742">
                        <c:v>2733.0648204907552</c:v>
                      </c:pt>
                      <c:pt idx="1743">
                        <c:v>2710.8896393414848</c:v>
                      </c:pt>
                      <c:pt idx="1744">
                        <c:v>2699.802113669652</c:v>
                      </c:pt>
                      <c:pt idx="1745">
                        <c:v>2688.7152107746269</c:v>
                      </c:pt>
                      <c:pt idx="1746">
                        <c:v>2660.9963974340171</c:v>
                      </c:pt>
                      <c:pt idx="1747">
                        <c:v>2666.540283203125</c:v>
                      </c:pt>
                      <c:pt idx="1748">
                        <c:v>2677.62744140625</c:v>
                      </c:pt>
                      <c:pt idx="1749">
                        <c:v>2677.627404055745</c:v>
                      </c:pt>
                      <c:pt idx="1750">
                        <c:v>2627.7341020063859</c:v>
                      </c:pt>
                      <c:pt idx="1751">
                        <c:v>2633.2775573332342</c:v>
                      </c:pt>
                      <c:pt idx="1752">
                        <c:v>2611.1023519164951</c:v>
                      </c:pt>
                      <c:pt idx="1753">
                        <c:v>2649.908503318251</c:v>
                      </c:pt>
                      <c:pt idx="1754">
                        <c:v>2660.9960300602379</c:v>
                      </c:pt>
                      <c:pt idx="1755">
                        <c:v>2677.6278690274789</c:v>
                      </c:pt>
                      <c:pt idx="1756">
                        <c:v>2716.433717092335</c:v>
                      </c:pt>
                      <c:pt idx="1757">
                        <c:v>2816.220947265625</c:v>
                      </c:pt>
                      <c:pt idx="1758">
                        <c:v>2816.2212485601472</c:v>
                      </c:pt>
                      <c:pt idx="1759">
                        <c:v>2777.4146675619982</c:v>
                      </c:pt>
                      <c:pt idx="1760">
                        <c:v>2788.5018862532252</c:v>
                      </c:pt>
                      <c:pt idx="1761">
                        <c:v>2810.6767578125</c:v>
                      </c:pt>
                      <c:pt idx="1762">
                        <c:v>2827.308349609375</c:v>
                      </c:pt>
                      <c:pt idx="1763">
                        <c:v>2866.1148090707829</c:v>
                      </c:pt>
                      <c:pt idx="1764">
                        <c:v>2821.7643380123568</c:v>
                      </c:pt>
                      <c:pt idx="1765">
                        <c:v>2794.0458984375</c:v>
                      </c:pt>
                      <c:pt idx="1766">
                        <c:v>2788.5020670293461</c:v>
                      </c:pt>
                      <c:pt idx="1767">
                        <c:v>2794.0461456571752</c:v>
                      </c:pt>
                      <c:pt idx="1768">
                        <c:v>2816.220947265625</c:v>
                      </c:pt>
                      <c:pt idx="1769">
                        <c:v>2832.8521081539789</c:v>
                      </c:pt>
                      <c:pt idx="1770">
                        <c:v>2849.4838230015798</c:v>
                      </c:pt>
                      <c:pt idx="1771">
                        <c:v>2843.939697265625</c:v>
                      </c:pt>
                      <c:pt idx="1772">
                        <c:v>2849.4832690423332</c:v>
                      </c:pt>
                      <c:pt idx="1773">
                        <c:v>2832.852174155767</c:v>
                      </c:pt>
                      <c:pt idx="1774">
                        <c:v>2838.3959987021599</c:v>
                      </c:pt>
                      <c:pt idx="1775">
                        <c:v>2843.9401895835131</c:v>
                      </c:pt>
                      <c:pt idx="1776">
                        <c:v>2810.6767578125</c:v>
                      </c:pt>
                      <c:pt idx="1777">
                        <c:v>2904.920654296875</c:v>
                      </c:pt>
                      <c:pt idx="1778">
                        <c:v>2954.8147568090171</c:v>
                      </c:pt>
                      <c:pt idx="1779">
                        <c:v>2938.1836576938558</c:v>
                      </c:pt>
                      <c:pt idx="1780">
                        <c:v>2888.289609271259</c:v>
                      </c:pt>
                      <c:pt idx="1781">
                        <c:v>2904.9212053241931</c:v>
                      </c:pt>
                      <c:pt idx="1782">
                        <c:v>2893.8334340609208</c:v>
                      </c:pt>
                      <c:pt idx="1783">
                        <c:v>2921.552489936395</c:v>
                      </c:pt>
                      <c:pt idx="1784">
                        <c:v>2938.1837179532708</c:v>
                      </c:pt>
                      <c:pt idx="1785">
                        <c:v>2982.5335712365668</c:v>
                      </c:pt>
                      <c:pt idx="1786">
                        <c:v>2993.620969377374</c:v>
                      </c:pt>
                      <c:pt idx="1787">
                        <c:v>2965.902403271979</c:v>
                      </c:pt>
                      <c:pt idx="1788">
                        <c:v>2965.902347323788</c:v>
                      </c:pt>
                      <c:pt idx="1789">
                        <c:v>2954.8146323731748</c:v>
                      </c:pt>
                      <c:pt idx="1790">
                        <c:v>2965.9024070906098</c:v>
                      </c:pt>
                      <c:pt idx="1791">
                        <c:v>2960.3586463762649</c:v>
                      </c:pt>
                      <c:pt idx="1792">
                        <c:v>2932.639893141074</c:v>
                      </c:pt>
                      <c:pt idx="1793">
                        <c:v>2899.3773803023059</c:v>
                      </c:pt>
                      <c:pt idx="1794">
                        <c:v>2877.2025164197921</c:v>
                      </c:pt>
                      <c:pt idx="1795">
                        <c:v>2827.3082837367501</c:v>
                      </c:pt>
                      <c:pt idx="1796">
                        <c:v>2860.57129286605</c:v>
                      </c:pt>
                      <c:pt idx="1797">
                        <c:v>2910.4642814039548</c:v>
                      </c:pt>
                      <c:pt idx="1798">
                        <c:v>2904.921634677733</c:v>
                      </c:pt>
                      <c:pt idx="1799">
                        <c:v>2921.5521835899071</c:v>
                      </c:pt>
                      <c:pt idx="1800">
                        <c:v>2916.0087293758288</c:v>
                      </c:pt>
                      <c:pt idx="1801">
                        <c:v>2882.746341680298</c:v>
                      </c:pt>
                      <c:pt idx="1802">
                        <c:v>2899.377565610585</c:v>
                      </c:pt>
                      <c:pt idx="1803">
                        <c:v>2938.1836571952231</c:v>
                      </c:pt>
                      <c:pt idx="1804">
                        <c:v>2877.202450972653</c:v>
                      </c:pt>
                      <c:pt idx="1805">
                        <c:v>2860.57129286605</c:v>
                      </c:pt>
                      <c:pt idx="1806">
                        <c:v>2871.6586258382508</c:v>
                      </c:pt>
                      <c:pt idx="1807">
                        <c:v>2843.9397569884359</c:v>
                      </c:pt>
                      <c:pt idx="1808">
                        <c:v>2832.8525390625</c:v>
                      </c:pt>
                      <c:pt idx="1809">
                        <c:v>2827.3086494897789</c:v>
                      </c:pt>
                      <c:pt idx="1810">
                        <c:v>2849.483209203107</c:v>
                      </c:pt>
                      <c:pt idx="1811">
                        <c:v>2843.939697265625</c:v>
                      </c:pt>
                      <c:pt idx="1812">
                        <c:v>2855.0271599779981</c:v>
                      </c:pt>
                      <c:pt idx="1813">
                        <c:v>2882.74609684495</c:v>
                      </c:pt>
                      <c:pt idx="1814">
                        <c:v>2849.483637664016</c:v>
                      </c:pt>
                      <c:pt idx="1815">
                        <c:v>2855.0267226637252</c:v>
                      </c:pt>
                      <c:pt idx="1816">
                        <c:v>2799.5900296080508</c:v>
                      </c:pt>
                      <c:pt idx="1817">
                        <c:v>2788.5020597090402</c:v>
                      </c:pt>
                      <c:pt idx="1818">
                        <c:v>2733.0647541741382</c:v>
                      </c:pt>
                      <c:pt idx="1819">
                        <c:v>2727.5209299116509</c:v>
                      </c:pt>
                      <c:pt idx="1820">
                        <c:v>2794.0458984375</c:v>
                      </c:pt>
                      <c:pt idx="1821">
                        <c:v>2849.4833354316061</c:v>
                      </c:pt>
                      <c:pt idx="1822">
                        <c:v>2855.0275277411461</c:v>
                      </c:pt>
                      <c:pt idx="1823">
                        <c:v>2899.377197265625</c:v>
                      </c:pt>
                      <c:pt idx="1824">
                        <c:v>2916.0086646831769</c:v>
                      </c:pt>
                      <c:pt idx="1825">
                        <c:v>2871.6588126181332</c:v>
                      </c:pt>
                      <c:pt idx="1826">
                        <c:v>2832.8520437491788</c:v>
                      </c:pt>
                      <c:pt idx="1827">
                        <c:v>2827.3086494897789</c:v>
                      </c:pt>
                      <c:pt idx="1828">
                        <c:v>2877.201960988818</c:v>
                      </c:pt>
                      <c:pt idx="1829">
                        <c:v>2904.9210219375318</c:v>
                      </c:pt>
                      <c:pt idx="1830">
                        <c:v>2910.4645342460931</c:v>
                      </c:pt>
                      <c:pt idx="1831">
                        <c:v>2938.18328401505</c:v>
                      </c:pt>
                      <c:pt idx="1832">
                        <c:v>3015.7959542903291</c:v>
                      </c:pt>
                      <c:pt idx="1833">
                        <c:v>3087.8642578125</c:v>
                      </c:pt>
                      <c:pt idx="1834">
                        <c:v>3126.670716567452</c:v>
                      </c:pt>
                      <c:pt idx="1835">
                        <c:v>3121.1265793180341</c:v>
                      </c:pt>
                      <c:pt idx="1836">
                        <c:v>3082.3204357042291</c:v>
                      </c:pt>
                      <c:pt idx="1837">
                        <c:v>3110.0398611769101</c:v>
                      </c:pt>
                      <c:pt idx="1838">
                        <c:v>3054.6027304067202</c:v>
                      </c:pt>
                      <c:pt idx="1839">
                        <c:v>3126.670713180235</c:v>
                      </c:pt>
                      <c:pt idx="1840">
                        <c:v>3110.0398566321128</c:v>
                      </c:pt>
                      <c:pt idx="1841">
                        <c:v>3043.514768164237</c:v>
                      </c:pt>
                      <c:pt idx="1842">
                        <c:v>3049.0582871805641</c:v>
                      </c:pt>
                      <c:pt idx="1843">
                        <c:v>3076.776611328125</c:v>
                      </c:pt>
                      <c:pt idx="1844">
                        <c:v>3110.0392429372992</c:v>
                      </c:pt>
                      <c:pt idx="1845">
                        <c:v>3110.0392452214178</c:v>
                      </c:pt>
                      <c:pt idx="1846">
                        <c:v>3159.9334735744828</c:v>
                      </c:pt>
                      <c:pt idx="1847">
                        <c:v>3198.7403596136228</c:v>
                      </c:pt>
                      <c:pt idx="1848">
                        <c:v>3237.5456516948402</c:v>
                      </c:pt>
                      <c:pt idx="1849">
                        <c:v>3232.001343626579</c:v>
                      </c:pt>
                      <c:pt idx="1850">
                        <c:v>3204.2829524819858</c:v>
                      </c:pt>
                      <c:pt idx="1851">
                        <c:v>3365.0523077396829</c:v>
                      </c:pt>
                      <c:pt idx="1852">
                        <c:v>3353.963925209413</c:v>
                      </c:pt>
                      <c:pt idx="1853">
                        <c:v>3348.4202252668329</c:v>
                      </c:pt>
                      <c:pt idx="1854">
                        <c:v>3381.683349609375</c:v>
                      </c:pt>
                      <c:pt idx="1855">
                        <c:v>3437.1205416300809</c:v>
                      </c:pt>
                      <c:pt idx="1856">
                        <c:v>3448.2081924985519</c:v>
                      </c:pt>
                      <c:pt idx="1857">
                        <c:v>3426.0334549076711</c:v>
                      </c:pt>
                      <c:pt idx="1858">
                        <c:v>3348.4205338181359</c:v>
                      </c:pt>
                      <c:pt idx="1859">
                        <c:v>3370.595335405555</c:v>
                      </c:pt>
                      <c:pt idx="1860">
                        <c:v>3348.4203470630241</c:v>
                      </c:pt>
                      <c:pt idx="1861">
                        <c:v>3359.5078711223018</c:v>
                      </c:pt>
                      <c:pt idx="1862">
                        <c:v>3353.963859224245</c:v>
                      </c:pt>
                      <c:pt idx="1863">
                        <c:v>3265.263956705729</c:v>
                      </c:pt>
                      <c:pt idx="1864">
                        <c:v>3148.845578388401</c:v>
                      </c:pt>
                      <c:pt idx="1865">
                        <c:v>3176.564071799708</c:v>
                      </c:pt>
                      <c:pt idx="1866">
                        <c:v>3126.670591928576</c:v>
                      </c:pt>
                      <c:pt idx="1867">
                        <c:v>3043.514892578125</c:v>
                      </c:pt>
                      <c:pt idx="1868">
                        <c:v>3104.4952967547229</c:v>
                      </c:pt>
                      <c:pt idx="1869">
                        <c:v>3121.1264550139408</c:v>
                      </c:pt>
                      <c:pt idx="1870">
                        <c:v>3132.21435546875</c:v>
                      </c:pt>
                      <c:pt idx="1871">
                        <c:v>3126.6705335867241</c:v>
                      </c:pt>
                      <c:pt idx="1872">
                        <c:v>3137.7582413401619</c:v>
                      </c:pt>
                      <c:pt idx="1873">
                        <c:v>3110.0391190747778</c:v>
                      </c:pt>
                      <c:pt idx="1874">
                        <c:v>3049.0581629843418</c:v>
                      </c:pt>
                      <c:pt idx="1875">
                        <c:v>3054.6027304067202</c:v>
                      </c:pt>
                      <c:pt idx="1876">
                        <c:v>3026.8832405879261</c:v>
                      </c:pt>
                      <c:pt idx="1877">
                        <c:v>3032.427125471916</c:v>
                      </c:pt>
                      <c:pt idx="1878">
                        <c:v>3043.514338519492</c:v>
                      </c:pt>
                      <c:pt idx="1879">
                        <c:v>3076.776611328125</c:v>
                      </c:pt>
                      <c:pt idx="1880">
                        <c:v>3137.75830078125</c:v>
                      </c:pt>
                      <c:pt idx="1881">
                        <c:v>3171.0206249194289</c:v>
                      </c:pt>
                      <c:pt idx="1882">
                        <c:v>3159.9329117093048</c:v>
                      </c:pt>
                      <c:pt idx="1883">
                        <c:v>3115.5827544552508</c:v>
                      </c:pt>
                      <c:pt idx="1884">
                        <c:v>3137.7579925138339</c:v>
                      </c:pt>
                      <c:pt idx="1885">
                        <c:v>3159.9331660930779</c:v>
                      </c:pt>
                      <c:pt idx="1886">
                        <c:v>3176.5645127405501</c:v>
                      </c:pt>
                      <c:pt idx="1887">
                        <c:v>3176.5646366220599</c:v>
                      </c:pt>
                      <c:pt idx="1888">
                        <c:v>3193.1954358334392</c:v>
                      </c:pt>
                      <c:pt idx="1889">
                        <c:v>3265.2646484375</c:v>
                      </c:pt>
                      <c:pt idx="1890">
                        <c:v>3315.157838407355</c:v>
                      </c:pt>
                      <c:pt idx="1891">
                        <c:v>3337.3323227716542</c:v>
                      </c:pt>
                      <c:pt idx="1892">
                        <c:v>3237.544921875</c:v>
                      </c:pt>
                      <c:pt idx="1893">
                        <c:v>3281.8956315734931</c:v>
                      </c:pt>
                      <c:pt idx="1894">
                        <c:v>3359.5078711223018</c:v>
                      </c:pt>
                      <c:pt idx="1895">
                        <c:v>3337.332763671875</c:v>
                      </c:pt>
                      <c:pt idx="1896">
                        <c:v>3342.876522538465</c:v>
                      </c:pt>
                      <c:pt idx="1897">
                        <c:v>3331.7888734893459</c:v>
                      </c:pt>
                      <c:pt idx="1898">
                        <c:v>3365.0512713152302</c:v>
                      </c:pt>
                      <c:pt idx="1899">
                        <c:v>3359.5074471810531</c:v>
                      </c:pt>
                      <c:pt idx="1900">
                        <c:v>3370.5961335813399</c:v>
                      </c:pt>
                      <c:pt idx="1901">
                        <c:v>3376.138607220269</c:v>
                      </c:pt>
                      <c:pt idx="1902">
                        <c:v>3398.3145141645819</c:v>
                      </c:pt>
                      <c:pt idx="1903">
                        <c:v>3398.3145141645819</c:v>
                      </c:pt>
                      <c:pt idx="1904">
                        <c:v>3409.4021042049189</c:v>
                      </c:pt>
                      <c:pt idx="1905">
                        <c:v>3417.0605517581848</c:v>
                      </c:pt>
                      <c:pt idx="1906">
                        <c:v>3422.6638360275342</c:v>
                      </c:pt>
                      <c:pt idx="1907">
                        <c:v>3428.2650824677589</c:v>
                      </c:pt>
                      <c:pt idx="1908">
                        <c:v>3428.265344705017</c:v>
                      </c:pt>
                      <c:pt idx="1909">
                        <c:v>3417.06124061434</c:v>
                      </c:pt>
                      <c:pt idx="1910">
                        <c:v>3523.4953455805098</c:v>
                      </c:pt>
                      <c:pt idx="1911">
                        <c:v>3506.689231394806</c:v>
                      </c:pt>
                      <c:pt idx="1912">
                        <c:v>3445.06982421875</c:v>
                      </c:pt>
                      <c:pt idx="1913">
                        <c:v>3467.4777992352028</c:v>
                      </c:pt>
                      <c:pt idx="1914">
                        <c:v>3422.6630801711322</c:v>
                      </c:pt>
                      <c:pt idx="1915">
                        <c:v>3405.8584131031589</c:v>
                      </c:pt>
                      <c:pt idx="1916">
                        <c:v>3428.264404296875</c:v>
                      </c:pt>
                      <c:pt idx="1917">
                        <c:v>3473.0788027846702</c:v>
                      </c:pt>
                      <c:pt idx="1918">
                        <c:v>3501.087418900011</c:v>
                      </c:pt>
                      <c:pt idx="1919">
                        <c:v>3669.1396484375</c:v>
                      </c:pt>
                      <c:pt idx="1920">
                        <c:v>3691.546625952165</c:v>
                      </c:pt>
                      <c:pt idx="1921">
                        <c:v>3680.3432950104539</c:v>
                      </c:pt>
                      <c:pt idx="1922">
                        <c:v>3708.3517851099032</c:v>
                      </c:pt>
                      <c:pt idx="1923">
                        <c:v>3669.139621691394</c:v>
                      </c:pt>
                      <c:pt idx="1924">
                        <c:v>3747.5639169048818</c:v>
                      </c:pt>
                      <c:pt idx="1925">
                        <c:v>3758.7680820461728</c:v>
                      </c:pt>
                      <c:pt idx="1926">
                        <c:v>3725.1571720751131</c:v>
                      </c:pt>
                      <c:pt idx="1927">
                        <c:v>3719.5556636650049</c:v>
                      </c:pt>
                      <c:pt idx="1928">
                        <c:v>3629.9279322305279</c:v>
                      </c:pt>
                      <c:pt idx="1929">
                        <c:v>3517.892822265625</c:v>
                      </c:pt>
                      <c:pt idx="1930">
                        <c:v>3562.7072748272981</c:v>
                      </c:pt>
                      <c:pt idx="1931">
                        <c:v>3534.6977268188571</c:v>
                      </c:pt>
                      <c:pt idx="1932">
                        <c:v>3557.105168063671</c:v>
                      </c:pt>
                      <c:pt idx="1933">
                        <c:v>3590.7155931425218</c:v>
                      </c:pt>
                      <c:pt idx="1934">
                        <c:v>3753.165974663229</c:v>
                      </c:pt>
                      <c:pt idx="1935">
                        <c:v>3769.9708894378741</c:v>
                      </c:pt>
                      <c:pt idx="1936">
                        <c:v>3741.9618981872291</c:v>
                      </c:pt>
                      <c:pt idx="1937">
                        <c:v>3736.3603515625</c:v>
                      </c:pt>
                      <c:pt idx="1938">
                        <c:v>3725.1566535980642</c:v>
                      </c:pt>
                      <c:pt idx="1939">
                        <c:v>3680.3437456731058</c:v>
                      </c:pt>
                      <c:pt idx="1940">
                        <c:v>3725.156944252567</c:v>
                      </c:pt>
                      <c:pt idx="1941">
                        <c:v>3747.5639169048818</c:v>
                      </c:pt>
                      <c:pt idx="1942">
                        <c:v>3685.9450582997702</c:v>
                      </c:pt>
                      <c:pt idx="1943">
                        <c:v>3685.945310681032</c:v>
                      </c:pt>
                      <c:pt idx="1944">
                        <c:v>3680.3432950104539</c:v>
                      </c:pt>
                      <c:pt idx="1945">
                        <c:v>3663.538031408099</c:v>
                      </c:pt>
                      <c:pt idx="1946">
                        <c:v>3719.5556640625</c:v>
                      </c:pt>
                      <c:pt idx="1947">
                        <c:v>3747.564208984375</c:v>
                      </c:pt>
                      <c:pt idx="1948">
                        <c:v>3820.38720703125</c:v>
                      </c:pt>
                      <c:pt idx="1949">
                        <c:v>3831.591064453125</c:v>
                      </c:pt>
                      <c:pt idx="1950">
                        <c:v>3943.625</c:v>
                      </c:pt>
                      <c:pt idx="1951">
                        <c:v>3949.2270561560281</c:v>
                      </c:pt>
                      <c:pt idx="1952">
                        <c:v>3932.421875</c:v>
                      </c:pt>
                      <c:pt idx="1953">
                        <c:v>3994.041015625</c:v>
                      </c:pt>
                      <c:pt idx="1954">
                        <c:v>4044.4557713620829</c:v>
                      </c:pt>
                      <c:pt idx="1955">
                        <c:v>4033.2529634434218</c:v>
                      </c:pt>
                      <c:pt idx="1956">
                        <c:v>4078.0674003498389</c:v>
                      </c:pt>
                      <c:pt idx="1957">
                        <c:v>4122.88134765625</c:v>
                      </c:pt>
                      <c:pt idx="1958">
                        <c:v>4150.8895857874313</c:v>
                      </c:pt>
                      <c:pt idx="1959">
                        <c:v>4111.676473876425</c:v>
                      </c:pt>
                      <c:pt idx="1960">
                        <c:v>4117.279296875</c:v>
                      </c:pt>
                      <c:pt idx="1961">
                        <c:v>4128.4821339764376</c:v>
                      </c:pt>
                      <c:pt idx="1962">
                        <c:v>4100.4736493497148</c:v>
                      </c:pt>
                      <c:pt idx="1963">
                        <c:v>4106.0758859474654</c:v>
                      </c:pt>
                      <c:pt idx="1964">
                        <c:v>3988.4392234063721</c:v>
                      </c:pt>
                      <c:pt idx="1965">
                        <c:v>3982.8371456354889</c:v>
                      </c:pt>
                      <c:pt idx="1966">
                        <c:v>4033.2526634401188</c:v>
                      </c:pt>
                      <c:pt idx="1967">
                        <c:v>3994.0407583406918</c:v>
                      </c:pt>
                      <c:pt idx="1968">
                        <c:v>4005.24462890625</c:v>
                      </c:pt>
                      <c:pt idx="1969">
                        <c:v>4005.2443764369091</c:v>
                      </c:pt>
                      <c:pt idx="1970">
                        <c:v>3910.014398361292</c:v>
                      </c:pt>
                      <c:pt idx="1971">
                        <c:v>3949.228283554241</c:v>
                      </c:pt>
                      <c:pt idx="1972">
                        <c:v>3966.0319908688052</c:v>
                      </c:pt>
                      <c:pt idx="1973">
                        <c:v>3910.0146129172131</c:v>
                      </c:pt>
                      <c:pt idx="1974">
                        <c:v>3792.3783951840528</c:v>
                      </c:pt>
                      <c:pt idx="1975">
                        <c:v>3781.174072265625</c:v>
                      </c:pt>
                      <c:pt idx="1976">
                        <c:v>3814.7843765998391</c:v>
                      </c:pt>
                      <c:pt idx="1977">
                        <c:v>3775.5732330926612</c:v>
                      </c:pt>
                      <c:pt idx="1978">
                        <c:v>3551.5033889565111</c:v>
                      </c:pt>
                      <c:pt idx="1979">
                        <c:v>3613.1220895586412</c:v>
                      </c:pt>
                      <c:pt idx="1980">
                        <c:v>3657.9362908313478</c:v>
                      </c:pt>
                      <c:pt idx="1981">
                        <c:v>3685.9457322659969</c:v>
                      </c:pt>
                      <c:pt idx="1982">
                        <c:v>3870.802978515625</c:v>
                      </c:pt>
                      <c:pt idx="1983">
                        <c:v>3887.6079242286978</c:v>
                      </c:pt>
                      <c:pt idx="1984">
                        <c:v>3876.4039885278312</c:v>
                      </c:pt>
                      <c:pt idx="1985">
                        <c:v>3966.0314799895491</c:v>
                      </c:pt>
                      <c:pt idx="1986">
                        <c:v>3943.6249216753499</c:v>
                      </c:pt>
                      <c:pt idx="1987">
                        <c:v>3921.21823548562</c:v>
                      </c:pt>
                      <c:pt idx="1988">
                        <c:v>3943.6244650224739</c:v>
                      </c:pt>
                      <c:pt idx="1989">
                        <c:v>3971.6340130292938</c:v>
                      </c:pt>
                      <c:pt idx="1990">
                        <c:v>3994.040276116571</c:v>
                      </c:pt>
                      <c:pt idx="1991">
                        <c:v>3949.2270305943071</c:v>
                      </c:pt>
                      <c:pt idx="1992">
                        <c:v>3954.8286256773722</c:v>
                      </c:pt>
                      <c:pt idx="1993">
                        <c:v>4005.243835614142</c:v>
                      </c:pt>
                      <c:pt idx="1994">
                        <c:v>3999.644081963701</c:v>
                      </c:pt>
                      <c:pt idx="1995">
                        <c:v>3865.201168386423</c:v>
                      </c:pt>
                      <c:pt idx="1996">
                        <c:v>3943.6250126361419</c:v>
                      </c:pt>
                      <c:pt idx="1997">
                        <c:v>3966.031681761408</c:v>
                      </c:pt>
                      <c:pt idx="1998">
                        <c:v>3904.4125753319122</c:v>
                      </c:pt>
                      <c:pt idx="1999">
                        <c:v>3910.0161361830469</c:v>
                      </c:pt>
                      <c:pt idx="2000">
                        <c:v>3898.8102537881782</c:v>
                      </c:pt>
                      <c:pt idx="2001">
                        <c:v>3887.607421875</c:v>
                      </c:pt>
                      <c:pt idx="2002">
                        <c:v>3994.0410036038961</c:v>
                      </c:pt>
                      <c:pt idx="2003">
                        <c:v>3876.4050319474691</c:v>
                      </c:pt>
                      <c:pt idx="2004">
                        <c:v>3853.997236170871</c:v>
                      </c:pt>
                      <c:pt idx="2005">
                        <c:v>3887.6081350554368</c:v>
                      </c:pt>
                      <c:pt idx="2006">
                        <c:v>3904.413048582353</c:v>
                      </c:pt>
                      <c:pt idx="2007">
                        <c:v>3999.6423669373239</c:v>
                      </c:pt>
                      <c:pt idx="2008">
                        <c:v>4010.846203067716</c:v>
                      </c:pt>
                      <c:pt idx="2009">
                        <c:v>4005.243835614142</c:v>
                      </c:pt>
                      <c:pt idx="2010">
                        <c:v>4072.465576171875</c:v>
                      </c:pt>
                      <c:pt idx="2011">
                        <c:v>4117.2785207842462</c:v>
                      </c:pt>
                      <c:pt idx="2012">
                        <c:v>4061.2620145554902</c:v>
                      </c:pt>
                      <c:pt idx="2013">
                        <c:v>4033.2531910221719</c:v>
                      </c:pt>
                      <c:pt idx="2014">
                        <c:v>4050.0581183679251</c:v>
                      </c:pt>
                      <c:pt idx="2015">
                        <c:v>4044.4560049804222</c:v>
                      </c:pt>
                      <c:pt idx="2016">
                        <c:v>4005.2438744231899</c:v>
                      </c:pt>
                      <c:pt idx="2017">
                        <c:v>4072.4648603026349</c:v>
                      </c:pt>
                      <c:pt idx="2018">
                        <c:v>4122.88134765625</c:v>
                      </c:pt>
                      <c:pt idx="2019">
                        <c:v>4089.2704706776249</c:v>
                      </c:pt>
                      <c:pt idx="2020">
                        <c:v>4089.2699589343219</c:v>
                      </c:pt>
                      <c:pt idx="2021">
                        <c:v>4066.8634882480728</c:v>
                      </c:pt>
                      <c:pt idx="2022">
                        <c:v>4072.4655748231439</c:v>
                      </c:pt>
                      <c:pt idx="2023">
                        <c:v>4033.252895478458</c:v>
                      </c:pt>
                      <c:pt idx="2024">
                        <c:v>3943.6252210087309</c:v>
                      </c:pt>
                      <c:pt idx="2025">
                        <c:v>3865.200944846993</c:v>
                      </c:pt>
                      <c:pt idx="2026">
                        <c:v>3960.430419921875</c:v>
                      </c:pt>
                      <c:pt idx="2027">
                        <c:v>3960.4303387722762</c:v>
                      </c:pt>
                      <c:pt idx="2028">
                        <c:v>3904.4130971936352</c:v>
                      </c:pt>
                      <c:pt idx="2029">
                        <c:v>3898.810785269508</c:v>
                      </c:pt>
                      <c:pt idx="2030">
                        <c:v>3943.6244650224739</c:v>
                      </c:pt>
                      <c:pt idx="2031">
                        <c:v>3921.217529296875</c:v>
                      </c:pt>
                      <c:pt idx="2032">
                        <c:v>3943.6252613192269</c:v>
                      </c:pt>
                      <c:pt idx="2033">
                        <c:v>3954.8290768459728</c:v>
                      </c:pt>
                      <c:pt idx="2034">
                        <c:v>3870.8027418641109</c:v>
                      </c:pt>
                      <c:pt idx="2035">
                        <c:v>3848.3965389870009</c:v>
                      </c:pt>
                      <c:pt idx="2036">
                        <c:v>3882.0061004754539</c:v>
                      </c:pt>
                      <c:pt idx="2037">
                        <c:v>3910.0149096994669</c:v>
                      </c:pt>
                      <c:pt idx="2038">
                        <c:v>3893.209716796875</c:v>
                      </c:pt>
                      <c:pt idx="2039">
                        <c:v>3949.2262877105809</c:v>
                      </c:pt>
                      <c:pt idx="2040">
                        <c:v>3921.2174675523088</c:v>
                      </c:pt>
                      <c:pt idx="2041">
                        <c:v>3837.1915863716622</c:v>
                      </c:pt>
                      <c:pt idx="2042">
                        <c:v>3820.3869737602781</c:v>
                      </c:pt>
                      <c:pt idx="2043">
                        <c:v>3769.9711299635928</c:v>
                      </c:pt>
                      <c:pt idx="2044">
                        <c:v>3747.5636294236429</c:v>
                      </c:pt>
                      <c:pt idx="2045">
                        <c:v>3685.9447381278419</c:v>
                      </c:pt>
                      <c:pt idx="2046">
                        <c:v>3523.4942879899249</c:v>
                      </c:pt>
                      <c:pt idx="2047">
                        <c:v>3327.4345448104259</c:v>
                      </c:pt>
                      <c:pt idx="2048">
                        <c:v>3321.831787109375</c:v>
                      </c:pt>
                      <c:pt idx="2049">
                        <c:v>3588.5869140625</c:v>
                      </c:pt>
                      <c:pt idx="2050">
                        <c:v>3506.689146803973</c:v>
                      </c:pt>
                      <c:pt idx="2051">
                        <c:v>3383.451693801399</c:v>
                      </c:pt>
                      <c:pt idx="2052">
                        <c:v>3433.86669921875</c:v>
                      </c:pt>
                      <c:pt idx="2053">
                        <c:v>3478.6811322214712</c:v>
                      </c:pt>
                      <c:pt idx="2054">
                        <c:v>3445.0708151074818</c:v>
                      </c:pt>
                      <c:pt idx="2055">
                        <c:v>3428.2648124944112</c:v>
                      </c:pt>
                      <c:pt idx="2056">
                        <c:v>3377.8498110162068</c:v>
                      </c:pt>
                      <c:pt idx="2057">
                        <c:v>3305.0268302482268</c:v>
                      </c:pt>
                      <c:pt idx="2058">
                        <c:v>3299.42460091876</c:v>
                      </c:pt>
                      <c:pt idx="2059">
                        <c:v>3293.8229563315131</c:v>
                      </c:pt>
                      <c:pt idx="2060">
                        <c:v>3159.381119834019</c:v>
                      </c:pt>
                      <c:pt idx="2061">
                        <c:v>3209.7973804465041</c:v>
                      </c:pt>
                      <c:pt idx="2062">
                        <c:v>3237.804931640625</c:v>
                      </c:pt>
                      <c:pt idx="2063">
                        <c:v>3232.2045681571949</c:v>
                      </c:pt>
                      <c:pt idx="2064">
                        <c:v>3192.9922160196561</c:v>
                      </c:pt>
                      <c:pt idx="2065">
                        <c:v>3097.7624623501679</c:v>
                      </c:pt>
                      <c:pt idx="2066">
                        <c:v>3058.549999644968</c:v>
                      </c:pt>
                      <c:pt idx="2067">
                        <c:v>3019.338103263347</c:v>
                      </c:pt>
                      <c:pt idx="2068">
                        <c:v>3036.143039343367</c:v>
                      </c:pt>
                      <c:pt idx="2069">
                        <c:v>3097.761962890625</c:v>
                      </c:pt>
                      <c:pt idx="2070">
                        <c:v>3097.7621421847839</c:v>
                      </c:pt>
                      <c:pt idx="2071">
                        <c:v>3036.143327638556</c:v>
                      </c:pt>
                      <c:pt idx="2072">
                        <c:v>3075.3551704836082</c:v>
                      </c:pt>
                      <c:pt idx="2073">
                        <c:v>3002.5327207210221</c:v>
                      </c:pt>
                      <c:pt idx="2074">
                        <c:v>2957.718767100695</c:v>
                      </c:pt>
                      <c:pt idx="2075">
                        <c:v>2873.6925970082339</c:v>
                      </c:pt>
                      <c:pt idx="2076">
                        <c:v>2834.4799331505451</c:v>
                      </c:pt>
                      <c:pt idx="2077">
                        <c:v>2789.666508193473</c:v>
                      </c:pt>
                      <c:pt idx="2078">
                        <c:v>2756.056136339444</c:v>
                      </c:pt>
                      <c:pt idx="2079">
                        <c:v>2649.6235171329931</c:v>
                      </c:pt>
                      <c:pt idx="2080">
                        <c:v>2750.4540401666268</c:v>
                      </c:pt>
                      <c:pt idx="2081">
                        <c:v>2722.4462705838769</c:v>
                      </c:pt>
                      <c:pt idx="2082">
                        <c:v>2660.8262986842128</c:v>
                      </c:pt>
                      <c:pt idx="2083">
                        <c:v>2683.2332736010908</c:v>
                      </c:pt>
                      <c:pt idx="2084">
                        <c:v>2655.2244760471922</c:v>
                      </c:pt>
                      <c:pt idx="2085">
                        <c:v>2576.800130519011</c:v>
                      </c:pt>
                      <c:pt idx="2086">
                        <c:v>2655.224609375</c:v>
                      </c:pt>
                      <c:pt idx="2087">
                        <c:v>2711.2421050287599</c:v>
                      </c:pt>
                      <c:pt idx="2088">
                        <c:v>2672.02986592555</c:v>
                      </c:pt>
                      <c:pt idx="2089">
                        <c:v>2688.8349156224008</c:v>
                      </c:pt>
                      <c:pt idx="2090">
                        <c:v>2660.826171875</c:v>
                      </c:pt>
                      <c:pt idx="2091">
                        <c:v>2851.2856327445579</c:v>
                      </c:pt>
                      <c:pt idx="2092">
                        <c:v>2901.701367044529</c:v>
                      </c:pt>
                      <c:pt idx="2093">
                        <c:v>2873.6928823736848</c:v>
                      </c:pt>
                      <c:pt idx="2094">
                        <c:v>2834.480140973968</c:v>
                      </c:pt>
                      <c:pt idx="2095">
                        <c:v>2912.905042720452</c:v>
                      </c:pt>
                      <c:pt idx="2096">
                        <c:v>2879.2941043930382</c:v>
                      </c:pt>
                      <c:pt idx="2097">
                        <c:v>2823.2768884868692</c:v>
                      </c:pt>
                      <c:pt idx="2098">
                        <c:v>2812.0731626965462</c:v>
                      </c:pt>
                      <c:pt idx="2099">
                        <c:v>2750.4547614549169</c:v>
                      </c:pt>
                      <c:pt idx="2100">
                        <c:v>2750.4542910405148</c:v>
                      </c:pt>
                      <c:pt idx="2101">
                        <c:v>2946.515869140625</c:v>
                      </c:pt>
                      <c:pt idx="2102">
                        <c:v>2952.116943359375</c:v>
                      </c:pt>
                      <c:pt idx="2103">
                        <c:v>3008.1342672620731</c:v>
                      </c:pt>
                      <c:pt idx="2104">
                        <c:v>2957.7189578278608</c:v>
                      </c:pt>
                      <c:pt idx="2105">
                        <c:v>2918.5067993670641</c:v>
                      </c:pt>
                      <c:pt idx="2106">
                        <c:v>2952.117693744985</c:v>
                      </c:pt>
                      <c:pt idx="2107">
                        <c:v>2907.3034634447881</c:v>
                      </c:pt>
                      <c:pt idx="2108">
                        <c:v>2940.9132975561361</c:v>
                      </c:pt>
                      <c:pt idx="2109">
                        <c:v>2890.498043155249</c:v>
                      </c:pt>
                      <c:pt idx="2110">
                        <c:v>2924.1083984375</c:v>
                      </c:pt>
                      <c:pt idx="2111">
                        <c:v>2935.3122893316349</c:v>
                      </c:pt>
                      <c:pt idx="2112">
                        <c:v>2918.506591796875</c:v>
                      </c:pt>
                      <c:pt idx="2113">
                        <c:v>2929.71022210714</c:v>
                      </c:pt>
                      <c:pt idx="2114">
                        <c:v>2896.1001308875161</c:v>
                      </c:pt>
                      <c:pt idx="2115">
                        <c:v>2817.675515962696</c:v>
                      </c:pt>
                      <c:pt idx="2116">
                        <c:v>2812.0732143819719</c:v>
                      </c:pt>
                      <c:pt idx="2117">
                        <c:v>2862.489501953125</c:v>
                      </c:pt>
                      <c:pt idx="2118">
                        <c:v>2873.693395962764</c:v>
                      </c:pt>
                      <c:pt idx="2119">
                        <c:v>2767.2597994348362</c:v>
                      </c:pt>
                      <c:pt idx="2120">
                        <c:v>2761.6579424141191</c:v>
                      </c:pt>
                      <c:pt idx="2121">
                        <c:v>2761.6579122712351</c:v>
                      </c:pt>
                      <c:pt idx="2122">
                        <c:v>2767.259770146286</c:v>
                      </c:pt>
                      <c:pt idx="2123">
                        <c:v>2772.861083984375</c:v>
                      </c:pt>
                      <c:pt idx="2124">
                        <c:v>2812.0736919171218</c:v>
                      </c:pt>
                      <c:pt idx="2125">
                        <c:v>2744.8531438591481</c:v>
                      </c:pt>
                      <c:pt idx="2126">
                        <c:v>2711.2421875</c:v>
                      </c:pt>
                      <c:pt idx="2127">
                        <c:v>2739.251319654461</c:v>
                      </c:pt>
                      <c:pt idx="2128">
                        <c:v>2750.4543419392198</c:v>
                      </c:pt>
                      <c:pt idx="2129">
                        <c:v>2823.277099609375</c:v>
                      </c:pt>
                      <c:pt idx="2130">
                        <c:v>2901.7013614421371</c:v>
                      </c:pt>
                      <c:pt idx="2131">
                        <c:v>2985.727289881037</c:v>
                      </c:pt>
                      <c:pt idx="2132">
                        <c:v>2929.710205078125</c:v>
                      </c:pt>
                      <c:pt idx="2133">
                        <c:v>2991.329345703125</c:v>
                      </c:pt>
                      <c:pt idx="2134">
                        <c:v>3052.9484832042058</c:v>
                      </c:pt>
                      <c:pt idx="2135">
                        <c:v>3036.1432760263151</c:v>
                      </c:pt>
                      <c:pt idx="2136">
                        <c:v>2946.515869140625</c:v>
                      </c:pt>
                      <c:pt idx="2137">
                        <c:v>2996.9314315604061</c:v>
                      </c:pt>
                      <c:pt idx="2138">
                        <c:v>2996.9311592490239</c:v>
                      </c:pt>
                      <c:pt idx="2139">
                        <c:v>2924.1081101763521</c:v>
                      </c:pt>
                      <c:pt idx="2140">
                        <c:v>2879.2943959885579</c:v>
                      </c:pt>
                      <c:pt idx="2141">
                        <c:v>2907.303712140957</c:v>
                      </c:pt>
                      <c:pt idx="2142">
                        <c:v>2761.6579928630708</c:v>
                      </c:pt>
                      <c:pt idx="2143">
                        <c:v>2784.0647301729641</c:v>
                      </c:pt>
                      <c:pt idx="2144">
                        <c:v>2884.896240234375</c:v>
                      </c:pt>
                      <c:pt idx="2145">
                        <c:v>2901.7006398878639</c:v>
                      </c:pt>
                      <c:pt idx="2146">
                        <c:v>2901.7008572703371</c:v>
                      </c:pt>
                      <c:pt idx="2147">
                        <c:v>2800.8700752251002</c:v>
                      </c:pt>
                      <c:pt idx="2148">
                        <c:v>2823.277099609375</c:v>
                      </c:pt>
                      <c:pt idx="2149">
                        <c:v>2840.08154296875</c:v>
                      </c:pt>
                      <c:pt idx="2150">
                        <c:v>2918.5067993670641</c:v>
                      </c:pt>
                      <c:pt idx="2151">
                        <c:v>2918.5062646546662</c:v>
                      </c:pt>
                      <c:pt idx="2152">
                        <c:v>2879.2946746317361</c:v>
                      </c:pt>
                      <c:pt idx="2153">
                        <c:v>2899.8735033021831</c:v>
                      </c:pt>
                      <c:pt idx="2154">
                        <c:v>2905.5598776865222</c:v>
                      </c:pt>
                      <c:pt idx="2155">
                        <c:v>2882.815167130062</c:v>
                      </c:pt>
                      <c:pt idx="2156">
                        <c:v>2860.071764650429</c:v>
                      </c:pt>
                      <c:pt idx="2157">
                        <c:v>2860.071365077506</c:v>
                      </c:pt>
                      <c:pt idx="2158">
                        <c:v>2985.1640625</c:v>
                      </c:pt>
                      <c:pt idx="2159">
                        <c:v>2877.129037009382</c:v>
                      </c:pt>
                      <c:pt idx="2160">
                        <c:v>2990.8501741102432</c:v>
                      </c:pt>
                      <c:pt idx="2161">
                        <c:v>3059.0830852571498</c:v>
                      </c:pt>
                      <c:pt idx="2162">
                        <c:v>3314.9541797729921</c:v>
                      </c:pt>
                      <c:pt idx="2163">
                        <c:v>3383.185662627704</c:v>
                      </c:pt>
                      <c:pt idx="2164">
                        <c:v>3451.4188561205951</c:v>
                      </c:pt>
                      <c:pt idx="2165">
                        <c:v>3428.6749282394649</c:v>
                      </c:pt>
                      <c:pt idx="2166">
                        <c:v>3366.1288189054671</c:v>
                      </c:pt>
                      <c:pt idx="2167">
                        <c:v>3320.640292154405</c:v>
                      </c:pt>
                      <c:pt idx="2168">
                        <c:v>3286.5244941966698</c:v>
                      </c:pt>
                      <c:pt idx="2169">
                        <c:v>3269.465455594654</c:v>
                      </c:pt>
                      <c:pt idx="2170">
                        <c:v>3303.582275390625</c:v>
                      </c:pt>
                      <c:pt idx="2171">
                        <c:v>3337.6977385397031</c:v>
                      </c:pt>
                      <c:pt idx="2172">
                        <c:v>3349.0699767780361</c:v>
                      </c:pt>
                      <c:pt idx="2173">
                        <c:v>3405.9307413628039</c:v>
                      </c:pt>
                      <c:pt idx="2174">
                        <c:v>3377.5007241947828</c:v>
                      </c:pt>
                      <c:pt idx="2175">
                        <c:v>3383.1868370296829</c:v>
                      </c:pt>
                      <c:pt idx="2176">
                        <c:v>3349.0701162464511</c:v>
                      </c:pt>
                      <c:pt idx="2177">
                        <c:v>3383.1861455217222</c:v>
                      </c:pt>
                      <c:pt idx="2178">
                        <c:v>3286.52349967809</c:v>
                      </c:pt>
                      <c:pt idx="2179">
                        <c:v>3241.03561586469</c:v>
                      </c:pt>
                      <c:pt idx="2180">
                        <c:v>3258.0938924328611</c:v>
                      </c:pt>
                      <c:pt idx="2181">
                        <c:v>3229.6633153573548</c:v>
                      </c:pt>
                      <c:pt idx="2182">
                        <c:v>3246.720458984375</c:v>
                      </c:pt>
                      <c:pt idx="2183">
                        <c:v>3314.9529359371459</c:v>
                      </c:pt>
                      <c:pt idx="2184">
                        <c:v>3445.7319919050842</c:v>
                      </c:pt>
                      <c:pt idx="2185">
                        <c:v>3417.3027031358702</c:v>
                      </c:pt>
                      <c:pt idx="2186">
                        <c:v>3366.1288189054671</c:v>
                      </c:pt>
                      <c:pt idx="2187">
                        <c:v>3405.929785691676</c:v>
                      </c:pt>
                      <c:pt idx="2188">
                        <c:v>3371.8146113598832</c:v>
                      </c:pt>
                      <c:pt idx="2189">
                        <c:v>3354.7549479616559</c:v>
                      </c:pt>
                      <c:pt idx="2190">
                        <c:v>3297.895814695768</c:v>
                      </c:pt>
                      <c:pt idx="2191">
                        <c:v>3235.3500083892759</c:v>
                      </c:pt>
                      <c:pt idx="2192">
                        <c:v>3218.2914125954471</c:v>
                      </c:pt>
                      <c:pt idx="2193">
                        <c:v>3314.9541797729921</c:v>
                      </c:pt>
                      <c:pt idx="2194">
                        <c:v>3275.1515366652261</c:v>
                      </c:pt>
                      <c:pt idx="2195">
                        <c:v>3223.977409198701</c:v>
                      </c:pt>
                      <c:pt idx="2196">
                        <c:v>3093.1991201016058</c:v>
                      </c:pt>
                      <c:pt idx="2197">
                        <c:v>3070.4542822159142</c:v>
                      </c:pt>
                      <c:pt idx="2198">
                        <c:v>3042.0243665265912</c:v>
                      </c:pt>
                      <c:pt idx="2199">
                        <c:v>2905.5596465023491</c:v>
                      </c:pt>
                      <c:pt idx="2200">
                        <c:v>3070.4543301960812</c:v>
                      </c:pt>
                      <c:pt idx="2201">
                        <c:v>3047.7108470045091</c:v>
                      </c:pt>
                      <c:pt idx="2202">
                        <c:v>3047.7109401248681</c:v>
                      </c:pt>
                      <c:pt idx="2203">
                        <c:v>2990.8504844850809</c:v>
                      </c:pt>
                      <c:pt idx="2204">
                        <c:v>2928.3038486954351</c:v>
                      </c:pt>
                      <c:pt idx="2205">
                        <c:v>2922.6178781480721</c:v>
                      </c:pt>
                      <c:pt idx="2206">
                        <c:v>2985.1644513376841</c:v>
                      </c:pt>
                      <c:pt idx="2207">
                        <c:v>2962.4202438639381</c:v>
                      </c:pt>
                      <c:pt idx="2208">
                        <c:v>3030.652587890625</c:v>
                      </c:pt>
                      <c:pt idx="2209">
                        <c:v>3030.652587890625</c:v>
                      </c:pt>
                      <c:pt idx="2210">
                        <c:v>3121.6288922200329</c:v>
                      </c:pt>
                      <c:pt idx="2211">
                        <c:v>3098.8849974370319</c:v>
                      </c:pt>
                      <c:pt idx="2212">
                        <c:v>3059.0824278187288</c:v>
                      </c:pt>
                      <c:pt idx="2213">
                        <c:v>3036.3385964683598</c:v>
                      </c:pt>
                      <c:pt idx="2214">
                        <c:v>2956.7344520440679</c:v>
                      </c:pt>
                      <c:pt idx="2215">
                        <c:v>3059.08251953125</c:v>
                      </c:pt>
                      <c:pt idx="2216">
                        <c:v>3184.1747116667439</c:v>
                      </c:pt>
                      <c:pt idx="2217">
                        <c:v>3138.6868785318602</c:v>
                      </c:pt>
                      <c:pt idx="2218">
                        <c:v>3042.0244445564199</c:v>
                      </c:pt>
                      <c:pt idx="2219">
                        <c:v>2985.1640625</c:v>
                      </c:pt>
                      <c:pt idx="2220">
                        <c:v>3053.396757547237</c:v>
                      </c:pt>
                      <c:pt idx="2221">
                        <c:v>2905.5596465023491</c:v>
                      </c:pt>
                      <c:pt idx="2222">
                        <c:v>2933.98974609375</c:v>
                      </c:pt>
                      <c:pt idx="2223">
                        <c:v>2968.106003721362</c:v>
                      </c:pt>
                      <c:pt idx="2224">
                        <c:v>2922.6177522796079</c:v>
                      </c:pt>
                      <c:pt idx="2225">
                        <c:v>2911.2462361133889</c:v>
                      </c:pt>
                      <c:pt idx="2226">
                        <c:v>2928.303955078125</c:v>
                      </c:pt>
                      <c:pt idx="2227">
                        <c:v>2973.7920684671258</c:v>
                      </c:pt>
                      <c:pt idx="2228">
                        <c:v>2956.733870037599</c:v>
                      </c:pt>
                      <c:pt idx="2229">
                        <c:v>2973.7926363251458</c:v>
                      </c:pt>
                      <c:pt idx="2230">
                        <c:v>3019.2807251062241</c:v>
                      </c:pt>
                      <c:pt idx="2231">
                        <c:v>2979.478179903002</c:v>
                      </c:pt>
                      <c:pt idx="2232">
                        <c:v>2996.5361328125</c:v>
                      </c:pt>
                      <c:pt idx="2233">
                        <c:v>3013.5944691326181</c:v>
                      </c:pt>
                      <c:pt idx="2234">
                        <c:v>3007.908447265625</c:v>
                      </c:pt>
                      <c:pt idx="2235">
                        <c:v>3218.2914894175469</c:v>
                      </c:pt>
                      <c:pt idx="2236">
                        <c:v>3314.9535978085441</c:v>
                      </c:pt>
                      <c:pt idx="2237">
                        <c:v>3326.325038491017</c:v>
                      </c:pt>
                      <c:pt idx="2238">
                        <c:v>3241.0352321274081</c:v>
                      </c:pt>
                      <c:pt idx="2239">
                        <c:v>3252.408025788031</c:v>
                      </c:pt>
                      <c:pt idx="2240">
                        <c:v>3201.2332818453519</c:v>
                      </c:pt>
                      <c:pt idx="2241">
                        <c:v>3110.2566265634791</c:v>
                      </c:pt>
                      <c:pt idx="2242">
                        <c:v>2962.4198769105128</c:v>
                      </c:pt>
                      <c:pt idx="2243">
                        <c:v>3024.9665236087608</c:v>
                      </c:pt>
                      <c:pt idx="2244">
                        <c:v>2973.7919888482961</c:v>
                      </c:pt>
                      <c:pt idx="2245">
                        <c:v>2877.1296247472742</c:v>
                      </c:pt>
                      <c:pt idx="2246">
                        <c:v>2854.3856525723991</c:v>
                      </c:pt>
                      <c:pt idx="2247">
                        <c:v>2882.8150719076561</c:v>
                      </c:pt>
                      <c:pt idx="2248">
                        <c:v>2837.3272532701112</c:v>
                      </c:pt>
                      <c:pt idx="2249">
                        <c:v>2774.78111460842</c:v>
                      </c:pt>
                      <c:pt idx="2250">
                        <c:v>2786.1537517641432</c:v>
                      </c:pt>
                      <c:pt idx="2251">
                        <c:v>2746.3512124758481</c:v>
                      </c:pt>
                      <c:pt idx="2252">
                        <c:v>2968.1061604930592</c:v>
                      </c:pt>
                      <c:pt idx="2253">
                        <c:v>2928.3041868235109</c:v>
                      </c:pt>
                      <c:pt idx="2254">
                        <c:v>2877.1295179627132</c:v>
                      </c:pt>
                      <c:pt idx="2255">
                        <c:v>2865.757427288112</c:v>
                      </c:pt>
                      <c:pt idx="2256">
                        <c:v>2797.524790034749</c:v>
                      </c:pt>
                      <c:pt idx="2257">
                        <c:v>2729.293213790605</c:v>
                      </c:pt>
                      <c:pt idx="2258">
                        <c:v>2729.293097625035</c:v>
                      </c:pt>
                      <c:pt idx="2259">
                        <c:v>2700.8632871509021</c:v>
                      </c:pt>
                      <c:pt idx="2260">
                        <c:v>2615.572619488235</c:v>
                      </c:pt>
                      <c:pt idx="2261">
                        <c:v>2547.3401164452521</c:v>
                      </c:pt>
                      <c:pt idx="2262">
                        <c:v>2462.049960001299</c:v>
                      </c:pt>
                      <c:pt idx="2263">
                        <c:v>2354.0149941609511</c:v>
                      </c:pt>
                      <c:pt idx="2264">
                        <c:v>2274.4111414293152</c:v>
                      </c:pt>
                      <c:pt idx="2265">
                        <c:v>2240.2946678738649</c:v>
                      </c:pt>
                      <c:pt idx="2266">
                        <c:v>2308.527041692008</c:v>
                      </c:pt>
                      <c:pt idx="2267">
                        <c:v>2143.6322116506331</c:v>
                      </c:pt>
                      <c:pt idx="2268">
                        <c:v>2342.64306640625</c:v>
                      </c:pt>
                      <c:pt idx="2269">
                        <c:v>2530.281910739564</c:v>
                      </c:pt>
                      <c:pt idx="2270">
                        <c:v>2319.8986617951632</c:v>
                      </c:pt>
                      <c:pt idx="2271">
                        <c:v>2058.3416077593279</c:v>
                      </c:pt>
                      <c:pt idx="2272">
                        <c:v>2092.458312588833</c:v>
                      </c:pt>
                      <c:pt idx="2273">
                        <c:v>2172.0624698602801</c:v>
                      </c:pt>
                      <c:pt idx="2274">
                        <c:v>2126.573767759051</c:v>
                      </c:pt>
                      <c:pt idx="2275">
                        <c:v>2052.6558183589</c:v>
                      </c:pt>
                      <c:pt idx="2276">
                        <c:v>1967.3648321110679</c:v>
                      </c:pt>
                      <c:pt idx="2277">
                        <c:v>1796.7848260494461</c:v>
                      </c:pt>
                      <c:pt idx="2278">
                        <c:v>1654.633663400504</c:v>
                      </c:pt>
                      <c:pt idx="2279">
                        <c:v>1734.2385376705561</c:v>
                      </c:pt>
                      <c:pt idx="2280">
                        <c:v>1910.5054717586031</c:v>
                      </c:pt>
                      <c:pt idx="2281">
                        <c:v>1973.051460998189</c:v>
                      </c:pt>
                      <c:pt idx="2282">
                        <c:v>1933.249389648438</c:v>
                      </c:pt>
                      <c:pt idx="2283">
                        <c:v>1967.3654070098701</c:v>
                      </c:pt>
                      <c:pt idx="2284">
                        <c:v>2069.7134821543768</c:v>
                      </c:pt>
                      <c:pt idx="2285">
                        <c:v>2086.7717313201961</c:v>
                      </c:pt>
                      <c:pt idx="2286">
                        <c:v>1933.2495671340871</c:v>
                      </c:pt>
                      <c:pt idx="2287">
                        <c:v>1893.446985455276</c:v>
                      </c:pt>
                      <c:pt idx="2288">
                        <c:v>1836.586669921875</c:v>
                      </c:pt>
                      <c:pt idx="2289">
                        <c:v>1865.0168949315739</c:v>
                      </c:pt>
                      <c:pt idx="2290">
                        <c:v>1910.5050541623809</c:v>
                      </c:pt>
                      <c:pt idx="2291">
                        <c:v>1796.7848185793921</c:v>
                      </c:pt>
                      <c:pt idx="2292">
                        <c:v>1876.3888526354931</c:v>
                      </c:pt>
                      <c:pt idx="2293">
                        <c:v>1774.0401938050461</c:v>
                      </c:pt>
                      <c:pt idx="2294">
                        <c:v>1717.180009808367</c:v>
                      </c:pt>
                      <c:pt idx="2295">
                        <c:v>1666.006014925325</c:v>
                      </c:pt>
                      <c:pt idx="2296">
                        <c:v>1535.2271102786281</c:v>
                      </c:pt>
                      <c:pt idx="2297">
                        <c:v>1540.9133613757519</c:v>
                      </c:pt>
                      <c:pt idx="2298">
                        <c:v>1609.145874023438</c:v>
                      </c:pt>
                      <c:pt idx="2299">
                        <c:v>1694.436027319191</c:v>
                      </c:pt>
                      <c:pt idx="2300">
                        <c:v>1711.4944078438341</c:v>
                      </c:pt>
                      <c:pt idx="2301">
                        <c:v>1785.412353515625</c:v>
                      </c:pt>
                      <c:pt idx="2302">
                        <c:v>1762.668132038913</c:v>
                      </c:pt>
                      <c:pt idx="2303">
                        <c:v>1711.4941260823809</c:v>
                      </c:pt>
                      <c:pt idx="2304">
                        <c:v>1614.831665039062</c:v>
                      </c:pt>
                      <c:pt idx="2305">
                        <c:v>1620.5178724995189</c:v>
                      </c:pt>
                      <c:pt idx="2306">
                        <c:v>1603.4596288482689</c:v>
                      </c:pt>
                      <c:pt idx="2307">
                        <c:v>1535.2274270419759</c:v>
                      </c:pt>
                      <c:pt idx="2308">
                        <c:v>1643.261352539063</c:v>
                      </c:pt>
                      <c:pt idx="2309">
                        <c:v>1700.122314453125</c:v>
                      </c:pt>
                      <c:pt idx="2310">
                        <c:v>1700.1220630411899</c:v>
                      </c:pt>
                      <c:pt idx="2311">
                        <c:v>1717.1805313388529</c:v>
                      </c:pt>
                      <c:pt idx="2312">
                        <c:v>1654.633827459038</c:v>
                      </c:pt>
                      <c:pt idx="2313">
                        <c:v>1694.436401367188</c:v>
                      </c:pt>
                      <c:pt idx="2314">
                        <c:v>1688.750108995649</c:v>
                      </c:pt>
                      <c:pt idx="2315">
                        <c:v>1705.8084663530201</c:v>
                      </c:pt>
                      <c:pt idx="2316">
                        <c:v>1688.75051308354</c:v>
                      </c:pt>
                      <c:pt idx="2317">
                        <c:v>1626.2038901345111</c:v>
                      </c:pt>
                      <c:pt idx="2318">
                        <c:v>1592.0876332127241</c:v>
                      </c:pt>
                      <c:pt idx="2319">
                        <c:v>1575.029617792821</c:v>
                      </c:pt>
                      <c:pt idx="2320">
                        <c:v>1597.77362846598</c:v>
                      </c:pt>
                      <c:pt idx="2321">
                        <c:v>1614.831665039062</c:v>
                      </c:pt>
                      <c:pt idx="2322">
                        <c:v>1688.7498697814849</c:v>
                      </c:pt>
                      <c:pt idx="2323">
                        <c:v>1819.52860266075</c:v>
                      </c:pt>
                      <c:pt idx="2324">
                        <c:v>1938.934918363781</c:v>
                      </c:pt>
                      <c:pt idx="2325">
                        <c:v>1910.5054376182491</c:v>
                      </c:pt>
                      <c:pt idx="2326">
                        <c:v>1785.412345542323</c:v>
                      </c:pt>
                      <c:pt idx="2327">
                        <c:v>1813.842447666334</c:v>
                      </c:pt>
                      <c:pt idx="2328">
                        <c:v>1751.2960702727801</c:v>
                      </c:pt>
                      <c:pt idx="2329">
                        <c:v>1700.122342930473</c:v>
                      </c:pt>
                      <c:pt idx="2330">
                        <c:v>1700.122158046026</c:v>
                      </c:pt>
                      <c:pt idx="2331">
                        <c:v>1677.3779081992459</c:v>
                      </c:pt>
                      <c:pt idx="2332">
                        <c:v>1694.4361285972029</c:v>
                      </c:pt>
                      <c:pt idx="2333">
                        <c:v>1694.4361313847739</c:v>
                      </c:pt>
                      <c:pt idx="2334">
                        <c:v>1637.5760092520279</c:v>
                      </c:pt>
                      <c:pt idx="2335">
                        <c:v>1592.08779125557</c:v>
                      </c:pt>
                      <c:pt idx="2336">
                        <c:v>1597.77353517956</c:v>
                      </c:pt>
                      <c:pt idx="2337">
                        <c:v>1569.3431785611101</c:v>
                      </c:pt>
                      <c:pt idx="2338">
                        <c:v>1592.0876332127241</c:v>
                      </c:pt>
                      <c:pt idx="2339">
                        <c:v>1609.1455973618099</c:v>
                      </c:pt>
                      <c:pt idx="2340">
                        <c:v>1648.947699368038</c:v>
                      </c:pt>
                      <c:pt idx="2341">
                        <c:v>1609.145855097041</c:v>
                      </c:pt>
                      <c:pt idx="2342">
                        <c:v>1626.2034063367259</c:v>
                      </c:pt>
                      <c:pt idx="2343">
                        <c:v>1631.889539345286</c:v>
                      </c:pt>
                      <c:pt idx="2344">
                        <c:v>1631.8898421081269</c:v>
                      </c:pt>
                      <c:pt idx="2345">
                        <c:v>1774.040283203125</c:v>
                      </c:pt>
                      <c:pt idx="2346">
                        <c:v>1859.3309607781309</c:v>
                      </c:pt>
                      <c:pt idx="2347">
                        <c:v>1904.819055989494</c:v>
                      </c:pt>
                      <c:pt idx="2348">
                        <c:v>1887.761108398438</c:v>
                      </c:pt>
                      <c:pt idx="2349">
                        <c:v>1870.702891284951</c:v>
                      </c:pt>
                      <c:pt idx="2350">
                        <c:v>1813.8426913992671</c:v>
                      </c:pt>
                      <c:pt idx="2351">
                        <c:v>1745.6103515625</c:v>
                      </c:pt>
                      <c:pt idx="2352">
                        <c:v>1802.4705656954559</c:v>
                      </c:pt>
                      <c:pt idx="2353">
                        <c:v>1791.098180862338</c:v>
                      </c:pt>
                      <c:pt idx="2354">
                        <c:v>1745.610573344632</c:v>
                      </c:pt>
                      <c:pt idx="2355">
                        <c:v>1717.1803485286789</c:v>
                      </c:pt>
                      <c:pt idx="2356">
                        <c:v>1700.121978461812</c:v>
                      </c:pt>
                      <c:pt idx="2357">
                        <c:v>1666.005860868092</c:v>
                      </c:pt>
                      <c:pt idx="2358">
                        <c:v>1666.0057121786961</c:v>
                      </c:pt>
                      <c:pt idx="2359">
                        <c:v>1597.77362846598</c:v>
                      </c:pt>
                      <c:pt idx="2360">
                        <c:v>1643.2619614165451</c:v>
                      </c:pt>
                      <c:pt idx="2361">
                        <c:v>1620.5179381608939</c:v>
                      </c:pt>
                      <c:pt idx="2362">
                        <c:v>1597.773674501994</c:v>
                      </c:pt>
                      <c:pt idx="2363">
                        <c:v>1597.7737314353831</c:v>
                      </c:pt>
                      <c:pt idx="2364">
                        <c:v>1557.9713223195911</c:v>
                      </c:pt>
                      <c:pt idx="2365">
                        <c:v>1472.681002424235</c:v>
                      </c:pt>
                      <c:pt idx="2366">
                        <c:v>1506.797208911036</c:v>
                      </c:pt>
                      <c:pt idx="2367">
                        <c:v>1358.9605258189249</c:v>
                      </c:pt>
                      <c:pt idx="2368">
                        <c:v>1438.5647200097101</c:v>
                      </c:pt>
                      <c:pt idx="2369">
                        <c:v>1484.052978515625</c:v>
                      </c:pt>
                      <c:pt idx="2370">
                        <c:v>1535.227156248003</c:v>
                      </c:pt>
                      <c:pt idx="2371">
                        <c:v>1455.6229258379569</c:v>
                      </c:pt>
                      <c:pt idx="2372">
                        <c:v>1444.250798850125</c:v>
                      </c:pt>
                      <c:pt idx="2373">
                        <c:v>1393.076625380834</c:v>
                      </c:pt>
                      <c:pt idx="2374">
                        <c:v>1398.762480382165</c:v>
                      </c:pt>
                      <c:pt idx="2375">
                        <c:v>1427.1925159910641</c:v>
                      </c:pt>
                      <c:pt idx="2376">
                        <c:v>1472.6811345169131</c:v>
                      </c:pt>
                      <c:pt idx="2377">
                        <c:v>1484.053065774435</c:v>
                      </c:pt>
                      <c:pt idx="2378">
                        <c:v>1478.367309570313</c:v>
                      </c:pt>
                      <c:pt idx="2379">
                        <c:v>1535.227180487494</c:v>
                      </c:pt>
                      <c:pt idx="2380">
                        <c:v>1478.367050525565</c:v>
                      </c:pt>
                      <c:pt idx="2381">
                        <c:v>1489.739135742188</c:v>
                      </c:pt>
                      <c:pt idx="2382">
                        <c:v>1501.111315740241</c:v>
                      </c:pt>
                      <c:pt idx="2383">
                        <c:v>1398.762462863773</c:v>
                      </c:pt>
                      <c:pt idx="2384">
                        <c:v>1415.820653181084</c:v>
                      </c:pt>
                      <c:pt idx="2385">
                        <c:v>1449.936767578125</c:v>
                      </c:pt>
                      <c:pt idx="2386">
                        <c:v>1518.1689827839441</c:v>
                      </c:pt>
                      <c:pt idx="2387">
                        <c:v>1569.343407390857</c:v>
                      </c:pt>
                      <c:pt idx="2388">
                        <c:v>1597.773674501994</c:v>
                      </c:pt>
                      <c:pt idx="2389">
                        <c:v>1586.401558717758</c:v>
                      </c:pt>
                      <c:pt idx="2390">
                        <c:v>1506.7971501937279</c:v>
                      </c:pt>
                      <c:pt idx="2391">
                        <c:v>1592.08740234375</c:v>
                      </c:pt>
                      <c:pt idx="2392">
                        <c:v>1586.4017270896391</c:v>
                      </c:pt>
                      <c:pt idx="2393">
                        <c:v>1666.0056061351979</c:v>
                      </c:pt>
                      <c:pt idx="2394">
                        <c:v>1825.214914414033</c:v>
                      </c:pt>
                      <c:pt idx="2395">
                        <c:v>1842.272712720348</c:v>
                      </c:pt>
                      <c:pt idx="2396">
                        <c:v>1728.552315426834</c:v>
                      </c:pt>
                      <c:pt idx="2397">
                        <c:v>1751.296264648438</c:v>
                      </c:pt>
                      <c:pt idx="2398">
                        <c:v>1785.412353515625</c:v>
                      </c:pt>
                      <c:pt idx="2399">
                        <c:v>1819.528686523438</c:v>
                      </c:pt>
                      <c:pt idx="2400">
                        <c:v>1779.726440429688</c:v>
                      </c:pt>
                      <c:pt idx="2401">
                        <c:v>1768.354608058984</c:v>
                      </c:pt>
                      <c:pt idx="2402">
                        <c:v>1779.726440429688</c:v>
                      </c:pt>
                      <c:pt idx="2403">
                        <c:v>1887.7608391184481</c:v>
                      </c:pt>
                      <c:pt idx="2404">
                        <c:v>1874.018432617188</c:v>
                      </c:pt>
                      <c:pt idx="2405">
                        <c:v>2002.056884765625</c:v>
                      </c:pt>
                      <c:pt idx="2406">
                        <c:v>2153.3749145593242</c:v>
                      </c:pt>
                      <c:pt idx="2407">
                        <c:v>2112.6359879407651</c:v>
                      </c:pt>
                      <c:pt idx="2408">
                        <c:v>2118.455636183794</c:v>
                      </c:pt>
                      <c:pt idx="2409">
                        <c:v>2025.336831147355</c:v>
                      </c:pt>
                      <c:pt idx="2410">
                        <c:v>1996.236953273542</c:v>
                      </c:pt>
                      <c:pt idx="2411">
                        <c:v>1885.65835945957</c:v>
                      </c:pt>
                      <c:pt idx="2412">
                        <c:v>1809.9989981619219</c:v>
                      </c:pt>
                      <c:pt idx="2413">
                        <c:v>1844.918823242188</c:v>
                      </c:pt>
                      <c:pt idx="2414">
                        <c:v>1856.55859375</c:v>
                      </c:pt>
                      <c:pt idx="2415">
                        <c:v>1943.857507085464</c:v>
                      </c:pt>
                      <c:pt idx="2416">
                        <c:v>2054.4364748285202</c:v>
                      </c:pt>
                      <c:pt idx="2417">
                        <c:v>2002.056970710064</c:v>
                      </c:pt>
                      <c:pt idx="2418">
                        <c:v>1932.21807591743</c:v>
                      </c:pt>
                      <c:pt idx="2419">
                        <c:v>1926.398023423003</c:v>
                      </c:pt>
                      <c:pt idx="2420">
                        <c:v>1897.298289692631</c:v>
                      </c:pt>
                      <c:pt idx="2421">
                        <c:v>1920.577933444054</c:v>
                      </c:pt>
                      <c:pt idx="2422">
                        <c:v>1972.9572578300549</c:v>
                      </c:pt>
                      <c:pt idx="2423">
                        <c:v>1972.95743579029</c:v>
                      </c:pt>
                      <c:pt idx="2424">
                        <c:v>1908.9379703740899</c:v>
                      </c:pt>
                      <c:pt idx="2425">
                        <c:v>1938.037900045774</c:v>
                      </c:pt>
                      <c:pt idx="2426">
                        <c:v>1943.85791015625</c:v>
                      </c:pt>
                      <c:pt idx="2427">
                        <c:v>2054.4364748285202</c:v>
                      </c:pt>
                      <c:pt idx="2428">
                        <c:v>2060.2565603122571</c:v>
                      </c:pt>
                      <c:pt idx="2429">
                        <c:v>2066.0761726712572</c:v>
                      </c:pt>
                      <c:pt idx="2430">
                        <c:v>2007.8768828827201</c:v>
                      </c:pt>
                      <c:pt idx="2431">
                        <c:v>2007.877198020373</c:v>
                      </c:pt>
                      <c:pt idx="2432">
                        <c:v>1967.137343728913</c:v>
                      </c:pt>
                      <c:pt idx="2433">
                        <c:v>1932.217967383564</c:v>
                      </c:pt>
                      <c:pt idx="2434">
                        <c:v>1897.2980726214171</c:v>
                      </c:pt>
                      <c:pt idx="2435">
                        <c:v>1874.018928644839</c:v>
                      </c:pt>
                      <c:pt idx="2436">
                        <c:v>1780.899428065949</c:v>
                      </c:pt>
                      <c:pt idx="2437">
                        <c:v>1809.999145507812</c:v>
                      </c:pt>
                      <c:pt idx="2438">
                        <c:v>1815.819288666115</c:v>
                      </c:pt>
                      <c:pt idx="2439">
                        <c:v>1798.35926855</c:v>
                      </c:pt>
                      <c:pt idx="2440">
                        <c:v>1786.71923828125</c:v>
                      </c:pt>
                      <c:pt idx="2441">
                        <c:v>1850.7386255018221</c:v>
                      </c:pt>
                      <c:pt idx="2442">
                        <c:v>1844.9187743025941</c:v>
                      </c:pt>
                      <c:pt idx="2443">
                        <c:v>1827.4587270343941</c:v>
                      </c:pt>
                      <c:pt idx="2444">
                        <c:v>1763.4394648270861</c:v>
                      </c:pt>
                      <c:pt idx="2445">
                        <c:v>1740.1601065664429</c:v>
                      </c:pt>
                      <c:pt idx="2446">
                        <c:v>1711.060323433592</c:v>
                      </c:pt>
                      <c:pt idx="2447">
                        <c:v>1687.7805732956999</c:v>
                      </c:pt>
                      <c:pt idx="2448">
                        <c:v>1693.600331068787</c:v>
                      </c:pt>
                      <c:pt idx="2449">
                        <c:v>1658.6806139781279</c:v>
                      </c:pt>
                      <c:pt idx="2450">
                        <c:v>1681.9605537798841</c:v>
                      </c:pt>
                      <c:pt idx="2451">
                        <c:v>1734.3403909438659</c:v>
                      </c:pt>
                      <c:pt idx="2452">
                        <c:v>1769.259945851119</c:v>
                      </c:pt>
                      <c:pt idx="2453">
                        <c:v>1786.7194795547409</c:v>
                      </c:pt>
                      <c:pt idx="2454">
                        <c:v>1769.2596634401959</c:v>
                      </c:pt>
                      <c:pt idx="2455">
                        <c:v>1792.5393032537279</c:v>
                      </c:pt>
                      <c:pt idx="2456">
                        <c:v>1821.6390941828331</c:v>
                      </c:pt>
                      <c:pt idx="2457">
                        <c:v>1827.4589614582931</c:v>
                      </c:pt>
                      <c:pt idx="2458">
                        <c:v>1815.819213867188</c:v>
                      </c:pt>
                      <c:pt idx="2459">
                        <c:v>1827.4588758016209</c:v>
                      </c:pt>
                      <c:pt idx="2460">
                        <c:v>1833.2789518561699</c:v>
                      </c:pt>
                      <c:pt idx="2461">
                        <c:v>1804.17896703572</c:v>
                      </c:pt>
                      <c:pt idx="2462">
                        <c:v>1780.899459875553</c:v>
                      </c:pt>
                      <c:pt idx="2463">
                        <c:v>1821.6390203579131</c:v>
                      </c:pt>
                      <c:pt idx="2464">
                        <c:v>1856.5586491794741</c:v>
                      </c:pt>
                      <c:pt idx="2465">
                        <c:v>1943.8581396547941</c:v>
                      </c:pt>
                      <c:pt idx="2466">
                        <c:v>2007.876932764058</c:v>
                      </c:pt>
                      <c:pt idx="2467">
                        <c:v>2031.1566865210871</c:v>
                      </c:pt>
                      <c:pt idx="2468">
                        <c:v>2025.3369313056789</c:v>
                      </c:pt>
                      <c:pt idx="2469">
                        <c:v>2013.6967915526359</c:v>
                      </c:pt>
                      <c:pt idx="2470">
                        <c:v>1967.137451171875</c:v>
                      </c:pt>
                      <c:pt idx="2471">
                        <c:v>1978.7772183998779</c:v>
                      </c:pt>
                      <c:pt idx="2472">
                        <c:v>1897.2983388947471</c:v>
                      </c:pt>
                      <c:pt idx="2473">
                        <c:v>1920.5781086906929</c:v>
                      </c:pt>
                      <c:pt idx="2474">
                        <c:v>1978.777587890625</c:v>
                      </c:pt>
                      <c:pt idx="2475">
                        <c:v>1949.6774544765981</c:v>
                      </c:pt>
                      <c:pt idx="2476">
                        <c:v>1955.497632106782</c:v>
                      </c:pt>
                      <c:pt idx="2477">
                        <c:v>1961.317524947252</c:v>
                      </c:pt>
                      <c:pt idx="2478">
                        <c:v>1903.1180386526351</c:v>
                      </c:pt>
                      <c:pt idx="2479">
                        <c:v>1996.2372565432649</c:v>
                      </c:pt>
                      <c:pt idx="2480">
                        <c:v>2153.375154052133</c:v>
                      </c:pt>
                      <c:pt idx="2481">
                        <c:v>2089.355707171891</c:v>
                      </c:pt>
                      <c:pt idx="2482">
                        <c:v>2100.9955814269329</c:v>
                      </c:pt>
                      <c:pt idx="2483">
                        <c:v>2100.995879776779</c:v>
                      </c:pt>
                      <c:pt idx="2484">
                        <c:v>2199.9345484528931</c:v>
                      </c:pt>
                      <c:pt idx="2485">
                        <c:v>2130.09540493128</c:v>
                      </c:pt>
                      <c:pt idx="2486">
                        <c:v>2147.555350495154</c:v>
                      </c:pt>
                      <c:pt idx="2487">
                        <c:v>1972.957110474629</c:v>
                      </c:pt>
                      <c:pt idx="2488">
                        <c:v>1938.037932344454</c:v>
                      </c:pt>
                      <c:pt idx="2489">
                        <c:v>1972.957905219389</c:v>
                      </c:pt>
                      <c:pt idx="2490">
                        <c:v>2002.0571127956989</c:v>
                      </c:pt>
                      <c:pt idx="2491">
                        <c:v>2007.877273446649</c:v>
                      </c:pt>
                      <c:pt idx="2492">
                        <c:v>1990.4169883750451</c:v>
                      </c:pt>
                      <c:pt idx="2493">
                        <c:v>2002.057177616796</c:v>
                      </c:pt>
                      <c:pt idx="2494">
                        <c:v>1978.77738338977</c:v>
                      </c:pt>
                      <c:pt idx="2495">
                        <c:v>1938.037932344454</c:v>
                      </c:pt>
                      <c:pt idx="2496">
                        <c:v>1932.21826171875</c:v>
                      </c:pt>
                      <c:pt idx="2497">
                        <c:v>1996.2372565432649</c:v>
                      </c:pt>
                      <c:pt idx="2498">
                        <c:v>2013.697399167394</c:v>
                      </c:pt>
                      <c:pt idx="2499">
                        <c:v>1955.4977867180501</c:v>
                      </c:pt>
                      <c:pt idx="2500">
                        <c:v>1961.3180263824249</c:v>
                      </c:pt>
                      <c:pt idx="2501">
                        <c:v>1996.2370431922941</c:v>
                      </c:pt>
                      <c:pt idx="2502">
                        <c:v>1978.7776622237691</c:v>
                      </c:pt>
                      <c:pt idx="2503">
                        <c:v>1949.677542900756</c:v>
                      </c:pt>
                      <c:pt idx="2504">
                        <c:v>1955.4978295509461</c:v>
                      </c:pt>
                      <c:pt idx="2505">
                        <c:v>1943.85791015625</c:v>
                      </c:pt>
                      <c:pt idx="2506">
                        <c:v>2007.877198020373</c:v>
                      </c:pt>
                      <c:pt idx="2507">
                        <c:v>2007.877198020373</c:v>
                      </c:pt>
                      <c:pt idx="2508">
                        <c:v>1996.237114870665</c:v>
                      </c:pt>
                      <c:pt idx="2509">
                        <c:v>1938.0378411125689</c:v>
                      </c:pt>
                      <c:pt idx="2510">
                        <c:v>1949.6779966414531</c:v>
                      </c:pt>
                      <c:pt idx="2511">
                        <c:v>2036.976422492243</c:v>
                      </c:pt>
                      <c:pt idx="2512">
                        <c:v>2048.616278884424</c:v>
                      </c:pt>
                      <c:pt idx="2513">
                        <c:v>2077.7158203125</c:v>
                      </c:pt>
                      <c:pt idx="2514">
                        <c:v>2100.9954028815791</c:v>
                      </c:pt>
                      <c:pt idx="2515">
                        <c:v>2182.4746213403778</c:v>
                      </c:pt>
                      <c:pt idx="2516">
                        <c:v>2182.4750639982071</c:v>
                      </c:pt>
                      <c:pt idx="2517">
                        <c:v>2263.9542980926749</c:v>
                      </c:pt>
                      <c:pt idx="2518">
                        <c:v>2252.3143558727188</c:v>
                      </c:pt>
                      <c:pt idx="2519">
                        <c:v>2217.394442752031</c:v>
                      </c:pt>
                      <c:pt idx="2520">
                        <c:v>2194.1144951694359</c:v>
                      </c:pt>
                      <c:pt idx="2521">
                        <c:v>2188.2948703736279</c:v>
                      </c:pt>
                      <c:pt idx="2522">
                        <c:v>2135.915771484375</c:v>
                      </c:pt>
                      <c:pt idx="2523">
                        <c:v>2112.635955186141</c:v>
                      </c:pt>
                      <c:pt idx="2524">
                        <c:v>2165.014892578125</c:v>
                      </c:pt>
                      <c:pt idx="2525">
                        <c:v>2165.0150286125599</c:v>
                      </c:pt>
                      <c:pt idx="2526">
                        <c:v>2100.9958130182149</c:v>
                      </c:pt>
                      <c:pt idx="2527">
                        <c:v>2036.9769991804189</c:v>
                      </c:pt>
                      <c:pt idx="2528">
                        <c:v>1990.417236328125</c:v>
                      </c:pt>
                      <c:pt idx="2529">
                        <c:v>2042.7969052917349</c:v>
                      </c:pt>
                      <c:pt idx="2530">
                        <c:v>2002.0571127956989</c:v>
                      </c:pt>
                      <c:pt idx="2531">
                        <c:v>1990.417236328125</c:v>
                      </c:pt>
                      <c:pt idx="2532">
                        <c:v>2025.336547851562</c:v>
                      </c:pt>
                      <c:pt idx="2533">
                        <c:v>2031.156616210938</c:v>
                      </c:pt>
                      <c:pt idx="2534">
                        <c:v>2036.976404347429</c:v>
                      </c:pt>
                      <c:pt idx="2535">
                        <c:v>2071.896240234375</c:v>
                      </c:pt>
                      <c:pt idx="2536">
                        <c:v>2083.5361159639328</c:v>
                      </c:pt>
                      <c:pt idx="2537">
                        <c:v>2147.5556488309298</c:v>
                      </c:pt>
                      <c:pt idx="2538">
                        <c:v>2077.7160472082519</c:v>
                      </c:pt>
                      <c:pt idx="2539">
                        <c:v>2013.696655273438</c:v>
                      </c:pt>
                      <c:pt idx="2540">
                        <c:v>2083.536376953125</c:v>
                      </c:pt>
                      <c:pt idx="2541">
                        <c:v>2089.3560038688279</c:v>
                      </c:pt>
                      <c:pt idx="2542">
                        <c:v>2106.8160986639309</c:v>
                      </c:pt>
                      <c:pt idx="2543">
                        <c:v>2095.176023804152</c:v>
                      </c:pt>
                      <c:pt idx="2544">
                        <c:v>2089.35598691531</c:v>
                      </c:pt>
                      <c:pt idx="2545">
                        <c:v>2100.995361328125</c:v>
                      </c:pt>
                      <c:pt idx="2546">
                        <c:v>2095.1759916934911</c:v>
                      </c:pt>
                      <c:pt idx="2547">
                        <c:v>2095.1759572305132</c:v>
                      </c:pt>
                      <c:pt idx="2548">
                        <c:v>2048.6163853328931</c:v>
                      </c:pt>
                      <c:pt idx="2549">
                        <c:v>2025.336547851562</c:v>
                      </c:pt>
                      <c:pt idx="2550">
                        <c:v>2048.616455078125</c:v>
                      </c:pt>
                      <c:pt idx="2551">
                        <c:v>2071.8962719882511</c:v>
                      </c:pt>
                      <c:pt idx="2552">
                        <c:v>2077.7158203125</c:v>
                      </c:pt>
                      <c:pt idx="2553">
                        <c:v>2089.3561704204399</c:v>
                      </c:pt>
                      <c:pt idx="2554">
                        <c:v>2066.076416015625</c:v>
                      </c:pt>
                      <c:pt idx="2555">
                        <c:v>2071.8959777706668</c:v>
                      </c:pt>
                      <c:pt idx="2556">
                        <c:v>2089.3560946211219</c:v>
                      </c:pt>
                      <c:pt idx="2557">
                        <c:v>2054.4367206360762</c:v>
                      </c:pt>
                      <c:pt idx="2558">
                        <c:v>2054.4365234375</c:v>
                      </c:pt>
                      <c:pt idx="2559">
                        <c:v>2077.7162750645039</c:v>
                      </c:pt>
                      <c:pt idx="2560">
                        <c:v>2071.896361982172</c:v>
                      </c:pt>
                      <c:pt idx="2561">
                        <c:v>2048.616455078125</c:v>
                      </c:pt>
                      <c:pt idx="2562">
                        <c:v>2083.536376953125</c:v>
                      </c:pt>
                      <c:pt idx="2563">
                        <c:v>2071.8960964559419</c:v>
                      </c:pt>
                      <c:pt idx="2564">
                        <c:v>2054.4365234375</c:v>
                      </c:pt>
                      <c:pt idx="2565">
                        <c:v>2066.0763503666171</c:v>
                      </c:pt>
                      <c:pt idx="2566">
                        <c:v>2071.8959777706668</c:v>
                      </c:pt>
                      <c:pt idx="2567">
                        <c:v>2077.7159968795249</c:v>
                      </c:pt>
                      <c:pt idx="2568">
                        <c:v>2077.7159968795249</c:v>
                      </c:pt>
                      <c:pt idx="2569">
                        <c:v>2071.8959777706668</c:v>
                      </c:pt>
                      <c:pt idx="2570">
                        <c:v>2066.0763992510019</c:v>
                      </c:pt>
                      <c:pt idx="2571">
                        <c:v>2141.7353515625</c:v>
                      </c:pt>
                      <c:pt idx="2572">
                        <c:v>2163.2690628369751</c:v>
                      </c:pt>
                      <c:pt idx="2573">
                        <c:v>2176.6547664071832</c:v>
                      </c:pt>
                      <c:pt idx="2574">
                        <c:v>2246.4941233158152</c:v>
                      </c:pt>
                      <c:pt idx="2575">
                        <c:v>2325.063222718512</c:v>
                      </c:pt>
                      <c:pt idx="2576">
                        <c:v>2385.59104446827</c:v>
                      </c:pt>
                      <c:pt idx="2577">
                        <c:v>2345.4327823334288</c:v>
                      </c:pt>
                      <c:pt idx="2578">
                        <c:v>2365.8024967454721</c:v>
                      </c:pt>
                      <c:pt idx="2579">
                        <c:v>2391.9928892652511</c:v>
                      </c:pt>
                      <c:pt idx="2580">
                        <c:v>2456.011873526907</c:v>
                      </c:pt>
                      <c:pt idx="2581">
                        <c:v>2415.27197265625</c:v>
                      </c:pt>
                      <c:pt idx="2582">
                        <c:v>2438.5517084129419</c:v>
                      </c:pt>
                      <c:pt idx="2583">
                        <c:v>2458.9216899907942</c:v>
                      </c:pt>
                      <c:pt idx="2584">
                        <c:v>2366.966796875</c:v>
                      </c:pt>
                      <c:pt idx="2585">
                        <c:v>2380.35250343195</c:v>
                      </c:pt>
                      <c:pt idx="2586">
                        <c:v>2388.5006858869392</c:v>
                      </c:pt>
                      <c:pt idx="2587">
                        <c:v>2354.7451533151261</c:v>
                      </c:pt>
                      <c:pt idx="2588">
                        <c:v>2314.0056022045192</c:v>
                      </c:pt>
                      <c:pt idx="2589">
                        <c:v>2365.2206926946542</c:v>
                      </c:pt>
                      <c:pt idx="2590">
                        <c:v>2373.368896484375</c:v>
                      </c:pt>
                      <c:pt idx="2591">
                        <c:v>2413.5263671875</c:v>
                      </c:pt>
                      <c:pt idx="2592">
                        <c:v>2449.6098526970359</c:v>
                      </c:pt>
                      <c:pt idx="2593">
                        <c:v>2500.8253266411548</c:v>
                      </c:pt>
                      <c:pt idx="2594">
                        <c:v>2397.812744140625</c:v>
                      </c:pt>
                      <c:pt idx="2595">
                        <c:v>2364.056010948198</c:v>
                      </c:pt>
                      <c:pt idx="2596">
                        <c:v>2374.5329114803139</c:v>
                      </c:pt>
                      <c:pt idx="2597">
                        <c:v>2333.211584328737</c:v>
                      </c:pt>
                      <c:pt idx="2598">
                        <c:v>2348.342927207982</c:v>
                      </c:pt>
                      <c:pt idx="2599">
                        <c:v>2357.072902435933</c:v>
                      </c:pt>
                      <c:pt idx="2600">
                        <c:v>2377.4430261422381</c:v>
                      </c:pt>
                      <c:pt idx="2601">
                        <c:v>2374.5324255256901</c:v>
                      </c:pt>
                      <c:pt idx="2602">
                        <c:v>2351.2530954923382</c:v>
                      </c:pt>
                      <c:pt idx="2603">
                        <c:v>2396.066162109375</c:v>
                      </c:pt>
                      <c:pt idx="2604">
                        <c:v>2391.992868100006</c:v>
                      </c:pt>
                      <c:pt idx="2605">
                        <c:v>2383.2625801708482</c:v>
                      </c:pt>
                      <c:pt idx="2606">
                        <c:v>2419.3464557572988</c:v>
                      </c:pt>
                      <c:pt idx="2607">
                        <c:v>2440.298069114097</c:v>
                      </c:pt>
                      <c:pt idx="2608">
                        <c:v>2440.880129881295</c:v>
                      </c:pt>
                      <c:pt idx="2609">
                        <c:v>2383.8448469275522</c:v>
                      </c:pt>
                      <c:pt idx="2610">
                        <c:v>2358.8191182241808</c:v>
                      </c:pt>
                      <c:pt idx="2611">
                        <c:v>2397.812495482051</c:v>
                      </c:pt>
                      <c:pt idx="2612">
                        <c:v>2433.3137196001808</c:v>
                      </c:pt>
                      <c:pt idx="2613">
                        <c:v>2433.8956604525538</c:v>
                      </c:pt>
                      <c:pt idx="2614">
                        <c:v>2357.0729879438791</c:v>
                      </c:pt>
                      <c:pt idx="2615">
                        <c:v>2396.648681640625</c:v>
                      </c:pt>
                      <c:pt idx="2616">
                        <c:v>2410.0345352429231</c:v>
                      </c:pt>
                      <c:pt idx="2617">
                        <c:v>2375.1147374508441</c:v>
                      </c:pt>
                      <c:pt idx="2618">
                        <c:v>2425.748779296875</c:v>
                      </c:pt>
                      <c:pt idx="2619">
                        <c:v>2452.5198989955338</c:v>
                      </c:pt>
                      <c:pt idx="2620">
                        <c:v>2430.986019633212</c:v>
                      </c:pt>
                      <c:pt idx="2621">
                        <c:v>2397.8125911362922</c:v>
                      </c:pt>
                      <c:pt idx="2622">
                        <c:v>2403.632703867559</c:v>
                      </c:pt>
                      <c:pt idx="2623">
                        <c:v>2409.4525303736718</c:v>
                      </c:pt>
                      <c:pt idx="2624">
                        <c:v>2371.0406879974198</c:v>
                      </c:pt>
                      <c:pt idx="2625">
                        <c:v>2366.3852709605148</c:v>
                      </c:pt>
                      <c:pt idx="2626">
                        <c:v>2346.59699166669</c:v>
                      </c:pt>
                      <c:pt idx="2627">
                        <c:v>2382.098577690002</c:v>
                      </c:pt>
                      <c:pt idx="2628">
                        <c:v>2409.4522753636929</c:v>
                      </c:pt>
                      <c:pt idx="2629">
                        <c:v>2385.5909649759892</c:v>
                      </c:pt>
                      <c:pt idx="2630">
                        <c:v>2386.1723303121798</c:v>
                      </c:pt>
                      <c:pt idx="2631">
                        <c:v>2368.7128100003561</c:v>
                      </c:pt>
                      <c:pt idx="2632">
                        <c:v>2357.0729899517869</c:v>
                      </c:pt>
                      <c:pt idx="2633">
                        <c:v>2336.12109375</c:v>
                      </c:pt>
                      <c:pt idx="2634">
                        <c:v>2386.7545110011802</c:v>
                      </c:pt>
                      <c:pt idx="2635">
                        <c:v>2414.6905447128061</c:v>
                      </c:pt>
                      <c:pt idx="2636">
                        <c:v>2386.1731028454869</c:v>
                      </c:pt>
                      <c:pt idx="2637">
                        <c:v>2426.3301714009722</c:v>
                      </c:pt>
                      <c:pt idx="2638">
                        <c:v>2467.069833902332</c:v>
                      </c:pt>
                      <c:pt idx="2639">
                        <c:v>2433.8956172304788</c:v>
                      </c:pt>
                      <c:pt idx="2640">
                        <c:v>2557.8602779511511</c:v>
                      </c:pt>
                      <c:pt idx="2641">
                        <c:v>2648.0697162271549</c:v>
                      </c:pt>
                      <c:pt idx="2642">
                        <c:v>2671.3493666126292</c:v>
                      </c:pt>
                      <c:pt idx="2643">
                        <c:v>2592.780316258416</c:v>
                      </c:pt>
                      <c:pt idx="2644">
                        <c:v>2613.7319460342992</c:v>
                      </c:pt>
                      <c:pt idx="2645">
                        <c:v>2642.831575558921</c:v>
                      </c:pt>
                      <c:pt idx="2646">
                        <c:v>2735.950411983687</c:v>
                      </c:pt>
                      <c:pt idx="2647">
                        <c:v>2792.9859736891322</c:v>
                      </c:pt>
                      <c:pt idx="2648">
                        <c:v>2714.998973536708</c:v>
                      </c:pt>
                      <c:pt idx="2649">
                        <c:v>2698.5648954588059</c:v>
                      </c:pt>
                      <c:pt idx="2650">
                        <c:v>2690.3497411093049</c:v>
                      </c:pt>
                      <c:pt idx="2651">
                        <c:v>2688.58900465339</c:v>
                      </c:pt>
                      <c:pt idx="2652">
                        <c:v>2696.2175003967191</c:v>
                      </c:pt>
                      <c:pt idx="2653">
                        <c:v>2617.0034770191451</c:v>
                      </c:pt>
                      <c:pt idx="2654">
                        <c:v>2568.3011747033452</c:v>
                      </c:pt>
                      <c:pt idx="2655">
                        <c:v>2493.1942579790989</c:v>
                      </c:pt>
                      <c:pt idx="2656">
                        <c:v>2616.4164782774501</c:v>
                      </c:pt>
                      <c:pt idx="2657">
                        <c:v>2609.3754214582268</c:v>
                      </c:pt>
                      <c:pt idx="2658">
                        <c:v>2798.9024501127251</c:v>
                      </c:pt>
                      <c:pt idx="2659">
                        <c:v>2768.390380859375</c:v>
                      </c:pt>
                      <c:pt idx="2660">
                        <c:v>2734.3579093708208</c:v>
                      </c:pt>
                      <c:pt idx="2661">
                        <c:v>2769.5635559258458</c:v>
                      </c:pt>
                      <c:pt idx="2662">
                        <c:v>2678.6145894813699</c:v>
                      </c:pt>
                      <c:pt idx="2663">
                        <c:v>2669.8131807026398</c:v>
                      </c:pt>
                      <c:pt idx="2664">
                        <c:v>2531.921362084624</c:v>
                      </c:pt>
                      <c:pt idx="2665">
                        <c:v>2493.1945299935892</c:v>
                      </c:pt>
                      <c:pt idx="2666">
                        <c:v>2534.2684084564098</c:v>
                      </c:pt>
                      <c:pt idx="2667">
                        <c:v>2638.1273532805858</c:v>
                      </c:pt>
                      <c:pt idx="2668">
                        <c:v>2695.6299699882329</c:v>
                      </c:pt>
                      <c:pt idx="2669">
                        <c:v>2728.490181684223</c:v>
                      </c:pt>
                      <c:pt idx="2670">
                        <c:v>2658.077435875457</c:v>
                      </c:pt>
                      <c:pt idx="2671">
                        <c:v>2628.7383097694851</c:v>
                      </c:pt>
                      <c:pt idx="2672">
                        <c:v>2677.44091796875</c:v>
                      </c:pt>
                      <c:pt idx="2673">
                        <c:v>2722.622213286872</c:v>
                      </c:pt>
                      <c:pt idx="2674">
                        <c:v>2626.3918002805349</c:v>
                      </c:pt>
                      <c:pt idx="2675">
                        <c:v>2648.6890602470739</c:v>
                      </c:pt>
                      <c:pt idx="2676">
                        <c:v>2640.474365234375</c:v>
                      </c:pt>
                      <c:pt idx="2677">
                        <c:v>2710.8869745863799</c:v>
                      </c:pt>
                      <c:pt idx="2678">
                        <c:v>2794.7956534292421</c:v>
                      </c:pt>
                      <c:pt idx="2679">
                        <c:v>2842.9110657579959</c:v>
                      </c:pt>
                      <c:pt idx="2680">
                        <c:v>2881.0505151910652</c:v>
                      </c:pt>
                      <c:pt idx="2681">
                        <c:v>2912.1494923467758</c:v>
                      </c:pt>
                      <c:pt idx="2682">
                        <c:v>2914.4966211788128</c:v>
                      </c:pt>
                      <c:pt idx="2683">
                        <c:v>2905.694975985668</c:v>
                      </c:pt>
                      <c:pt idx="2684">
                        <c:v>2996.057162995085</c:v>
                      </c:pt>
                      <c:pt idx="2685">
                        <c:v>3018.9423132124421</c:v>
                      </c:pt>
                      <c:pt idx="2686">
                        <c:v>2916.2576819153492</c:v>
                      </c:pt>
                      <c:pt idx="2687">
                        <c:v>2919.190992483685</c:v>
                      </c:pt>
                      <c:pt idx="2688">
                        <c:v>2863.4475969783011</c:v>
                      </c:pt>
                      <c:pt idx="2689">
                        <c:v>2902.174943844936</c:v>
                      </c:pt>
                      <c:pt idx="2690">
                        <c:v>2816.5063155711418</c:v>
                      </c:pt>
                      <c:pt idx="2691">
                        <c:v>2784.2332234835808</c:v>
                      </c:pt>
                      <c:pt idx="2692">
                        <c:v>2740.225466904466</c:v>
                      </c:pt>
                      <c:pt idx="2693">
                        <c:v>2746.0931390223509</c:v>
                      </c:pt>
                      <c:pt idx="2694">
                        <c:v>2783.060036746785</c:v>
                      </c:pt>
                      <c:pt idx="2695">
                        <c:v>2875.1828125242469</c:v>
                      </c:pt>
                      <c:pt idx="2696">
                        <c:v>2892.1993079483268</c:v>
                      </c:pt>
                      <c:pt idx="2697">
                        <c:v>3088.7684928490189</c:v>
                      </c:pt>
                      <c:pt idx="2698">
                        <c:v>3032.438185552855</c:v>
                      </c:pt>
                      <c:pt idx="2699">
                        <c:v>2975.5211944049888</c:v>
                      </c:pt>
                      <c:pt idx="2700">
                        <c:v>2984.3227910429928</c:v>
                      </c:pt>
                      <c:pt idx="2701">
                        <c:v>2980.215087890625</c:v>
                      </c:pt>
                      <c:pt idx="2702">
                        <c:v>2981.3891354251268</c:v>
                      </c:pt>
                      <c:pt idx="2703">
                        <c:v>2945.595193108938</c:v>
                      </c:pt>
                      <c:pt idx="2704">
                        <c:v>2837.6295241942871</c:v>
                      </c:pt>
                      <c:pt idx="2705">
                        <c:v>2857.5797591704868</c:v>
                      </c:pt>
                      <c:pt idx="2706">
                        <c:v>2844.6709421564669</c:v>
                      </c:pt>
                      <c:pt idx="2707">
                        <c:v>2854.059392000599</c:v>
                      </c:pt>
                      <c:pt idx="2708">
                        <c:v>2890.4390278151841</c:v>
                      </c:pt>
                      <c:pt idx="2709">
                        <c:v>2916.257524564463</c:v>
                      </c:pt>
                      <c:pt idx="2710">
                        <c:v>2917.4310478505199</c:v>
                      </c:pt>
                      <c:pt idx="2711">
                        <c:v>2862.8605181370708</c:v>
                      </c:pt>
                      <c:pt idx="2712">
                        <c:v>2848.1916054488079</c:v>
                      </c:pt>
                      <c:pt idx="2713">
                        <c:v>2824.1339539901819</c:v>
                      </c:pt>
                      <c:pt idx="2714">
                        <c:v>2845.844125461555</c:v>
                      </c:pt>
                      <c:pt idx="2715">
                        <c:v>2872.2496913338209</c:v>
                      </c:pt>
                      <c:pt idx="2716">
                        <c:v>2834.108726140777</c:v>
                      </c:pt>
                      <c:pt idx="2717">
                        <c:v>2882.223781538662</c:v>
                      </c:pt>
                      <c:pt idx="2718">
                        <c:v>2910.389333878923</c:v>
                      </c:pt>
                      <c:pt idx="2719">
                        <c:v>2902.7616306788</c:v>
                      </c:pt>
                      <c:pt idx="2720">
                        <c:v>2903.3475291695509</c:v>
                      </c:pt>
                      <c:pt idx="2721">
                        <c:v>2834.1089445958169</c:v>
                      </c:pt>
                      <c:pt idx="2722">
                        <c:v>2795.3818093061859</c:v>
                      </c:pt>
                      <c:pt idx="2723">
                        <c:v>2787.1665998059452</c:v>
                      </c:pt>
                      <c:pt idx="2724">
                        <c:v>2774.8452620676221</c:v>
                      </c:pt>
                      <c:pt idx="2725">
                        <c:v>2801.250223684272</c:v>
                      </c:pt>
                      <c:pt idx="2726">
                        <c:v>2910.3895784450528</c:v>
                      </c:pt>
                      <c:pt idx="2727">
                        <c:v>2786.58058996911</c:v>
                      </c:pt>
                      <c:pt idx="2728">
                        <c:v>2666.878464540524</c:v>
                      </c:pt>
                      <c:pt idx="2729">
                        <c:v>2641.0615969922901</c:v>
                      </c:pt>
                      <c:pt idx="2730">
                        <c:v>2564.193669780278</c:v>
                      </c:pt>
                      <c:pt idx="2731">
                        <c:v>2523.706920730483</c:v>
                      </c:pt>
                      <c:pt idx="2732">
                        <c:v>2534.2683986510619</c:v>
                      </c:pt>
                      <c:pt idx="2733">
                        <c:v>2558.326460955871</c:v>
                      </c:pt>
                      <c:pt idx="2734">
                        <c:v>2571.2355329802181</c:v>
                      </c:pt>
                      <c:pt idx="2735">
                        <c:v>2540.136474609375</c:v>
                      </c:pt>
                      <c:pt idx="2736">
                        <c:v>2669.8131325958711</c:v>
                      </c:pt>
                      <c:pt idx="2737">
                        <c:v>2679.7877174312771</c:v>
                      </c:pt>
                      <c:pt idx="2738">
                        <c:v>2658.0770602286489</c:v>
                      </c:pt>
                      <c:pt idx="2739">
                        <c:v>2658.077446484072</c:v>
                      </c:pt>
                      <c:pt idx="2740">
                        <c:v>2652.210262289379</c:v>
                      </c:pt>
                      <c:pt idx="2741">
                        <c:v>2592.3588945965989</c:v>
                      </c:pt>
                      <c:pt idx="2742">
                        <c:v>2625.804931640625</c:v>
                      </c:pt>
                      <c:pt idx="2743">
                        <c:v>2637.5401787052278</c:v>
                      </c:pt>
                      <c:pt idx="2744">
                        <c:v>2656.9040412601871</c:v>
                      </c:pt>
                      <c:pt idx="2745">
                        <c:v>2652.796496164613</c:v>
                      </c:pt>
                      <c:pt idx="2746">
                        <c:v>2663.9449616222751</c:v>
                      </c:pt>
                      <c:pt idx="2747">
                        <c:v>2625.8050952244412</c:v>
                      </c:pt>
                      <c:pt idx="2748">
                        <c:v>2636.367437179435</c:v>
                      </c:pt>
                      <c:pt idx="2749">
                        <c:v>2637.540283203125</c:v>
                      </c:pt>
                      <c:pt idx="2750">
                        <c:v>2731.423278479806</c:v>
                      </c:pt>
                      <c:pt idx="2751">
                        <c:v>2723.2097069038691</c:v>
                      </c:pt>
                      <c:pt idx="2752">
                        <c:v>2731.4235060290789</c:v>
                      </c:pt>
                      <c:pt idx="2753">
                        <c:v>2719.6885213227788</c:v>
                      </c:pt>
                      <c:pt idx="2754">
                        <c:v>2751.3741282664669</c:v>
                      </c:pt>
                      <c:pt idx="2755">
                        <c:v>2698.5648954588059</c:v>
                      </c:pt>
                      <c:pt idx="2756">
                        <c:v>2684.4826267603139</c:v>
                      </c:pt>
                      <c:pt idx="2757">
                        <c:v>2641.0612005018129</c:v>
                      </c:pt>
                      <c:pt idx="2758">
                        <c:v>2663.9449565630498</c:v>
                      </c:pt>
                      <c:pt idx="2759">
                        <c:v>2604.6815008858721</c:v>
                      </c:pt>
                      <c:pt idx="2760">
                        <c:v>2563.0202629244882</c:v>
                      </c:pt>
                      <c:pt idx="2761">
                        <c:v>2642.821043312133</c:v>
                      </c:pt>
                      <c:pt idx="2762">
                        <c:v>2653.3833449953709</c:v>
                      </c:pt>
                      <c:pt idx="2763">
                        <c:v>2624.631340231223</c:v>
                      </c:pt>
                      <c:pt idx="2764">
                        <c:v>2640.4746225705339</c:v>
                      </c:pt>
                      <c:pt idx="2765">
                        <c:v>2657.4907103027358</c:v>
                      </c:pt>
                      <c:pt idx="2766">
                        <c:v>2728.4895405186371</c:v>
                      </c:pt>
                      <c:pt idx="2767">
                        <c:v>2678.6146228785892</c:v>
                      </c:pt>
                      <c:pt idx="2768">
                        <c:v>2690.3498146673342</c:v>
                      </c:pt>
                      <c:pt idx="2769">
                        <c:v>2646.3421171903169</c:v>
                      </c:pt>
                      <c:pt idx="2770">
                        <c:v>2661.0119471287439</c:v>
                      </c:pt>
                      <c:pt idx="2771">
                        <c:v>2681.547749728355</c:v>
                      </c:pt>
                      <c:pt idx="2772">
                        <c:v>2700.3248956636471</c:v>
                      </c:pt>
                      <c:pt idx="2773">
                        <c:v>2709.7131097035099</c:v>
                      </c:pt>
                      <c:pt idx="2774">
                        <c:v>2718.5151593865749</c:v>
                      </c:pt>
                      <c:pt idx="2775">
                        <c:v>2705.019295231793</c:v>
                      </c:pt>
                      <c:pt idx="2776">
                        <c:v>2699.150929593231</c:v>
                      </c:pt>
                      <c:pt idx="2777">
                        <c:v>2692.6965823237779</c:v>
                      </c:pt>
                      <c:pt idx="2778">
                        <c:v>2661.5978419609778</c:v>
                      </c:pt>
                      <c:pt idx="2779">
                        <c:v>2709.1265981032552</c:v>
                      </c:pt>
                      <c:pt idx="2780">
                        <c:v>2778.3655547661629</c:v>
                      </c:pt>
                      <c:pt idx="2781">
                        <c:v>2801.8361757415332</c:v>
                      </c:pt>
                      <c:pt idx="2782">
                        <c:v>2830.001220703125</c:v>
                      </c:pt>
                      <c:pt idx="2783">
                        <c:v>2881.0505139270358</c:v>
                      </c:pt>
                      <c:pt idx="2784">
                        <c:v>2869.3153112832019</c:v>
                      </c:pt>
                      <c:pt idx="2785">
                        <c:v>2808.877685546875</c:v>
                      </c:pt>
                      <c:pt idx="2786">
                        <c:v>2875.183459946802</c:v>
                      </c:pt>
                      <c:pt idx="2787">
                        <c:v>2845.2568948649819</c:v>
                      </c:pt>
                      <c:pt idx="2788">
                        <c:v>2837.0432358868602</c:v>
                      </c:pt>
                      <c:pt idx="2789">
                        <c:v>2841.150146484375</c:v>
                      </c:pt>
                      <c:pt idx="2790">
                        <c:v>2845.2575353434559</c:v>
                      </c:pt>
                      <c:pt idx="2791">
                        <c:v>2763.6962312911878</c:v>
                      </c:pt>
                      <c:pt idx="2792">
                        <c:v>2788.3412415402031</c:v>
                      </c:pt>
                      <c:pt idx="2793">
                        <c:v>2807.1175376391179</c:v>
                      </c:pt>
                      <c:pt idx="2794">
                        <c:v>2814.7451883113131</c:v>
                      </c:pt>
                      <c:pt idx="2795">
                        <c:v>2734.3574662921501</c:v>
                      </c:pt>
                      <c:pt idx="2796">
                        <c:v>2717.3411520815071</c:v>
                      </c:pt>
                      <c:pt idx="2797">
                        <c:v>2703.8459582205669</c:v>
                      </c:pt>
                      <c:pt idx="2798">
                        <c:v>2686.2423717715728</c:v>
                      </c:pt>
                      <c:pt idx="2799">
                        <c:v>2678.0278099005241</c:v>
                      </c:pt>
                      <c:pt idx="2800">
                        <c:v>2673.3336402195391</c:v>
                      </c:pt>
                      <c:pt idx="2801">
                        <c:v>2757.24169921875</c:v>
                      </c:pt>
                      <c:pt idx="2802">
                        <c:v>2787.167612982727</c:v>
                      </c:pt>
                      <c:pt idx="2803">
                        <c:v>2787.1675569024751</c:v>
                      </c:pt>
                      <c:pt idx="2804">
                        <c:v>2790.100830078125</c:v>
                      </c:pt>
                      <c:pt idx="2805">
                        <c:v>2838.2165281608382</c:v>
                      </c:pt>
                      <c:pt idx="2806">
                        <c:v>2854.059326171875</c:v>
                      </c:pt>
                      <c:pt idx="2807">
                        <c:v>2869.3153112832019</c:v>
                      </c:pt>
                      <c:pt idx="2808">
                        <c:v>2832.935702780228</c:v>
                      </c:pt>
                      <c:pt idx="2809">
                        <c:v>2847.018711849305</c:v>
                      </c:pt>
                      <c:pt idx="2810">
                        <c:v>2839.390272090021</c:v>
                      </c:pt>
                      <c:pt idx="2811">
                        <c:v>2873.4225183680692</c:v>
                      </c:pt>
                      <c:pt idx="2812">
                        <c:v>2892.1993079483268</c:v>
                      </c:pt>
                      <c:pt idx="2813">
                        <c:v>2904.5215298756561</c:v>
                      </c:pt>
                      <c:pt idx="2814">
                        <c:v>2906.28260526023</c:v>
                      </c:pt>
                      <c:pt idx="2815">
                        <c:v>2927.992431640625</c:v>
                      </c:pt>
                      <c:pt idx="2816">
                        <c:v>2923.2984497082712</c:v>
                      </c:pt>
                      <c:pt idx="2817">
                        <c:v>2933.2729051014139</c:v>
                      </c:pt>
                      <c:pt idx="2818">
                        <c:v>2927.9922297686148</c:v>
                      </c:pt>
                      <c:pt idx="2819">
                        <c:v>2932.6865901478859</c:v>
                      </c:pt>
                      <c:pt idx="2820">
                        <c:v>2927.406048591994</c:v>
                      </c:pt>
                      <c:pt idx="2821">
                        <c:v>2935.6204671135579</c:v>
                      </c:pt>
                      <c:pt idx="2822">
                        <c:v>2992.5375526042658</c:v>
                      </c:pt>
                      <c:pt idx="2823">
                        <c:v>3009.5536655261189</c:v>
                      </c:pt>
                      <c:pt idx="2824">
                        <c:v>2998.9916435620312</c:v>
                      </c:pt>
                      <c:pt idx="2825">
                        <c:v>2969.653006983327</c:v>
                      </c:pt>
                      <c:pt idx="2826">
                        <c:v>2952.6381263923931</c:v>
                      </c:pt>
                      <c:pt idx="2827">
                        <c:v>2938.5545762314241</c:v>
                      </c:pt>
                      <c:pt idx="2828">
                        <c:v>2954.3972160317471</c:v>
                      </c:pt>
                      <c:pt idx="2829">
                        <c:v>2989.6037352423241</c:v>
                      </c:pt>
                      <c:pt idx="2830">
                        <c:v>3010.1407752819</c:v>
                      </c:pt>
                      <c:pt idx="2831">
                        <c:v>3029.504127513449</c:v>
                      </c:pt>
                      <c:pt idx="2832">
                        <c:v>3010.1399577978432</c:v>
                      </c:pt>
                      <c:pt idx="2833">
                        <c:v>3063.5372424153029</c:v>
                      </c:pt>
                      <c:pt idx="2834">
                        <c:v>3058.255745426944</c:v>
                      </c:pt>
                      <c:pt idx="2835">
                        <c:v>3048.2806476121318</c:v>
                      </c:pt>
                      <c:pt idx="2836">
                        <c:v>3024.223185564671</c:v>
                      </c:pt>
                      <c:pt idx="2837">
                        <c:v>2986.6698757872418</c:v>
                      </c:pt>
                      <c:pt idx="2838">
                        <c:v>3021.8752396213322</c:v>
                      </c:pt>
                      <c:pt idx="2839">
                        <c:v>3024.810302734375</c:v>
                      </c:pt>
                      <c:pt idx="2840">
                        <c:v>3077.619224906281</c:v>
                      </c:pt>
                      <c:pt idx="2841">
                        <c:v>3074.6858572113501</c:v>
                      </c:pt>
                      <c:pt idx="2842">
                        <c:v>3048.2800369965371</c:v>
                      </c:pt>
                      <c:pt idx="2843">
                        <c:v>3068.818603515625</c:v>
                      </c:pt>
                      <c:pt idx="2844">
                        <c:v>3071.7511695228909</c:v>
                      </c:pt>
                      <c:pt idx="2845">
                        <c:v>3051.215109125164</c:v>
                      </c:pt>
                      <c:pt idx="2846">
                        <c:v>3048.2813180984831</c:v>
                      </c:pt>
                      <c:pt idx="2847">
                        <c:v>3074.685302734375</c:v>
                      </c:pt>
                      <c:pt idx="2848">
                        <c:v>3080.5532022484099</c:v>
                      </c:pt>
                      <c:pt idx="2849">
                        <c:v>3080.553466796875</c:v>
                      </c:pt>
                      <c:pt idx="2850">
                        <c:v>3083.4873944677188</c:v>
                      </c:pt>
                      <c:pt idx="2851">
                        <c:v>3054.1490800879792</c:v>
                      </c:pt>
                      <c:pt idx="2852">
                        <c:v>3068.817514181263</c:v>
                      </c:pt>
                      <c:pt idx="2853">
                        <c:v>3074.685302734375</c:v>
                      </c:pt>
                      <c:pt idx="2854">
                        <c:v>3077.619224906281</c:v>
                      </c:pt>
                      <c:pt idx="2855">
                        <c:v>3086.4217005962728</c:v>
                      </c:pt>
                      <c:pt idx="2856">
                        <c:v>3089.3546561705612</c:v>
                      </c:pt>
                      <c:pt idx="2857">
                        <c:v>3039.4792217317281</c:v>
                      </c:pt>
                      <c:pt idx="2858">
                        <c:v>3021.8756298573139</c:v>
                      </c:pt>
                      <c:pt idx="2859">
                        <c:v>3068.817424448961</c:v>
                      </c:pt>
                      <c:pt idx="2860">
                        <c:v>3042.4135312505869</c:v>
                      </c:pt>
                      <c:pt idx="2861">
                        <c:v>3048.2809598865178</c:v>
                      </c:pt>
                      <c:pt idx="2862">
                        <c:v>3068.8181362100058</c:v>
                      </c:pt>
                      <c:pt idx="2863">
                        <c:v>3080.5533101064311</c:v>
                      </c:pt>
                      <c:pt idx="2864">
                        <c:v>3018.9418604315561</c:v>
                      </c:pt>
                      <c:pt idx="2865">
                        <c:v>2992.5376874627909</c:v>
                      </c:pt>
                      <c:pt idx="2866">
                        <c:v>2971.99984498087</c:v>
                      </c:pt>
                      <c:pt idx="2867">
                        <c:v>2921.537831116907</c:v>
                      </c:pt>
                      <c:pt idx="2868">
                        <c:v>2916.8439465999868</c:v>
                      </c:pt>
                      <c:pt idx="2869">
                        <c:v>2963.1985677118</c:v>
                      </c:pt>
                      <c:pt idx="2870">
                        <c:v>2954.3974155283322</c:v>
                      </c:pt>
                      <c:pt idx="2871">
                        <c:v>2910.389333878923</c:v>
                      </c:pt>
                      <c:pt idx="2872">
                        <c:v>2856.99336348209</c:v>
                      </c:pt>
                      <c:pt idx="2873">
                        <c:v>2816.506037312005</c:v>
                      </c:pt>
                      <c:pt idx="2874">
                        <c:v>2892.7861886987012</c:v>
                      </c:pt>
                      <c:pt idx="2875">
                        <c:v>2848.7787651841791</c:v>
                      </c:pt>
                      <c:pt idx="2876">
                        <c:v>2904.5210585532982</c:v>
                      </c:pt>
                      <c:pt idx="2877">
                        <c:v>2922.1254448020391</c:v>
                      </c:pt>
                      <c:pt idx="2878">
                        <c:v>2911.563252664153</c:v>
                      </c:pt>
                      <c:pt idx="2879">
                        <c:v>2893.959228515625</c:v>
                      </c:pt>
                      <c:pt idx="2880">
                        <c:v>2904.5215492331522</c:v>
                      </c:pt>
                      <c:pt idx="2881">
                        <c:v>2881.6375842882371</c:v>
                      </c:pt>
                      <c:pt idx="2882">
                        <c:v>2876.356443007136</c:v>
                      </c:pt>
                      <c:pt idx="2883">
                        <c:v>2879.29057127842</c:v>
                      </c:pt>
                      <c:pt idx="2884">
                        <c:v>2874.5957651325161</c:v>
                      </c:pt>
                      <c:pt idx="2885">
                        <c:v>2879.2904113697618</c:v>
                      </c:pt>
                      <c:pt idx="2886">
                        <c:v>2868.1417558194912</c:v>
                      </c:pt>
                      <c:pt idx="2887">
                        <c:v>2856.4064704890839</c:v>
                      </c:pt>
                      <c:pt idx="2888">
                        <c:v>2892.803466796875</c:v>
                      </c:pt>
                      <c:pt idx="2889">
                        <c:v>2904.8267977428818</c:v>
                      </c:pt>
                      <c:pt idx="2890">
                        <c:v>2955.3242024638412</c:v>
                      </c:pt>
                      <c:pt idx="2891">
                        <c:v>2974.5619467045799</c:v>
                      </c:pt>
                      <c:pt idx="2892">
                        <c:v>2926.4687279574182</c:v>
                      </c:pt>
                      <c:pt idx="2893">
                        <c:v>2895.2081334503482</c:v>
                      </c:pt>
                      <c:pt idx="2894">
                        <c:v>2863.9472758641891</c:v>
                      </c:pt>
                      <c:pt idx="2895">
                        <c:v>2892.8034526833871</c:v>
                      </c:pt>
                      <c:pt idx="2896">
                        <c:v>2880.7801141894229</c:v>
                      </c:pt>
                      <c:pt idx="2897">
                        <c:v>2885.5892746514828</c:v>
                      </c:pt>
                      <c:pt idx="2898">
                        <c:v>2825.4730473126629</c:v>
                      </c:pt>
                      <c:pt idx="2899">
                        <c:v>2880.779663830132</c:v>
                      </c:pt>
                      <c:pt idx="2900">
                        <c:v>2875.9703838286159</c:v>
                      </c:pt>
                      <c:pt idx="2901">
                        <c:v>2904.8262949658092</c:v>
                      </c:pt>
                      <c:pt idx="2902">
                        <c:v>2909.6357421875</c:v>
                      </c:pt>
                      <c:pt idx="2903">
                        <c:v>2976.9661490578192</c:v>
                      </c:pt>
                      <c:pt idx="2904">
                        <c:v>2996.203734953835</c:v>
                      </c:pt>
                      <c:pt idx="2905">
                        <c:v>2945.7056342814758</c:v>
                      </c:pt>
                      <c:pt idx="2906">
                        <c:v>2902.422086090397</c:v>
                      </c:pt>
                      <c:pt idx="2907">
                        <c:v>2887.9935113689048</c:v>
                      </c:pt>
                      <c:pt idx="2908">
                        <c:v>2892.8039875300228</c:v>
                      </c:pt>
                      <c:pt idx="2909">
                        <c:v>2897.6129198054241</c:v>
                      </c:pt>
                      <c:pt idx="2910">
                        <c:v>2880.7795593106771</c:v>
                      </c:pt>
                      <c:pt idx="2911">
                        <c:v>3017.8447721603989</c:v>
                      </c:pt>
                      <c:pt idx="2912">
                        <c:v>3017.845703125</c:v>
                      </c:pt>
                      <c:pt idx="2913">
                        <c:v>3047.9035067994</c:v>
                      </c:pt>
                      <c:pt idx="2914">
                        <c:v>3023.8574376944698</c:v>
                      </c:pt>
                      <c:pt idx="2915">
                        <c:v>3023.8568831579869</c:v>
                      </c:pt>
                      <c:pt idx="2916">
                        <c:v>3005.8220807920188</c:v>
                      </c:pt>
                      <c:pt idx="2917">
                        <c:v>2991.3939879320251</c:v>
                      </c:pt>
                      <c:pt idx="2918">
                        <c:v>2986.584607957755</c:v>
                      </c:pt>
                      <c:pt idx="2919">
                        <c:v>2914.4450036664362</c:v>
                      </c:pt>
                      <c:pt idx="2920">
                        <c:v>2892.803466796875</c:v>
                      </c:pt>
                      <c:pt idx="2921">
                        <c:v>2907.23077793312</c:v>
                      </c:pt>
                      <c:pt idx="2922">
                        <c:v>2907.23072189911</c:v>
                      </c:pt>
                      <c:pt idx="2923">
                        <c:v>2907.23088341227</c:v>
                      </c:pt>
                      <c:pt idx="2924">
                        <c:v>2897.6123333773398</c:v>
                      </c:pt>
                      <c:pt idx="2925">
                        <c:v>2909.6357115594769</c:v>
                      </c:pt>
                      <c:pt idx="2926">
                        <c:v>2823.0686699113348</c:v>
                      </c:pt>
                      <c:pt idx="2927">
                        <c:v>2789.4028593026142</c:v>
                      </c:pt>
                      <c:pt idx="2928">
                        <c:v>2688.4076188533568</c:v>
                      </c:pt>
                      <c:pt idx="2929">
                        <c:v>2678.788774762741</c:v>
                      </c:pt>
                      <c:pt idx="2930">
                        <c:v>2664.36086034142</c:v>
                      </c:pt>
                      <c:pt idx="2931">
                        <c:v>2671.5744632537849</c:v>
                      </c:pt>
                      <c:pt idx="2932">
                        <c:v>2635.5048065083602</c:v>
                      </c:pt>
                      <c:pt idx="2933">
                        <c:v>2548.9372013979669</c:v>
                      </c:pt>
                      <c:pt idx="2934">
                        <c:v>2548.937181212922</c:v>
                      </c:pt>
                      <c:pt idx="2935">
                        <c:v>2515.2716512738721</c:v>
                      </c:pt>
                      <c:pt idx="2936">
                        <c:v>2575.388051745429</c:v>
                      </c:pt>
                      <c:pt idx="2937">
                        <c:v>2609.0530895743859</c:v>
                      </c:pt>
                      <c:pt idx="2938">
                        <c:v>2496.0347338519168</c:v>
                      </c:pt>
                      <c:pt idx="2939">
                        <c:v>2481.606865602691</c:v>
                      </c:pt>
                      <c:pt idx="2940">
                        <c:v>2459.964703749356</c:v>
                      </c:pt>
                      <c:pt idx="2941">
                        <c:v>2493.6305107058779</c:v>
                      </c:pt>
                      <c:pt idx="2942">
                        <c:v>2541.7233958744268</c:v>
                      </c:pt>
                      <c:pt idx="2943">
                        <c:v>2565.769785645135</c:v>
                      </c:pt>
                      <c:pt idx="2944">
                        <c:v>2609.0536764729391</c:v>
                      </c:pt>
                      <c:pt idx="2945">
                        <c:v>2628.2909277177969</c:v>
                      </c:pt>
                      <c:pt idx="2946">
                        <c:v>2597.0303739219271</c:v>
                      </c:pt>
                      <c:pt idx="2947">
                        <c:v>2551.34182717972</c:v>
                      </c:pt>
                      <c:pt idx="2948">
                        <c:v>2558.5557030720811</c:v>
                      </c:pt>
                      <c:pt idx="2949">
                        <c:v>2560.960520105205</c:v>
                      </c:pt>
                      <c:pt idx="2950">
                        <c:v>2532.1042554943961</c:v>
                      </c:pt>
                      <c:pt idx="2951">
                        <c:v>2438.3229235022891</c:v>
                      </c:pt>
                      <c:pt idx="2952">
                        <c:v>2469.5834410870798</c:v>
                      </c:pt>
                      <c:pt idx="2953">
                        <c:v>2457.5600515128381</c:v>
                      </c:pt>
                      <c:pt idx="2954">
                        <c:v>2428.7049990282121</c:v>
                      </c:pt>
                      <c:pt idx="2955">
                        <c:v>2403.4556004770852</c:v>
                      </c:pt>
                      <c:pt idx="2956">
                        <c:v>2411.8713852319788</c:v>
                      </c:pt>
                      <c:pt idx="2957">
                        <c:v>2414.2766375045321</c:v>
                      </c:pt>
                      <c:pt idx="2958">
                        <c:v>2443.1319299405468</c:v>
                      </c:pt>
                      <c:pt idx="2959">
                        <c:v>2493.6296843864902</c:v>
                      </c:pt>
                      <c:pt idx="2960">
                        <c:v>2467.1788198394902</c:v>
                      </c:pt>
                      <c:pt idx="2961">
                        <c:v>2440.7280820846172</c:v>
                      </c:pt>
                      <c:pt idx="2962">
                        <c:v>2419.0847530807732</c:v>
                      </c:pt>
                      <c:pt idx="2963">
                        <c:v>2392.6348253277652</c:v>
                      </c:pt>
                      <c:pt idx="2964">
                        <c:v>2387.8251750561321</c:v>
                      </c:pt>
                      <c:pt idx="2965">
                        <c:v>2398.6461424837671</c:v>
                      </c:pt>
                      <c:pt idx="2966">
                        <c:v>2283.22276335076</c:v>
                      </c:pt>
                      <c:pt idx="2967">
                        <c:v>2303.6625626651912</c:v>
                      </c:pt>
                      <c:pt idx="2968">
                        <c:v>2282.0200001908761</c:v>
                      </c:pt>
                      <c:pt idx="2969">
                        <c:v>2207.475664676399</c:v>
                      </c:pt>
                      <c:pt idx="2970">
                        <c:v>2183.4295913186529</c:v>
                      </c:pt>
                      <c:pt idx="2971">
                        <c:v>2074.0172814413372</c:v>
                      </c:pt>
                      <c:pt idx="2972">
                        <c:v>2164.191817858255</c:v>
                      </c:pt>
                      <c:pt idx="2973">
                        <c:v>1969.4149861301071</c:v>
                      </c:pt>
                      <c:pt idx="2974">
                        <c:v>1989.853808550165</c:v>
                      </c:pt>
                      <c:pt idx="2975">
                        <c:v>2030.733446004798</c:v>
                      </c:pt>
                      <c:pt idx="2976">
                        <c:v>2055.9819889302989</c:v>
                      </c:pt>
                      <c:pt idx="2977">
                        <c:v>2111.2893450603442</c:v>
                      </c:pt>
                      <c:pt idx="2978">
                        <c:v>2116.0990037157439</c:v>
                      </c:pt>
                      <c:pt idx="2979">
                        <c:v>1959.7958958041349</c:v>
                      </c:pt>
                      <c:pt idx="2980">
                        <c:v>1941.7610620047669</c:v>
                      </c:pt>
                      <c:pt idx="2981">
                        <c:v>1959.7960962276329</c:v>
                      </c:pt>
                      <c:pt idx="2982">
                        <c:v>1964.605542970467</c:v>
                      </c:pt>
                      <c:pt idx="2983">
                        <c:v>1974.2243282254869</c:v>
                      </c:pt>
                      <c:pt idx="2984">
                        <c:v>1888.858775409685</c:v>
                      </c:pt>
                      <c:pt idx="2985">
                        <c:v>1965.807632279297</c:v>
                      </c:pt>
                      <c:pt idx="2986">
                        <c:v>2022.317125138215</c:v>
                      </c:pt>
                      <c:pt idx="2987">
                        <c:v>2102.87353515625</c:v>
                      </c:pt>
                      <c:pt idx="2988">
                        <c:v>2116.098939748982</c:v>
                      </c:pt>
                      <c:pt idx="2989">
                        <c:v>2045.161492864893</c:v>
                      </c:pt>
                      <c:pt idx="2990">
                        <c:v>1981.4379274624121</c:v>
                      </c:pt>
                      <c:pt idx="2991">
                        <c:v>1939.3562538755591</c:v>
                      </c:pt>
                      <c:pt idx="2992">
                        <c:v>1995.8661415151721</c:v>
                      </c:pt>
                      <c:pt idx="2993">
                        <c:v>2019.912959369685</c:v>
                      </c:pt>
                      <c:pt idx="2994">
                        <c:v>1998.270678472267</c:v>
                      </c:pt>
                      <c:pt idx="2995">
                        <c:v>1893.667823488765</c:v>
                      </c:pt>
                      <c:pt idx="2996">
                        <c:v>1932.1427038655081</c:v>
                      </c:pt>
                      <c:pt idx="2997">
                        <c:v>1902.0841113018389</c:v>
                      </c:pt>
                      <c:pt idx="2998">
                        <c:v>2024.7217537320289</c:v>
                      </c:pt>
                      <c:pt idx="2999">
                        <c:v>2022.317343415873</c:v>
                      </c:pt>
                      <c:pt idx="3000">
                        <c:v>1939.3565071524511</c:v>
                      </c:pt>
                      <c:pt idx="3001">
                        <c:v>1951.380126953125</c:v>
                      </c:pt>
                      <c:pt idx="3002">
                        <c:v>2025.924332148787</c:v>
                      </c:pt>
                      <c:pt idx="3003">
                        <c:v>1947.772818492816</c:v>
                      </c:pt>
                      <c:pt idx="3004">
                        <c:v>1944.165844701954</c:v>
                      </c:pt>
                      <c:pt idx="3005">
                        <c:v>1909.2981259894771</c:v>
                      </c:pt>
                      <c:pt idx="3006">
                        <c:v>1917.714572137073</c:v>
                      </c:pt>
                      <c:pt idx="3007">
                        <c:v>1923.726161501877</c:v>
                      </c:pt>
                      <c:pt idx="3008">
                        <c:v>1927.3327680584341</c:v>
                      </c:pt>
                      <c:pt idx="3009">
                        <c:v>1951.37988666661</c:v>
                      </c:pt>
                      <c:pt idx="3010">
                        <c:v>1904.488760368245</c:v>
                      </c:pt>
                      <c:pt idx="3011">
                        <c:v>1885.251798265027</c:v>
                      </c:pt>
                      <c:pt idx="3012">
                        <c:v>1903.286386523685</c:v>
                      </c:pt>
                      <c:pt idx="3013">
                        <c:v>1912.9051763330219</c:v>
                      </c:pt>
                      <c:pt idx="3014">
                        <c:v>1910.5003900654681</c:v>
                      </c:pt>
                      <c:pt idx="3015">
                        <c:v>1929.738037109375</c:v>
                      </c:pt>
                      <c:pt idx="3016">
                        <c:v>1952.5820992417539</c:v>
                      </c:pt>
                      <c:pt idx="3017">
                        <c:v>2029.531212842988</c:v>
                      </c:pt>
                      <c:pt idx="3018">
                        <c:v>2092.05203821238</c:v>
                      </c:pt>
                      <c:pt idx="3019">
                        <c:v>2071.6127283883238</c:v>
                      </c:pt>
                      <c:pt idx="3020">
                        <c:v>2098.064282480866</c:v>
                      </c:pt>
                      <c:pt idx="3021">
                        <c:v>2025.92453993086</c:v>
                      </c:pt>
                      <c:pt idx="3022">
                        <c:v>2037.9473192532901</c:v>
                      </c:pt>
                      <c:pt idx="3023">
                        <c:v>2022.3173822480289</c:v>
                      </c:pt>
                      <c:pt idx="3024">
                        <c:v>2045.161376953125</c:v>
                      </c:pt>
                      <c:pt idx="3025">
                        <c:v>2113.6938521816328</c:v>
                      </c:pt>
                      <c:pt idx="3026">
                        <c:v>2170.2035289855849</c:v>
                      </c:pt>
                      <c:pt idx="3027">
                        <c:v>2146.1568177733211</c:v>
                      </c:pt>
                      <c:pt idx="3028">
                        <c:v>2231.5227352937382</c:v>
                      </c:pt>
                      <c:pt idx="3029">
                        <c:v>2217.094407743406</c:v>
                      </c:pt>
                      <c:pt idx="3030">
                        <c:v>2212.2850469118462</c:v>
                      </c:pt>
                      <c:pt idx="3031">
                        <c:v>2041.5545868352351</c:v>
                      </c:pt>
                      <c:pt idx="3032">
                        <c:v>2043.9592271855399</c:v>
                      </c:pt>
                      <c:pt idx="3033">
                        <c:v>2023.5194338149511</c:v>
                      </c:pt>
                      <c:pt idx="3034">
                        <c:v>2025.924487657288</c:v>
                      </c:pt>
                      <c:pt idx="3035">
                        <c:v>2037.947420948449</c:v>
                      </c:pt>
                      <c:pt idx="3036">
                        <c:v>2000.6752760249019</c:v>
                      </c:pt>
                      <c:pt idx="3037">
                        <c:v>2017.5076509547241</c:v>
                      </c:pt>
                      <c:pt idx="3038">
                        <c:v>2036.74504857785</c:v>
                      </c:pt>
                      <c:pt idx="3039">
                        <c:v>1999.473027720378</c:v>
                      </c:pt>
                      <c:pt idx="3040">
                        <c:v>2037.947129028214</c:v>
                      </c:pt>
                      <c:pt idx="3041">
                        <c:v>2060.7919337069752</c:v>
                      </c:pt>
                      <c:pt idx="3042">
                        <c:v>2068.005779749983</c:v>
                      </c:pt>
                      <c:pt idx="3043">
                        <c:v>2039.1502805500349</c:v>
                      </c:pt>
                      <c:pt idx="3044">
                        <c:v>2024.7219006532141</c:v>
                      </c:pt>
                      <c:pt idx="3045">
                        <c:v>2013.9009051220639</c:v>
                      </c:pt>
                      <c:pt idx="3046">
                        <c:v>1977.831127931898</c:v>
                      </c:pt>
                      <c:pt idx="3047">
                        <c:v>1951.37972724059</c:v>
                      </c:pt>
                      <c:pt idx="3048">
                        <c:v>1915.3099999491819</c:v>
                      </c:pt>
                      <c:pt idx="3049">
                        <c:v>1904.489183026061</c:v>
                      </c:pt>
                      <c:pt idx="3050">
                        <c:v>1959.796105287621</c:v>
                      </c:pt>
                      <c:pt idx="3051">
                        <c:v>1994.663738709887</c:v>
                      </c:pt>
                      <c:pt idx="3052">
                        <c:v>2159.3828125</c:v>
                      </c:pt>
                      <c:pt idx="3053">
                        <c:v>2146.1571327082288</c:v>
                      </c:pt>
                      <c:pt idx="3054">
                        <c:v>2182.22705078125</c:v>
                      </c:pt>
                      <c:pt idx="3055">
                        <c:v>2206.2735428938281</c:v>
                      </c:pt>
                      <c:pt idx="3056">
                        <c:v>2188.2385705398988</c:v>
                      </c:pt>
                      <c:pt idx="3057">
                        <c:v>2206.273923442393</c:v>
                      </c:pt>
                      <c:pt idx="3058">
                        <c:v>2183.4288506489529</c:v>
                      </c:pt>
                      <c:pt idx="3059">
                        <c:v>2134.134037886733</c:v>
                      </c:pt>
                      <c:pt idx="3060">
                        <c:v>2136.53867499947</c:v>
                      </c:pt>
                      <c:pt idx="3061">
                        <c:v>2113.693970607826</c:v>
                      </c:pt>
                      <c:pt idx="3062">
                        <c:v>2096.8614818154811</c:v>
                      </c:pt>
                      <c:pt idx="3063">
                        <c:v>2003.079910538142</c:v>
                      </c:pt>
                      <c:pt idx="3064">
                        <c:v>2000.675284703284</c:v>
                      </c:pt>
                      <c:pt idx="3065">
                        <c:v>2019.912397743017</c:v>
                      </c:pt>
                      <c:pt idx="3066">
                        <c:v>2007.889456974083</c:v>
                      </c:pt>
                      <c:pt idx="3067">
                        <c:v>2071.6128549245909</c:v>
                      </c:pt>
                      <c:pt idx="3068">
                        <c:v>2065.601318359375</c:v>
                      </c:pt>
                      <c:pt idx="3069">
                        <c:v>2105.2775080269612</c:v>
                      </c:pt>
                      <c:pt idx="3070">
                        <c:v>2122.1103515625</c:v>
                      </c:pt>
                      <c:pt idx="3071">
                        <c:v>2130.5267468229372</c:v>
                      </c:pt>
                      <c:pt idx="3072">
                        <c:v>2130.526371665871</c:v>
                      </c:pt>
                      <c:pt idx="3073">
                        <c:v>2169.0014114766191</c:v>
                      </c:pt>
                      <c:pt idx="3074">
                        <c:v>2197.85693359375</c:v>
                      </c:pt>
                      <c:pt idx="3075">
                        <c:v>2215.8917658198138</c:v>
                      </c:pt>
                      <c:pt idx="3076">
                        <c:v>2219.4993741614198</c:v>
                      </c:pt>
                      <c:pt idx="3077">
                        <c:v>2276.0087615647908</c:v>
                      </c:pt>
                      <c:pt idx="3078">
                        <c:v>2278.4132111028171</c:v>
                      </c:pt>
                      <c:pt idx="3079">
                        <c:v>2229.1179676446982</c:v>
                      </c:pt>
                      <c:pt idx="3080">
                        <c:v>2235.1293491325978</c:v>
                      </c:pt>
                      <c:pt idx="3081">
                        <c:v>2232.7247454777548</c:v>
                      </c:pt>
                      <c:pt idx="3082">
                        <c:v>2253.1642417232019</c:v>
                      </c:pt>
                      <c:pt idx="3083">
                        <c:v>2283.2222487283289</c:v>
                      </c:pt>
                      <c:pt idx="3084">
                        <c:v>2229.117919921875</c:v>
                      </c:pt>
                      <c:pt idx="3085">
                        <c:v>2268.7945840678321</c:v>
                      </c:pt>
                      <c:pt idx="3086">
                        <c:v>2284.4247599210989</c:v>
                      </c:pt>
                      <c:pt idx="3087">
                        <c:v>2282.020540756193</c:v>
                      </c:pt>
                      <c:pt idx="3088">
                        <c:v>2282.0199216840178</c:v>
                      </c:pt>
                      <c:pt idx="3089">
                        <c:v>2248.3548258668852</c:v>
                      </c:pt>
                      <c:pt idx="3090">
                        <c:v>2272.4014518916151</c:v>
                      </c:pt>
                      <c:pt idx="3091">
                        <c:v>2332.5179367999199</c:v>
                      </c:pt>
                      <c:pt idx="3092">
                        <c:v>2375.8021076977639</c:v>
                      </c:pt>
                      <c:pt idx="3093">
                        <c:v>2387.825185308654</c:v>
                      </c:pt>
                      <c:pt idx="3094">
                        <c:v>2315.6856740097119</c:v>
                      </c:pt>
                      <c:pt idx="3095">
                        <c:v>2414.2765521831579</c:v>
                      </c:pt>
                      <c:pt idx="3096">
                        <c:v>2524.8907203639242</c:v>
                      </c:pt>
                      <c:pt idx="3097">
                        <c:v>2551.341592996183</c:v>
                      </c:pt>
                      <c:pt idx="3098">
                        <c:v>2548.937511034077</c:v>
                      </c:pt>
                      <c:pt idx="3099">
                        <c:v>2541.7236328125</c:v>
                      </c:pt>
                      <c:pt idx="3100">
                        <c:v>2556.1509731442338</c:v>
                      </c:pt>
                      <c:pt idx="3101">
                        <c:v>2563.3653193229929</c:v>
                      </c:pt>
                      <c:pt idx="3102">
                        <c:v>2594.6257525087899</c:v>
                      </c:pt>
                      <c:pt idx="3103">
                        <c:v>2585.006628610935</c:v>
                      </c:pt>
                      <c:pt idx="3104">
                        <c:v>2661.9565233442081</c:v>
                      </c:pt>
                      <c:pt idx="3105">
                        <c:v>2640.3139744764512</c:v>
                      </c:pt>
                      <c:pt idx="3106">
                        <c:v>2693.2168928042329</c:v>
                      </c:pt>
                      <c:pt idx="3107">
                        <c:v>2683.5983993476639</c:v>
                      </c:pt>
                      <c:pt idx="3108">
                        <c:v>2736.5005730651592</c:v>
                      </c:pt>
                      <c:pt idx="3109">
                        <c:v>2777.3799036675382</c:v>
                      </c:pt>
                      <c:pt idx="3110">
                        <c:v>2765.3561083248719</c:v>
                      </c:pt>
                      <c:pt idx="3111">
                        <c:v>2714.8589559963038</c:v>
                      </c:pt>
                      <c:pt idx="3112">
                        <c:v>2604.2447998907069</c:v>
                      </c:pt>
                      <c:pt idx="3113">
                        <c:v>2676.3843089758338</c:v>
                      </c:pt>
                      <c:pt idx="3114">
                        <c:v>2592.2211636085299</c:v>
                      </c:pt>
                      <c:pt idx="3115">
                        <c:v>2544.1281413235952</c:v>
                      </c:pt>
                      <c:pt idx="3116">
                        <c:v>2611.4579795984869</c:v>
                      </c:pt>
                      <c:pt idx="3117">
                        <c:v>2683.598250080106</c:v>
                      </c:pt>
                      <c:pt idx="3118">
                        <c:v>2710.0492102621602</c:v>
                      </c:pt>
                      <c:pt idx="3119">
                        <c:v>2645.1233016951001</c:v>
                      </c:pt>
                      <c:pt idx="3120">
                        <c:v>2587.4111238146088</c:v>
                      </c:pt>
                      <c:pt idx="3121">
                        <c:v>2520.0810362852149</c:v>
                      </c:pt>
                      <c:pt idx="3122">
                        <c:v>2532.104333045253</c:v>
                      </c:pt>
                      <c:pt idx="3123">
                        <c:v>2577.79296875</c:v>
                      </c:pt>
                      <c:pt idx="3124">
                        <c:v>2604.2442839443952</c:v>
                      </c:pt>
                      <c:pt idx="3125">
                        <c:v>2613.863037109375</c:v>
                      </c:pt>
                      <c:pt idx="3126">
                        <c:v>2640.3138239616951</c:v>
                      </c:pt>
                      <c:pt idx="3127">
                        <c:v>2585.007080078125</c:v>
                      </c:pt>
                      <c:pt idx="3128">
                        <c:v>2601.8396604045311</c:v>
                      </c:pt>
                      <c:pt idx="3129">
                        <c:v>2577.7933843478309</c:v>
                      </c:pt>
                      <c:pt idx="3130">
                        <c:v>2548.937696410313</c:v>
                      </c:pt>
                      <c:pt idx="3131">
                        <c:v>2515.2722459568531</c:v>
                      </c:pt>
                      <c:pt idx="3132">
                        <c:v>2503.248926034682</c:v>
                      </c:pt>
                      <c:pt idx="3133">
                        <c:v>2536.9137829053998</c:v>
                      </c:pt>
                      <c:pt idx="3134">
                        <c:v>2524.8906556433212</c:v>
                      </c:pt>
                      <c:pt idx="3135">
                        <c:v>2558.5561089082998</c:v>
                      </c:pt>
                      <c:pt idx="3136">
                        <c:v>2474.3930345070189</c:v>
                      </c:pt>
                      <c:pt idx="3137">
                        <c:v>2491.2254097599948</c:v>
                      </c:pt>
                      <c:pt idx="3138">
                        <c:v>2481.6063882672411</c:v>
                      </c:pt>
                      <c:pt idx="3139">
                        <c:v>2520.0813836231969</c:v>
                      </c:pt>
                      <c:pt idx="3140">
                        <c:v>2551.34182717972</c:v>
                      </c:pt>
                      <c:pt idx="3141">
                        <c:v>2532.1042170785981</c:v>
                      </c:pt>
                      <c:pt idx="3142">
                        <c:v>2447.9415574023619</c:v>
                      </c:pt>
                      <c:pt idx="3143">
                        <c:v>2391.432169109924</c:v>
                      </c:pt>
                      <c:pt idx="3144">
                        <c:v>2501.867919921875</c:v>
                      </c:pt>
                      <c:pt idx="3145">
                        <c:v>2567.7804300985849</c:v>
                      </c:pt>
                      <c:pt idx="3146">
                        <c:v>2664.6780279235659</c:v>
                      </c:pt>
                      <c:pt idx="3147">
                        <c:v>2562.6805274141939</c:v>
                      </c:pt>
                      <c:pt idx="3148">
                        <c:v>2575.4302971027219</c:v>
                      </c:pt>
                      <c:pt idx="3149">
                        <c:v>2572.8803392369682</c:v>
                      </c:pt>
                      <c:pt idx="3150">
                        <c:v>2562.6807268565872</c:v>
                      </c:pt>
                      <c:pt idx="3151">
                        <c:v>2548.6557274949182</c:v>
                      </c:pt>
                      <c:pt idx="3152">
                        <c:v>2543.555768699347</c:v>
                      </c:pt>
                      <c:pt idx="3153">
                        <c:v>2512.9566485490018</c:v>
                      </c:pt>
                      <c:pt idx="3154">
                        <c:v>2543.556232035744</c:v>
                      </c:pt>
                      <c:pt idx="3155">
                        <c:v>2664.677735366512</c:v>
                      </c:pt>
                      <c:pt idx="3156">
                        <c:v>2685.077148735304</c:v>
                      </c:pt>
                      <c:pt idx="3157">
                        <c:v>2720.7760632792988</c:v>
                      </c:pt>
                      <c:pt idx="3158">
                        <c:v>2748.8257484062592</c:v>
                      </c:pt>
                      <c:pt idx="3159">
                        <c:v>2710.5762913559211</c:v>
                      </c:pt>
                      <c:pt idx="3160">
                        <c:v>2644.278657023388</c:v>
                      </c:pt>
                      <c:pt idx="3161">
                        <c:v>2657.0279537975489</c:v>
                      </c:pt>
                      <c:pt idx="3162">
                        <c:v>2618.779025965408</c:v>
                      </c:pt>
                      <c:pt idx="3163">
                        <c:v>2588.180057228798</c:v>
                      </c:pt>
                      <c:pt idx="3164">
                        <c:v>2537.181275500076</c:v>
                      </c:pt>
                      <c:pt idx="3165">
                        <c:v>2504.032190731094</c:v>
                      </c:pt>
                      <c:pt idx="3166">
                        <c:v>2481.0825781069948</c:v>
                      </c:pt>
                      <c:pt idx="3167">
                        <c:v>2368.885619130227</c:v>
                      </c:pt>
                      <c:pt idx="3168">
                        <c:v>2321.7120345373942</c:v>
                      </c:pt>
                      <c:pt idx="3169">
                        <c:v>2331.911648161773</c:v>
                      </c:pt>
                      <c:pt idx="3170">
                        <c:v>2312.7871704483018</c:v>
                      </c:pt>
                      <c:pt idx="3171">
                        <c:v>2277.0880537809362</c:v>
                      </c:pt>
                      <c:pt idx="3172">
                        <c:v>2279.6382604630949</c:v>
                      </c:pt>
                      <c:pt idx="3173">
                        <c:v>2280.9133763227928</c:v>
                      </c:pt>
                      <c:pt idx="3174">
                        <c:v>2278.363095734524</c:v>
                      </c:pt>
                      <c:pt idx="3175">
                        <c:v>2293.6628433689521</c:v>
                      </c:pt>
                      <c:pt idx="3176">
                        <c:v>2307.687392251139</c:v>
                      </c:pt>
                      <c:pt idx="3177">
                        <c:v>2186.566126330822</c:v>
                      </c:pt>
                      <c:pt idx="3178">
                        <c:v>2209.5154425239748</c:v>
                      </c:pt>
                      <c:pt idx="3179">
                        <c:v>2294.9379105972071</c:v>
                      </c:pt>
                      <c:pt idx="3180">
                        <c:v>2279.6377975367941</c:v>
                      </c:pt>
                      <c:pt idx="3181">
                        <c:v>2335.7367758248211</c:v>
                      </c:pt>
                      <c:pt idx="3182">
                        <c:v>2277.0879010648669</c:v>
                      </c:pt>
                      <c:pt idx="3183">
                        <c:v>2271.988188434636</c:v>
                      </c:pt>
                      <c:pt idx="3184">
                        <c:v>2257.9639665203581</c:v>
                      </c:pt>
                      <c:pt idx="3185">
                        <c:v>2294.9377582648531</c:v>
                      </c:pt>
                      <c:pt idx="3186">
                        <c:v>2338.2868920239671</c:v>
                      </c:pt>
                      <c:pt idx="3187">
                        <c:v>2330.63671875</c:v>
                      </c:pt>
                      <c:pt idx="3188">
                        <c:v>2373.9857634225991</c:v>
                      </c:pt>
                      <c:pt idx="3189">
                        <c:v>2359.9608584003022</c:v>
                      </c:pt>
                      <c:pt idx="3190">
                        <c:v>2334.461669921875</c:v>
                      </c:pt>
                      <c:pt idx="3191">
                        <c:v>2325.5363433718931</c:v>
                      </c:pt>
                      <c:pt idx="3192">
                        <c:v>2260.5137675250089</c:v>
                      </c:pt>
                      <c:pt idx="3193">
                        <c:v>2247.763916370096</c:v>
                      </c:pt>
                      <c:pt idx="3194">
                        <c:v>2250.3140393434369</c:v>
                      </c:pt>
                      <c:pt idx="3195">
                        <c:v>2335.7365861544808</c:v>
                      </c:pt>
                      <c:pt idx="3196">
                        <c:v>2376.535492850785</c:v>
                      </c:pt>
                      <c:pt idx="3197">
                        <c:v>2453.0336465626569</c:v>
                      </c:pt>
                      <c:pt idx="3198">
                        <c:v>2461.9580078125</c:v>
                      </c:pt>
                      <c:pt idx="3199">
                        <c:v>2516.7817572598001</c:v>
                      </c:pt>
                      <c:pt idx="3200">
                        <c:v>2454.308295910686</c:v>
                      </c:pt>
                      <c:pt idx="3201">
                        <c:v>2389.2851570845191</c:v>
                      </c:pt>
                      <c:pt idx="3202">
                        <c:v>2427.5339477761522</c:v>
                      </c:pt>
                      <c:pt idx="3203">
                        <c:v>2400.7598393029562</c:v>
                      </c:pt>
                      <c:pt idx="3204">
                        <c:v>2400.76016570294</c:v>
                      </c:pt>
                      <c:pt idx="3205">
                        <c:v>2460.6831660522612</c:v>
                      </c:pt>
                      <c:pt idx="3206">
                        <c:v>2455.58349609375</c:v>
                      </c:pt>
                      <c:pt idx="3207">
                        <c:v>2514.2319219309929</c:v>
                      </c:pt>
                      <c:pt idx="3208">
                        <c:v>2524.431396484375</c:v>
                      </c:pt>
                      <c:pt idx="3209">
                        <c:v>2580.530517578125</c:v>
                      </c:pt>
                      <c:pt idx="3210">
                        <c:v>2580.5301071449221</c:v>
                      </c:pt>
                      <c:pt idx="3211">
                        <c:v>2502.7574919651051</c:v>
                      </c:pt>
                      <c:pt idx="3212">
                        <c:v>2463.232988384756</c:v>
                      </c:pt>
                      <c:pt idx="3213">
                        <c:v>2470.88307222716</c:v>
                      </c:pt>
                      <c:pt idx="3214">
                        <c:v>2504.0322599115352</c:v>
                      </c:pt>
                      <c:pt idx="3215">
                        <c:v>2538.456298828125</c:v>
                      </c:pt>
                      <c:pt idx="3216">
                        <c:v>2557.5806587428692</c:v>
                      </c:pt>
                      <c:pt idx="3217">
                        <c:v>2549.9306775394612</c:v>
                      </c:pt>
                      <c:pt idx="3218">
                        <c:v>2530.8062777042251</c:v>
                      </c:pt>
                      <c:pt idx="3219">
                        <c:v>2544.8307170726539</c:v>
                      </c:pt>
                      <c:pt idx="3220">
                        <c:v>2547.380615234375</c:v>
                      </c:pt>
                      <c:pt idx="3221">
                        <c:v>2575.430419921875</c:v>
                      </c:pt>
                      <c:pt idx="3222">
                        <c:v>2593.27984617217</c:v>
                      </c:pt>
                      <c:pt idx="3223">
                        <c:v>2577.9797347954768</c:v>
                      </c:pt>
                      <c:pt idx="3224">
                        <c:v>2585.62969877775</c:v>
                      </c:pt>
                      <c:pt idx="3225">
                        <c:v>2541.0061695412501</c:v>
                      </c:pt>
                      <c:pt idx="3226">
                        <c:v>2512.9570796512421</c:v>
                      </c:pt>
                      <c:pt idx="3227">
                        <c:v>2548.6561262016949</c:v>
                      </c:pt>
                      <c:pt idx="3228">
                        <c:v>2555.0308410333359</c:v>
                      </c:pt>
                      <c:pt idx="3229">
                        <c:v>2546.1059386533648</c:v>
                      </c:pt>
                      <c:pt idx="3230">
                        <c:v>2537.181318679694</c:v>
                      </c:pt>
                      <c:pt idx="3231">
                        <c:v>2543.5558019293171</c:v>
                      </c:pt>
                      <c:pt idx="3232">
                        <c:v>2546.1060308539309</c:v>
                      </c:pt>
                      <c:pt idx="3233">
                        <c:v>2526.9814317523019</c:v>
                      </c:pt>
                      <c:pt idx="3234">
                        <c:v>2529.5311104755042</c:v>
                      </c:pt>
                      <c:pt idx="3235">
                        <c:v>2498.9323795528462</c:v>
                      </c:pt>
                      <c:pt idx="3236">
                        <c:v>2483.6324153648388</c:v>
                      </c:pt>
                      <c:pt idx="3237">
                        <c:v>2456.858320747072</c:v>
                      </c:pt>
                      <c:pt idx="3238">
                        <c:v>2456.858199841914</c:v>
                      </c:pt>
                      <c:pt idx="3239">
                        <c:v>2432.6338474299728</c:v>
                      </c:pt>
                      <c:pt idx="3240">
                        <c:v>2366.3357401983531</c:v>
                      </c:pt>
                      <c:pt idx="3241">
                        <c:v>2386.7352596535929</c:v>
                      </c:pt>
                      <c:pt idx="3242">
                        <c:v>2389.2854192421942</c:v>
                      </c:pt>
                      <c:pt idx="3243">
                        <c:v>2357.41064453125</c:v>
                      </c:pt>
                      <c:pt idx="3244">
                        <c:v>2390.5601046853508</c:v>
                      </c:pt>
                      <c:pt idx="3245">
                        <c:v>2423.70947265625</c:v>
                      </c:pt>
                      <c:pt idx="3246">
                        <c:v>2440.283612657624</c:v>
                      </c:pt>
                      <c:pt idx="3247">
                        <c:v>2427.534590903851</c:v>
                      </c:pt>
                      <c:pt idx="3248">
                        <c:v>2441.558837890625</c:v>
                      </c:pt>
                      <c:pt idx="3249">
                        <c:v>2454.3084238769452</c:v>
                      </c:pt>
                      <c:pt idx="3250">
                        <c:v>2537.181396484375</c:v>
                      </c:pt>
                      <c:pt idx="3251">
                        <c:v>2538.4560083694628</c:v>
                      </c:pt>
                      <c:pt idx="3252">
                        <c:v>2506.5824608072321</c:v>
                      </c:pt>
                      <c:pt idx="3253">
                        <c:v>2549.9307838229188</c:v>
                      </c:pt>
                      <c:pt idx="3254">
                        <c:v>2548.656005859375</c:v>
                      </c:pt>
                      <c:pt idx="3255">
                        <c:v>2608.5791015625</c:v>
                      </c:pt>
                      <c:pt idx="3256">
                        <c:v>2600.9298440363068</c:v>
                      </c:pt>
                      <c:pt idx="3257">
                        <c:v>2580.530517578125</c:v>
                      </c:pt>
                      <c:pt idx="3258">
                        <c:v>2562.6805274141939</c:v>
                      </c:pt>
                      <c:pt idx="3259">
                        <c:v>2547.3810877393948</c:v>
                      </c:pt>
                      <c:pt idx="3260">
                        <c:v>2548.6561166851152</c:v>
                      </c:pt>
                      <c:pt idx="3261">
                        <c:v>2588.1796875</c:v>
                      </c:pt>
                      <c:pt idx="3262">
                        <c:v>2606.0292046754298</c:v>
                      </c:pt>
                      <c:pt idx="3263">
                        <c:v>2595.829833984375</c:v>
                      </c:pt>
                      <c:pt idx="3264">
                        <c:v>2608.57906862251</c:v>
                      </c:pt>
                      <c:pt idx="3265">
                        <c:v>2590.729736328125</c:v>
                      </c:pt>
                      <c:pt idx="3266">
                        <c:v>2583.080078125</c:v>
                      </c:pt>
                      <c:pt idx="3267">
                        <c:v>2583.079849105221</c:v>
                      </c:pt>
                      <c:pt idx="3268">
                        <c:v>2515.506605208664</c:v>
                      </c:pt>
                      <c:pt idx="3269">
                        <c:v>2479.807861328125</c:v>
                      </c:pt>
                      <c:pt idx="3270">
                        <c:v>2483.6330821088109</c:v>
                      </c:pt>
                      <c:pt idx="3271">
                        <c:v>2446.6586925440361</c:v>
                      </c:pt>
                      <c:pt idx="3272">
                        <c:v>2479.8078891068531</c:v>
                      </c:pt>
                      <c:pt idx="3273">
                        <c:v>2486.1830468274811</c:v>
                      </c:pt>
                      <c:pt idx="3274">
                        <c:v>2509.132445096071</c:v>
                      </c:pt>
                      <c:pt idx="3275">
                        <c:v>2515.5067604555579</c:v>
                      </c:pt>
                      <c:pt idx="3276">
                        <c:v>2461.9581602770081</c:v>
                      </c:pt>
                      <c:pt idx="3277">
                        <c:v>2442.8341545143498</c:v>
                      </c:pt>
                      <c:pt idx="3278">
                        <c:v>2441.5586670204289</c:v>
                      </c:pt>
                      <c:pt idx="3279">
                        <c:v>2440.283718633882</c:v>
                      </c:pt>
                      <c:pt idx="3280">
                        <c:v>2439.0091871245131</c:v>
                      </c:pt>
                      <c:pt idx="3281">
                        <c:v>2440.2840558777361</c:v>
                      </c:pt>
                      <c:pt idx="3282">
                        <c:v>2453.0332755648901</c:v>
                      </c:pt>
                      <c:pt idx="3283">
                        <c:v>2468.3332232516382</c:v>
                      </c:pt>
                      <c:pt idx="3284">
                        <c:v>2463.2330022760962</c:v>
                      </c:pt>
                      <c:pt idx="3285">
                        <c:v>2515.506851939926</c:v>
                      </c:pt>
                      <c:pt idx="3286">
                        <c:v>2460.683105360773</c:v>
                      </c:pt>
                      <c:pt idx="3287">
                        <c:v>2451.7584063526301</c:v>
                      </c:pt>
                      <c:pt idx="3288">
                        <c:v>2460.683646604833</c:v>
                      </c:pt>
                      <c:pt idx="3289">
                        <c:v>2428.8091886048919</c:v>
                      </c:pt>
                      <c:pt idx="3290">
                        <c:v>2472.1578205888209</c:v>
                      </c:pt>
                      <c:pt idx="3291">
                        <c:v>2511.6819463437878</c:v>
                      </c:pt>
                      <c:pt idx="3292">
                        <c:v>2491.282503773898</c:v>
                      </c:pt>
                      <c:pt idx="3293">
                        <c:v>2493.83253541771</c:v>
                      </c:pt>
                      <c:pt idx="3294">
                        <c:v>2486.1827429230179</c:v>
                      </c:pt>
                      <c:pt idx="3295">
                        <c:v>2454.3086098079839</c:v>
                      </c:pt>
                      <c:pt idx="3296">
                        <c:v>2469.6078776869131</c:v>
                      </c:pt>
                      <c:pt idx="3297">
                        <c:v>2474.7079021370068</c:v>
                      </c:pt>
                      <c:pt idx="3298">
                        <c:v>2483.63281410633</c:v>
                      </c:pt>
                      <c:pt idx="3299">
                        <c:v>2493.8326862661038</c:v>
                      </c:pt>
                      <c:pt idx="3300">
                        <c:v>2479.8081798578751</c:v>
                      </c:pt>
                      <c:pt idx="3301">
                        <c:v>2475.9825726243989</c:v>
                      </c:pt>
                      <c:pt idx="3302">
                        <c:v>2463.232988384756</c:v>
                      </c:pt>
                      <c:pt idx="3303">
                        <c:v>2449.208450815574</c:v>
                      </c:pt>
                      <c:pt idx="3304">
                        <c:v>2446.65875227897</c:v>
                      </c:pt>
                      <c:pt idx="3305">
                        <c:v>2473.432861328125</c:v>
                      </c:pt>
                      <c:pt idx="3306">
                        <c:v>2488.7325471054069</c:v>
                      </c:pt>
                      <c:pt idx="3307">
                        <c:v>2482.357493998079</c:v>
                      </c:pt>
                      <c:pt idx="3308">
                        <c:v>2464.5080374236509</c:v>
                      </c:pt>
                      <c:pt idx="3309">
                        <c:v>2475.982591930846</c:v>
                      </c:pt>
                      <c:pt idx="3310">
                        <c:v>2469.608154296875</c:v>
                      </c:pt>
                      <c:pt idx="3311">
                        <c:v>2468.333251953125</c:v>
                      </c:pt>
                      <c:pt idx="3312">
                        <c:v>2484.9077015600201</c:v>
                      </c:pt>
                      <c:pt idx="3313">
                        <c:v>2514.2314308987129</c:v>
                      </c:pt>
                      <c:pt idx="3314">
                        <c:v>2530.8067525806068</c:v>
                      </c:pt>
                      <c:pt idx="3315">
                        <c:v>2549.9310616704811</c:v>
                      </c:pt>
                      <c:pt idx="3316">
                        <c:v>2542.2814386076402</c:v>
                      </c:pt>
                      <c:pt idx="3317">
                        <c:v>2560.130615234375</c:v>
                      </c:pt>
                      <c:pt idx="3318">
                        <c:v>2600.9295035377668</c:v>
                      </c:pt>
                      <c:pt idx="3319">
                        <c:v>2585.6301014211422</c:v>
                      </c:pt>
                      <c:pt idx="3320">
                        <c:v>2585.629638404906</c:v>
                      </c:pt>
                      <c:pt idx="3321">
                        <c:v>2588.1797150483649</c:v>
                      </c:pt>
                      <c:pt idx="3322">
                        <c:v>2590.7299525632329</c:v>
                      </c:pt>
                      <c:pt idx="3323">
                        <c:v>2667.22802734375</c:v>
                      </c:pt>
                      <c:pt idx="3324">
                        <c:v>2695.27734375</c:v>
                      </c:pt>
                      <c:pt idx="3325">
                        <c:v>2708.026792422696</c:v>
                      </c:pt>
                      <c:pt idx="3326">
                        <c:v>2710.5762913559211</c:v>
                      </c:pt>
                      <c:pt idx="3327">
                        <c:v>2723.326046931124</c:v>
                      </c:pt>
                      <c:pt idx="3328">
                        <c:v>2738.625732421875</c:v>
                      </c:pt>
                      <c:pt idx="3329">
                        <c:v>2794.723843988771</c:v>
                      </c:pt>
                      <c:pt idx="3330">
                        <c:v>2825.3230555691648</c:v>
                      </c:pt>
                      <c:pt idx="3331">
                        <c:v>2804.9243188895571</c:v>
                      </c:pt>
                      <c:pt idx="3332">
                        <c:v>2787.0740062770869</c:v>
                      </c:pt>
                      <c:pt idx="3333">
                        <c:v>2771.774658203125</c:v>
                      </c:pt>
                      <c:pt idx="3334">
                        <c:v>2787.073974609375</c:v>
                      </c:pt>
                      <c:pt idx="3335">
                        <c:v>2812.5736708152299</c:v>
                      </c:pt>
                      <c:pt idx="3336">
                        <c:v>2871.2222283643432</c:v>
                      </c:pt>
                      <c:pt idx="3337">
                        <c:v>2866.1220371233849</c:v>
                      </c:pt>
                      <c:pt idx="3338">
                        <c:v>2832.9732060988731</c:v>
                      </c:pt>
                      <c:pt idx="3339">
                        <c:v>2789.6242019235319</c:v>
                      </c:pt>
                      <c:pt idx="3340">
                        <c:v>2792.17431640625</c:v>
                      </c:pt>
                      <c:pt idx="3341">
                        <c:v>2792.1748669895528</c:v>
                      </c:pt>
                      <c:pt idx="3342">
                        <c:v>2779.424621192034</c:v>
                      </c:pt>
                      <c:pt idx="3343">
                        <c:v>2753.9255073251129</c:v>
                      </c:pt>
                      <c:pt idx="3344">
                        <c:v>2746.2755166349152</c:v>
                      </c:pt>
                      <c:pt idx="3345">
                        <c:v>2733.5256343108608</c:v>
                      </c:pt>
                      <c:pt idx="3346">
                        <c:v>2708.0263931404261</c:v>
                      </c:pt>
                      <c:pt idx="3347">
                        <c:v>2697.826904296875</c:v>
                      </c:pt>
                      <c:pt idx="3348">
                        <c:v>2715.6764248428108</c:v>
                      </c:pt>
                      <c:pt idx="3349">
                        <c:v>2705.4764102303161</c:v>
                      </c:pt>
                      <c:pt idx="3350">
                        <c:v>2720.7757582275271</c:v>
                      </c:pt>
                      <c:pt idx="3351">
                        <c:v>2713.126433525204</c:v>
                      </c:pt>
                      <c:pt idx="3352">
                        <c:v>2705.4765027329772</c:v>
                      </c:pt>
                      <c:pt idx="3353">
                        <c:v>2723.326417870876</c:v>
                      </c:pt>
                      <c:pt idx="3354">
                        <c:v>2720.7764005547269</c:v>
                      </c:pt>
                      <c:pt idx="3355">
                        <c:v>2708.026394655391</c:v>
                      </c:pt>
                      <c:pt idx="3356">
                        <c:v>2715.675965051264</c:v>
                      </c:pt>
                      <c:pt idx="3357">
                        <c:v>2784.524169921875</c:v>
                      </c:pt>
                      <c:pt idx="3358">
                        <c:v>2792.173947394132</c:v>
                      </c:pt>
                      <c:pt idx="3359">
                        <c:v>2761.574951171875</c:v>
                      </c:pt>
                      <c:pt idx="3360">
                        <c:v>2812.5736079126691</c:v>
                      </c:pt>
                      <c:pt idx="3361">
                        <c:v>2789.624969555111</c:v>
                      </c:pt>
                      <c:pt idx="3362">
                        <c:v>2774.324951171875</c:v>
                      </c:pt>
                      <c:pt idx="3363">
                        <c:v>2784.5241096534751</c:v>
                      </c:pt>
                      <c:pt idx="3364">
                        <c:v>2810.0234692607601</c:v>
                      </c:pt>
                      <c:pt idx="3365">
                        <c:v>2792.173943166229</c:v>
                      </c:pt>
                      <c:pt idx="3366">
                        <c:v>2756.474793072332</c:v>
                      </c:pt>
                      <c:pt idx="3367">
                        <c:v>2802.3741434893991</c:v>
                      </c:pt>
                      <c:pt idx="3368">
                        <c:v>2817.673459451205</c:v>
                      </c:pt>
                      <c:pt idx="3369">
                        <c:v>2817.6733045468741</c:v>
                      </c:pt>
                      <c:pt idx="3370">
                        <c:v>2792.17431640625</c:v>
                      </c:pt>
                      <c:pt idx="3371">
                        <c:v>2794.7242133378818</c:v>
                      </c:pt>
                      <c:pt idx="3372">
                        <c:v>2804.923948008774</c:v>
                      </c:pt>
                      <c:pt idx="3373">
                        <c:v>2804.9243188895571</c:v>
                      </c:pt>
                      <c:pt idx="3374">
                        <c:v>2815.12353515625</c:v>
                      </c:pt>
                      <c:pt idx="3375">
                        <c:v>2853.3723737072569</c:v>
                      </c:pt>
                      <c:pt idx="3376">
                        <c:v>2832.9732048174169</c:v>
                      </c:pt>
                      <c:pt idx="3377">
                        <c:v>2840.6228351599002</c:v>
                      </c:pt>
                      <c:pt idx="3378">
                        <c:v>2855.9227925073251</c:v>
                      </c:pt>
                      <c:pt idx="3379">
                        <c:v>2855.9226405022741</c:v>
                      </c:pt>
                      <c:pt idx="3380">
                        <c:v>2840.623046875</c:v>
                      </c:pt>
                      <c:pt idx="3381">
                        <c:v>2863.5720184301808</c:v>
                      </c:pt>
                      <c:pt idx="3382">
                        <c:v>2838.0729986783749</c:v>
                      </c:pt>
                      <c:pt idx="3383">
                        <c:v>2825.323209762345</c:v>
                      </c:pt>
                      <c:pt idx="3384">
                        <c:v>2797.273892121862</c:v>
                      </c:pt>
                      <c:pt idx="3385">
                        <c:v>2789.6239868289149</c:v>
                      </c:pt>
                      <c:pt idx="3386">
                        <c:v>2759.0250554752902</c:v>
                      </c:pt>
                      <c:pt idx="3387">
                        <c:v>2710.5765052328802</c:v>
                      </c:pt>
                      <c:pt idx="3388">
                        <c:v>2702.9271672661348</c:v>
                      </c:pt>
                      <c:pt idx="3389">
                        <c:v>2700.3766441475732</c:v>
                      </c:pt>
                      <c:pt idx="3390">
                        <c:v>2677.42724609375</c:v>
                      </c:pt>
                      <c:pt idx="3391">
                        <c:v>2690.1771867909852</c:v>
                      </c:pt>
                      <c:pt idx="3392">
                        <c:v>2718.3474581013679</c:v>
                      </c:pt>
                      <c:pt idx="3393">
                        <c:v>2673.5248354915302</c:v>
                      </c:pt>
                      <c:pt idx="3394">
                        <c:v>2623.4292736662019</c:v>
                      </c:pt>
                      <c:pt idx="3395">
                        <c:v>2660.342100530077</c:v>
                      </c:pt>
                      <c:pt idx="3396">
                        <c:v>2568.0601576606291</c:v>
                      </c:pt>
                      <c:pt idx="3397">
                        <c:v>2594.426477630022</c:v>
                      </c:pt>
                      <c:pt idx="3398">
                        <c:v>2597.06298828125</c:v>
                      </c:pt>
                      <c:pt idx="3399">
                        <c:v>2668.2514255490701</c:v>
                      </c:pt>
                      <c:pt idx="3400">
                        <c:v>2678.797953154326</c:v>
                      </c:pt>
                      <c:pt idx="3401">
                        <c:v>2689.345271739292</c:v>
                      </c:pt>
                      <c:pt idx="3402">
                        <c:v>2676.1615635852181</c:v>
                      </c:pt>
                      <c:pt idx="3403">
                        <c:v>2585.198237463771</c:v>
                      </c:pt>
                      <c:pt idx="3404">
                        <c:v>2568.060265882259</c:v>
                      </c:pt>
                      <c:pt idx="3405">
                        <c:v>2597.0630548020931</c:v>
                      </c:pt>
                      <c:pt idx="3406">
                        <c:v>2633.9759065105691</c:v>
                      </c:pt>
                      <c:pt idx="3407">
                        <c:v>2635.2941286669329</c:v>
                      </c:pt>
                      <c:pt idx="3408">
                        <c:v>2632.6576170705862</c:v>
                      </c:pt>
                      <c:pt idx="3409">
                        <c:v>2631.3389358811269</c:v>
                      </c:pt>
                      <c:pt idx="3410">
                        <c:v>2622.111302929231</c:v>
                      </c:pt>
                      <c:pt idx="3411">
                        <c:v>2597.063482974032</c:v>
                      </c:pt>
                      <c:pt idx="3412">
                        <c:v>2620.792769801737</c:v>
                      </c:pt>
                      <c:pt idx="3413">
                        <c:v>2597.06337364609</c:v>
                      </c:pt>
                      <c:pt idx="3414">
                        <c:v>2649.795135579715</c:v>
                      </c:pt>
                      <c:pt idx="3415">
                        <c:v>2636.612336561845</c:v>
                      </c:pt>
                      <c:pt idx="3416">
                        <c:v>2670.888427734375</c:v>
                      </c:pt>
                      <c:pt idx="3417">
                        <c:v>2631.339110372478</c:v>
                      </c:pt>
                      <c:pt idx="3418">
                        <c:v>2649.7953453985001</c:v>
                      </c:pt>
                      <c:pt idx="3419">
                        <c:v>2620.79296875</c:v>
                      </c:pt>
                      <c:pt idx="3420">
                        <c:v>2670.8879676995261</c:v>
                      </c:pt>
                      <c:pt idx="3421">
                        <c:v>2668.2517788958671</c:v>
                      </c:pt>
                      <c:pt idx="3422">
                        <c:v>2657.7050790675812</c:v>
                      </c:pt>
                      <c:pt idx="3423">
                        <c:v>2635.2940569836778</c:v>
                      </c:pt>
                      <c:pt idx="3424">
                        <c:v>2628.7024996665418</c:v>
                      </c:pt>
                      <c:pt idx="3425">
                        <c:v>2657.7051807950679</c:v>
                      </c:pt>
                      <c:pt idx="3426">
                        <c:v>2649.7953401925961</c:v>
                      </c:pt>
                      <c:pt idx="3427">
                        <c:v>2612.8830957411819</c:v>
                      </c:pt>
                      <c:pt idx="3428">
                        <c:v>2649.795166015625</c:v>
                      </c:pt>
                      <c:pt idx="3429">
                        <c:v>2641.8858139721892</c:v>
                      </c:pt>
                      <c:pt idx="3430">
                        <c:v>2618.156260089449</c:v>
                      </c:pt>
                      <c:pt idx="3431">
                        <c:v>2564.1057510782039</c:v>
                      </c:pt>
                      <c:pt idx="3432">
                        <c:v>2583.8799168140022</c:v>
                      </c:pt>
                      <c:pt idx="3433">
                        <c:v>2570.696595778596</c:v>
                      </c:pt>
                      <c:pt idx="3434">
                        <c:v>2639.2490234375</c:v>
                      </c:pt>
                      <c:pt idx="3435">
                        <c:v>2668.2515674068959</c:v>
                      </c:pt>
                      <c:pt idx="3436">
                        <c:v>2649.7956602175341</c:v>
                      </c:pt>
                      <c:pt idx="3437">
                        <c:v>2623.4291678460158</c:v>
                      </c:pt>
                      <c:pt idx="3438">
                        <c:v>2593.1081197487902</c:v>
                      </c:pt>
                      <c:pt idx="3439">
                        <c:v>2583.879637923696</c:v>
                      </c:pt>
                      <c:pt idx="3440">
                        <c:v>2573.333529434452</c:v>
                      </c:pt>
                      <c:pt idx="3441">
                        <c:v>2558.8319888760361</c:v>
                      </c:pt>
                      <c:pt idx="3442">
                        <c:v>2603.6544358100082</c:v>
                      </c:pt>
                      <c:pt idx="3443">
                        <c:v>2604.972900390625</c:v>
                      </c:pt>
                      <c:pt idx="3444">
                        <c:v>2660.342529296875</c:v>
                      </c:pt>
                      <c:pt idx="3445">
                        <c:v>2657.7053926864842</c:v>
                      </c:pt>
                      <c:pt idx="3446">
                        <c:v>2641.8857808540461</c:v>
                      </c:pt>
                      <c:pt idx="3447">
                        <c:v>2644.5219332647289</c:v>
                      </c:pt>
                      <c:pt idx="3448">
                        <c:v>2662.9784181807831</c:v>
                      </c:pt>
                      <c:pt idx="3449">
                        <c:v>2686.7084935948742</c:v>
                      </c:pt>
                      <c:pt idx="3450">
                        <c:v>2720.9838919388199</c:v>
                      </c:pt>
                      <c:pt idx="3451">
                        <c:v>2776.3524410839159</c:v>
                      </c:pt>
                      <c:pt idx="3452">
                        <c:v>2778.9894354819362</c:v>
                      </c:pt>
                      <c:pt idx="3453">
                        <c:v>2763.1696843944469</c:v>
                      </c:pt>
                      <c:pt idx="3454">
                        <c:v>2720.9837790255001</c:v>
                      </c:pt>
                      <c:pt idx="3455">
                        <c:v>2697.2546063236082</c:v>
                      </c:pt>
                      <c:pt idx="3456">
                        <c:v>2713.0740438935231</c:v>
                      </c:pt>
                      <c:pt idx="3457">
                        <c:v>2728.893798828125</c:v>
                      </c:pt>
                      <c:pt idx="3458">
                        <c:v>2731.5302390056818</c:v>
                      </c:pt>
                      <c:pt idx="3459">
                        <c:v>2749.986328125</c:v>
                      </c:pt>
                      <c:pt idx="3460">
                        <c:v>2763.169921875</c:v>
                      </c:pt>
                      <c:pt idx="3461">
                        <c:v>2789.53564453125</c:v>
                      </c:pt>
                      <c:pt idx="3462">
                        <c:v>2776.3526759084648</c:v>
                      </c:pt>
                      <c:pt idx="3463">
                        <c:v>2776.3526759084648</c:v>
                      </c:pt>
                      <c:pt idx="3464">
                        <c:v>2768.4425479648462</c:v>
                      </c:pt>
                      <c:pt idx="3465">
                        <c:v>2757.8964553038891</c:v>
                      </c:pt>
                      <c:pt idx="3466">
                        <c:v>2776.35302734375</c:v>
                      </c:pt>
                      <c:pt idx="3467">
                        <c:v>2776.35302734375</c:v>
                      </c:pt>
                      <c:pt idx="3468">
                        <c:v>2776.35302734375</c:v>
                      </c:pt>
                      <c:pt idx="3469">
                        <c:v>2776.3529947566899</c:v>
                      </c:pt>
                      <c:pt idx="3470">
                        <c:v>2765.8059754465421</c:v>
                      </c:pt>
                      <c:pt idx="3471">
                        <c:v>2784.262451171875</c:v>
                      </c:pt>
                      <c:pt idx="3472">
                        <c:v>2823.811767578125</c:v>
                      </c:pt>
                      <c:pt idx="3473">
                        <c:v>2829.0847533966121</c:v>
                      </c:pt>
                      <c:pt idx="3474">
                        <c:v>2858.088134765625</c:v>
                      </c:pt>
                      <c:pt idx="3475">
                        <c:v>2858.0879605941759</c:v>
                      </c:pt>
                      <c:pt idx="3476">
                        <c:v>2844.9046838818199</c:v>
                      </c:pt>
                      <c:pt idx="3477">
                        <c:v>3045.287353515625</c:v>
                      </c:pt>
                      <c:pt idx="3478">
                        <c:v>3132.294921875</c:v>
                      </c:pt>
                      <c:pt idx="3479">
                        <c:v>3121.749098184353</c:v>
                      </c:pt>
                      <c:pt idx="3480">
                        <c:v>3111.202569711927</c:v>
                      </c:pt>
                      <c:pt idx="3481">
                        <c:v>3103.2926858129181</c:v>
                      </c:pt>
                      <c:pt idx="3482">
                        <c:v>3111.2025411224749</c:v>
                      </c:pt>
                      <c:pt idx="3483">
                        <c:v>3082.199672776117</c:v>
                      </c:pt>
                      <c:pt idx="3484">
                        <c:v>3074.2894440051818</c:v>
                      </c:pt>
                      <c:pt idx="3485">
                        <c:v>3032.1036846497032</c:v>
                      </c:pt>
                      <c:pt idx="3486">
                        <c:v>3045.287396767691</c:v>
                      </c:pt>
                      <c:pt idx="3487">
                        <c:v>3042.650493350091</c:v>
                      </c:pt>
                      <c:pt idx="3488">
                        <c:v>3040.0145073324211</c:v>
                      </c:pt>
                      <c:pt idx="3489">
                        <c:v>3071.6533203125</c:v>
                      </c:pt>
                      <c:pt idx="3490">
                        <c:v>3119.1124871713728</c:v>
                      </c:pt>
                      <c:pt idx="3491">
                        <c:v>3156.025146484375</c:v>
                      </c:pt>
                      <c:pt idx="3492">
                        <c:v>3163.9345703125</c:v>
                      </c:pt>
                      <c:pt idx="3493">
                        <c:v>3177.1182669861059</c:v>
                      </c:pt>
                      <c:pt idx="3494">
                        <c:v>3224.5771484375</c:v>
                      </c:pt>
                      <c:pt idx="3495">
                        <c:v>3232.4868661932928</c:v>
                      </c:pt>
                      <c:pt idx="3496">
                        <c:v>3245.6697416725219</c:v>
                      </c:pt>
                      <c:pt idx="3497">
                        <c:v>3248.306420577052</c:v>
                      </c:pt>
                      <c:pt idx="3498">
                        <c:v>3227.213166142531</c:v>
                      </c:pt>
                      <c:pt idx="3499">
                        <c:v>3192.9377321839952</c:v>
                      </c:pt>
                      <c:pt idx="3500">
                        <c:v>3211.3933732730479</c:v>
                      </c:pt>
                      <c:pt idx="3501">
                        <c:v>3243.0334863245321</c:v>
                      </c:pt>
                      <c:pt idx="3502">
                        <c:v>3248.306396484375</c:v>
                      </c:pt>
                      <c:pt idx="3503">
                        <c:v>3240.3963421982862</c:v>
                      </c:pt>
                      <c:pt idx="3504">
                        <c:v>3203.484233634767</c:v>
                      </c:pt>
                      <c:pt idx="3505">
                        <c:v>3224.5764792851769</c:v>
                      </c:pt>
                      <c:pt idx="3506">
                        <c:v>3264.1264782381718</c:v>
                      </c:pt>
                      <c:pt idx="3507">
                        <c:v>3245.6701408513059</c:v>
                      </c:pt>
                      <c:pt idx="3508">
                        <c:v>3208.757214872549</c:v>
                      </c:pt>
                      <c:pt idx="3509">
                        <c:v>3187.664306640625</c:v>
                      </c:pt>
                      <c:pt idx="3510">
                        <c:v>3221.9395553111881</c:v>
                      </c:pt>
                      <c:pt idx="3511">
                        <c:v>3227.213427765806</c:v>
                      </c:pt>
                      <c:pt idx="3512">
                        <c:v>3214.029910412904</c:v>
                      </c:pt>
                      <c:pt idx="3513">
                        <c:v>3221.940185546875</c:v>
                      </c:pt>
                      <c:pt idx="3514">
                        <c:v>3224.57689152489</c:v>
                      </c:pt>
                      <c:pt idx="3515">
                        <c:v>3195.5746593776639</c:v>
                      </c:pt>
                      <c:pt idx="3516">
                        <c:v>3235.1238303450391</c:v>
                      </c:pt>
                      <c:pt idx="3517">
                        <c:v>3269.399169921875</c:v>
                      </c:pt>
                      <c:pt idx="3518">
                        <c:v>3269.399169921875</c:v>
                      </c:pt>
                      <c:pt idx="3519">
                        <c:v>3315.539573513493</c:v>
                      </c:pt>
                      <c:pt idx="3520">
                        <c:v>3315.5400390625</c:v>
                      </c:pt>
                      <c:pt idx="3521">
                        <c:v>3312.2439492357221</c:v>
                      </c:pt>
                      <c:pt idx="3522">
                        <c:v>3299.0610635400262</c:v>
                      </c:pt>
                      <c:pt idx="3523">
                        <c:v>3328.7238652726128</c:v>
                      </c:pt>
                      <c:pt idx="3524">
                        <c:v>3341.9061916111309</c:v>
                      </c:pt>
                      <c:pt idx="3525">
                        <c:v>3325.4272625017961</c:v>
                      </c:pt>
                      <c:pt idx="3526">
                        <c:v>3335.314697265625</c:v>
                      </c:pt>
                      <c:pt idx="3527">
                        <c:v>3341.9061916111309</c:v>
                      </c:pt>
                      <c:pt idx="3528">
                        <c:v>3338.6107472667591</c:v>
                      </c:pt>
                      <c:pt idx="3529">
                        <c:v>3302.356981210819</c:v>
                      </c:pt>
                      <c:pt idx="3530">
                        <c:v>3305.65283203125</c:v>
                      </c:pt>
                      <c:pt idx="3531">
                        <c:v>3302.356838370999</c:v>
                      </c:pt>
                      <c:pt idx="3532">
                        <c:v>3328.723400098399</c:v>
                      </c:pt>
                      <c:pt idx="3533">
                        <c:v>3308.9479428747559</c:v>
                      </c:pt>
                      <c:pt idx="3534">
                        <c:v>3295.765341926533</c:v>
                      </c:pt>
                      <c:pt idx="3535">
                        <c:v>3305.65283203125</c:v>
                      </c:pt>
                      <c:pt idx="3536">
                        <c:v>3312.2437569576559</c:v>
                      </c:pt>
                      <c:pt idx="3537">
                        <c:v>3335.314697265625</c:v>
                      </c:pt>
                      <c:pt idx="3538">
                        <c:v>3374.86376953125</c:v>
                      </c:pt>
                      <c:pt idx="3539">
                        <c:v>3374.8641021295898</c:v>
                      </c:pt>
                      <c:pt idx="3540">
                        <c:v>3394.6384377909621</c:v>
                      </c:pt>
                      <c:pt idx="3541">
                        <c:v>3447.3705377851229</c:v>
                      </c:pt>
                      <c:pt idx="3542">
                        <c:v>3457.2579890198322</c:v>
                      </c:pt>
                      <c:pt idx="3543">
                        <c:v>3450.6660064583398</c:v>
                      </c:pt>
                      <c:pt idx="3544">
                        <c:v>3440.7794269609208</c:v>
                      </c:pt>
                      <c:pt idx="3545">
                        <c:v>3424.3003945687578</c:v>
                      </c:pt>
                      <c:pt idx="3546">
                        <c:v>3407.8218539411168</c:v>
                      </c:pt>
                      <c:pt idx="3547">
                        <c:v>3444.0750963899659</c:v>
                      </c:pt>
                      <c:pt idx="3548">
                        <c:v>3397.934098677757</c:v>
                      </c:pt>
                      <c:pt idx="3549">
                        <c:v>3437.483443131463</c:v>
                      </c:pt>
                      <c:pt idx="3550">
                        <c:v>3467.1458570702248</c:v>
                      </c:pt>
                      <c:pt idx="3551">
                        <c:v>3457.2579890198322</c:v>
                      </c:pt>
                      <c:pt idx="3552">
                        <c:v>3467.1447990255378</c:v>
                      </c:pt>
                      <c:pt idx="3553">
                        <c:v>3473.736333069337</c:v>
                      </c:pt>
                      <c:pt idx="3554">
                        <c:v>3457.2581426676988</c:v>
                      </c:pt>
                      <c:pt idx="3555">
                        <c:v>3421.004487690373</c:v>
                      </c:pt>
                      <c:pt idx="3556">
                        <c:v>3391.3422008211619</c:v>
                      </c:pt>
                      <c:pt idx="3557">
                        <c:v>3407.8216857471971</c:v>
                      </c:pt>
                      <c:pt idx="3558">
                        <c:v>3417.7083422392761</c:v>
                      </c:pt>
                      <c:pt idx="3559">
                        <c:v>3411.1169680212938</c:v>
                      </c:pt>
                      <c:pt idx="3560">
                        <c:v>3427.59619140625</c:v>
                      </c:pt>
                      <c:pt idx="3561">
                        <c:v>3411.1172972057411</c:v>
                      </c:pt>
                      <c:pt idx="3562">
                        <c:v>3417.708673268738</c:v>
                      </c:pt>
                      <c:pt idx="3563">
                        <c:v>3401.2297518814921</c:v>
                      </c:pt>
                      <c:pt idx="3564">
                        <c:v>3397.9344796370051</c:v>
                      </c:pt>
                      <c:pt idx="3565">
                        <c:v>3460.5537109375</c:v>
                      </c:pt>
                      <c:pt idx="3566">
                        <c:v>3523.1731716670429</c:v>
                      </c:pt>
                      <c:pt idx="3567">
                        <c:v>3549.5390625</c:v>
                      </c:pt>
                      <c:pt idx="3568">
                        <c:v>3592.384521484375</c:v>
                      </c:pt>
                      <c:pt idx="3569">
                        <c:v>3684.6661261278659</c:v>
                      </c:pt>
                      <c:pt idx="3570">
                        <c:v>3694.5527257359859</c:v>
                      </c:pt>
                      <c:pt idx="3571">
                        <c:v>3727.5109789699231</c:v>
                      </c:pt>
                      <c:pt idx="3572">
                        <c:v>3780.242919921875</c:v>
                      </c:pt>
                      <c:pt idx="3573">
                        <c:v>3852.7497725974449</c:v>
                      </c:pt>
                      <c:pt idx="3574">
                        <c:v>3974.6931414525911</c:v>
                      </c:pt>
                      <c:pt idx="3575">
                        <c:v>3961.510525144251</c:v>
                      </c:pt>
                      <c:pt idx="3576">
                        <c:v>3984.5801027221019</c:v>
                      </c:pt>
                      <c:pt idx="3577">
                        <c:v>4050.4956981958399</c:v>
                      </c:pt>
                      <c:pt idx="3578">
                        <c:v>4169.1434233360997</c:v>
                      </c:pt>
                      <c:pt idx="3579">
                        <c:v>4211.98779296875</c:v>
                      </c:pt>
                      <c:pt idx="3580">
                        <c:v>4264.7195173341397</c:v>
                      </c:pt>
                      <c:pt idx="3581">
                        <c:v>4254.832952017181</c:v>
                      </c:pt>
                      <c:pt idx="3582">
                        <c:v>4162.5520282967645</c:v>
                      </c:pt>
                      <c:pt idx="3583">
                        <c:v>4149.3690105869846</c:v>
                      </c:pt>
                      <c:pt idx="3584">
                        <c:v>4152.6640770971144</c:v>
                      </c:pt>
                      <c:pt idx="3585">
                        <c:v>4159.2559795874604</c:v>
                      </c:pt>
                      <c:pt idx="3586">
                        <c:v>4208.6927838124266</c:v>
                      </c:pt>
                      <c:pt idx="3587">
                        <c:v>4162.5517455573481</c:v>
                      </c:pt>
                      <c:pt idx="3588">
                        <c:v>4053.7915734030912</c:v>
                      </c:pt>
                      <c:pt idx="3589">
                        <c:v>4010.9455691677999</c:v>
                      </c:pt>
                      <c:pt idx="3590">
                        <c:v>4024.1296911630939</c:v>
                      </c:pt>
                      <c:pt idx="3591">
                        <c:v>3981.285072485749</c:v>
                      </c:pt>
                      <c:pt idx="3592">
                        <c:v>3961.5097383966722</c:v>
                      </c:pt>
                      <c:pt idx="3593">
                        <c:v>3945.0306437632112</c:v>
                      </c:pt>
                      <c:pt idx="3594">
                        <c:v>3856.0452706610131</c:v>
                      </c:pt>
                      <c:pt idx="3595">
                        <c:v>3829.6794269952129</c:v>
                      </c:pt>
                      <c:pt idx="3596">
                        <c:v>3862.637639258463</c:v>
                      </c:pt>
                      <c:pt idx="3597">
                        <c:v>3964.8056640625</c:v>
                      </c:pt>
                      <c:pt idx="3598">
                        <c:v>4017.5383756159872</c:v>
                      </c:pt>
                      <c:pt idx="3599">
                        <c:v>4024.1295546080059</c:v>
                      </c:pt>
                      <c:pt idx="3600">
                        <c:v>4066.9755312277798</c:v>
                      </c:pt>
                      <c:pt idx="3601">
                        <c:v>4070.2708764284571</c:v>
                      </c:pt>
                      <c:pt idx="3602">
                        <c:v>4070.270010989459</c:v>
                      </c:pt>
                      <c:pt idx="3603">
                        <c:v>4099.9323834176566</c:v>
                      </c:pt>
                      <c:pt idx="3604">
                        <c:v>4086.7487106384019</c:v>
                      </c:pt>
                      <c:pt idx="3605">
                        <c:v>4073.5662384637781</c:v>
                      </c:pt>
                      <c:pt idx="3606">
                        <c:v>4066.9741967794312</c:v>
                      </c:pt>
                      <c:pt idx="3607">
                        <c:v>4123.0026267539497</c:v>
                      </c:pt>
                      <c:pt idx="3608">
                        <c:v>4172.439453125</c:v>
                      </c:pt>
                      <c:pt idx="3609">
                        <c:v>4231.7622860730844</c:v>
                      </c:pt>
                      <c:pt idx="3610">
                        <c:v>4225.17091030551</c:v>
                      </c:pt>
                      <c:pt idx="3611">
                        <c:v>4126.2986321637654</c:v>
                      </c:pt>
                      <c:pt idx="3612">
                        <c:v>4185.6224246180009</c:v>
                      </c:pt>
                      <c:pt idx="3613">
                        <c:v>4103.2277816885407</c:v>
                      </c:pt>
                      <c:pt idx="3614">
                        <c:v>4192.2136483166514</c:v>
                      </c:pt>
                      <c:pt idx="3615">
                        <c:v>4208.6918727581688</c:v>
                      </c:pt>
                      <c:pt idx="3616">
                        <c:v>4205.39706029424</c:v>
                      </c:pt>
                      <c:pt idx="3617">
                        <c:v>4155.9607248342554</c:v>
                      </c:pt>
                      <c:pt idx="3618">
                        <c:v>4103.2283011739682</c:v>
                      </c:pt>
                      <c:pt idx="3619">
                        <c:v>4113.11474609375</c:v>
                      </c:pt>
                      <c:pt idx="3620">
                        <c:v>4001.0591743801492</c:v>
                      </c:pt>
                      <c:pt idx="3621">
                        <c:v>4001.0596009489418</c:v>
                      </c:pt>
                      <c:pt idx="3622">
                        <c:v>3905.4823413436638</c:v>
                      </c:pt>
                      <c:pt idx="3623">
                        <c:v>3912.073342922165</c:v>
                      </c:pt>
                      <c:pt idx="3624">
                        <c:v>3908.777536642091</c:v>
                      </c:pt>
                      <c:pt idx="3625">
                        <c:v>3938.439469690376</c:v>
                      </c:pt>
                      <c:pt idx="3626">
                        <c:v>3905.4823413436638</c:v>
                      </c:pt>
                      <c:pt idx="3627">
                        <c:v>3961.5101567244101</c:v>
                      </c:pt>
                      <c:pt idx="3628">
                        <c:v>3925.256446453388</c:v>
                      </c:pt>
                      <c:pt idx="3629">
                        <c:v>3895.595241607436</c:v>
                      </c:pt>
                      <c:pt idx="3630">
                        <c:v>3935.1433251766339</c:v>
                      </c:pt>
                      <c:pt idx="3631">
                        <c:v>3935.143992242834</c:v>
                      </c:pt>
                      <c:pt idx="3632">
                        <c:v>4047.2001953125</c:v>
                      </c:pt>
                      <c:pt idx="3633">
                        <c:v>4146.0731770484699</c:v>
                      </c:pt>
                      <c:pt idx="3634">
                        <c:v>4195.1883117749112</c:v>
                      </c:pt>
                      <c:pt idx="3635">
                        <c:v>4252.7030620511287</c:v>
                      </c:pt>
                      <c:pt idx="3636">
                        <c:v>4300.0683256092034</c:v>
                      </c:pt>
                      <c:pt idx="3637">
                        <c:v>4398.1807353209251</c:v>
                      </c:pt>
                      <c:pt idx="3638">
                        <c:v>4198.5720767735102</c:v>
                      </c:pt>
                      <c:pt idx="3639">
                        <c:v>4201.9557101565451</c:v>
                      </c:pt>
                      <c:pt idx="3640">
                        <c:v>4201.9547522199691</c:v>
                      </c:pt>
                      <c:pt idx="3641">
                        <c:v>4174.8893412093857</c:v>
                      </c:pt>
                      <c:pt idx="3642">
                        <c:v>4042.943603515625</c:v>
                      </c:pt>
                      <c:pt idx="3643">
                        <c:v>4009.1118474036271</c:v>
                      </c:pt>
                      <c:pt idx="3644">
                        <c:v>4009.1122770660882</c:v>
                      </c:pt>
                      <c:pt idx="3645">
                        <c:v>4005.728515625</c:v>
                      </c:pt>
                      <c:pt idx="3646">
                        <c:v>4059.859619140625</c:v>
                      </c:pt>
                      <c:pt idx="3647">
                        <c:v>4076.7759764370221</c:v>
                      </c:pt>
                      <c:pt idx="3648">
                        <c:v>4059.8605520568058</c:v>
                      </c:pt>
                      <c:pt idx="3649">
                        <c:v>4019.2608585232588</c:v>
                      </c:pt>
                      <c:pt idx="3650">
                        <c:v>4015.877197265625</c:v>
                      </c:pt>
                      <c:pt idx="3651">
                        <c:v>4100.4579391545003</c:v>
                      </c:pt>
                      <c:pt idx="3652">
                        <c:v>4134.2909481547986</c:v>
                      </c:pt>
                      <c:pt idx="3653">
                        <c:v>4157.9724836992445</c:v>
                      </c:pt>
                      <c:pt idx="3654">
                        <c:v>4164.7396099824718</c:v>
                      </c:pt>
                      <c:pt idx="3655">
                        <c:v>4154.5902309769308</c:v>
                      </c:pt>
                      <c:pt idx="3656">
                        <c:v>4161.3561119086116</c:v>
                      </c:pt>
                      <c:pt idx="3657">
                        <c:v>4107.2252127901438</c:v>
                      </c:pt>
                      <c:pt idx="3658">
                        <c:v>4110.6079493641409</c:v>
                      </c:pt>
                      <c:pt idx="3659">
                        <c:v>4130.9076530785678</c:v>
                      </c:pt>
                      <c:pt idx="3660">
                        <c:v>4225.6376278334228</c:v>
                      </c:pt>
                      <c:pt idx="3661">
                        <c:v>4229.0208948751342</c:v>
                      </c:pt>
                      <c:pt idx="3662">
                        <c:v>4259.4697265625</c:v>
                      </c:pt>
                      <c:pt idx="3663">
                        <c:v>4249.3193015496081</c:v>
                      </c:pt>
                      <c:pt idx="3664">
                        <c:v>4289.9189450321574</c:v>
                      </c:pt>
                      <c:pt idx="3665">
                        <c:v>4303.4515019989922</c:v>
                      </c:pt>
                      <c:pt idx="3666">
                        <c:v>4432.013671875</c:v>
                      </c:pt>
                      <c:pt idx="3667">
                        <c:v>4601.1749618016056</c:v>
                      </c:pt>
                      <c:pt idx="3668">
                        <c:v>4499.6778074674057</c:v>
                      </c:pt>
                      <c:pt idx="3669">
                        <c:v>4526.7436916987926</c:v>
                      </c:pt>
                      <c:pt idx="3670">
                        <c:v>4570.7248906931263</c:v>
                      </c:pt>
                      <c:pt idx="3671">
                        <c:v>4580.874965991894</c:v>
                      </c:pt>
                      <c:pt idx="3672">
                        <c:v>4635.007501703989</c:v>
                      </c:pt>
                      <c:pt idx="3673">
                        <c:v>4587.6416943338954</c:v>
                      </c:pt>
                      <c:pt idx="3674">
                        <c:v>4526.7432369127127</c:v>
                      </c:pt>
                      <c:pt idx="3675">
                        <c:v>4651.9227494153429</c:v>
                      </c:pt>
                      <c:pt idx="3676">
                        <c:v>4668.83837890625</c:v>
                      </c:pt>
                      <c:pt idx="3677">
                        <c:v>4672.2217362645533</c:v>
                      </c:pt>
                      <c:pt idx="3678">
                        <c:v>4604.5575204651741</c:v>
                      </c:pt>
                      <c:pt idx="3679">
                        <c:v>4591.0248344279316</c:v>
                      </c:pt>
                      <c:pt idx="3680">
                        <c:v>4577.4914734951581</c:v>
                      </c:pt>
                      <c:pt idx="3681">
                        <c:v>4540.2764135047892</c:v>
                      </c:pt>
                      <c:pt idx="3682">
                        <c:v>4404.9477198653358</c:v>
                      </c:pt>
                      <c:pt idx="3683">
                        <c:v>4445.5470046540477</c:v>
                      </c:pt>
                      <c:pt idx="3684">
                        <c:v>4401.5645491728028</c:v>
                      </c:pt>
                      <c:pt idx="3685">
                        <c:v>4374.4987959156224</c:v>
                      </c:pt>
                      <c:pt idx="3686">
                        <c:v>4333.9006145075937</c:v>
                      </c:pt>
                      <c:pt idx="3687">
                        <c:v>4313.6006702719078</c:v>
                      </c:pt>
                      <c:pt idx="3688">
                        <c:v>4330.5164674141097</c:v>
                      </c:pt>
                      <c:pt idx="3689">
                        <c:v>4323.750454234364</c:v>
                      </c:pt>
                      <c:pt idx="3690">
                        <c:v>4394.798173758556</c:v>
                      </c:pt>
                      <c:pt idx="3691">
                        <c:v>4459.0805412617983</c:v>
                      </c:pt>
                      <c:pt idx="3692">
                        <c:v>4489.5281544669087</c:v>
                      </c:pt>
                      <c:pt idx="3693">
                        <c:v>4469.2298132461538</c:v>
                      </c:pt>
                      <c:pt idx="3694">
                        <c:v>4448.9297190592633</c:v>
                      </c:pt>
                      <c:pt idx="3695">
                        <c:v>4398.1807555077294</c:v>
                      </c:pt>
                      <c:pt idx="3696">
                        <c:v>4344.0494979472369</c:v>
                      </c:pt>
                      <c:pt idx="3697">
                        <c:v>4415.0974523144432</c:v>
                      </c:pt>
                      <c:pt idx="3698">
                        <c:v>4337.28454224094</c:v>
                      </c:pt>
                      <c:pt idx="3699">
                        <c:v>4347.433042658442</c:v>
                      </c:pt>
                      <c:pt idx="3700">
                        <c:v>4347.4337684636976</c:v>
                      </c:pt>
                      <c:pt idx="3701">
                        <c:v>4347.4339635772631</c:v>
                      </c:pt>
                      <c:pt idx="3702">
                        <c:v>4330.5164674141097</c:v>
                      </c:pt>
                      <c:pt idx="3703">
                        <c:v>4296.6839813723618</c:v>
                      </c:pt>
                      <c:pt idx="3704">
                        <c:v>4323.7509848893842</c:v>
                      </c:pt>
                      <c:pt idx="3705">
                        <c:v>4276.386068829971</c:v>
                      </c:pt>
                      <c:pt idx="3706">
                        <c:v>4364.3486328125</c:v>
                      </c:pt>
                      <c:pt idx="3707">
                        <c:v>4367.7330681663507</c:v>
                      </c:pt>
                      <c:pt idx="3708">
                        <c:v>4327.1340804766869</c:v>
                      </c:pt>
                      <c:pt idx="3709">
                        <c:v>4310.2179961936517</c:v>
                      </c:pt>
                      <c:pt idx="3710">
                        <c:v>4296.6844418485234</c:v>
                      </c:pt>
                      <c:pt idx="3711">
                        <c:v>4306.8337798740667</c:v>
                      </c:pt>
                      <c:pt idx="3712">
                        <c:v>4283.1525416065824</c:v>
                      </c:pt>
                      <c:pt idx="3713">
                        <c:v>4225.6376333762419</c:v>
                      </c:pt>
                      <c:pt idx="3714">
                        <c:v>4178.2726572424453</c:v>
                      </c:pt>
                      <c:pt idx="3715">
                        <c:v>4198.5716469182235</c:v>
                      </c:pt>
                      <c:pt idx="3716">
                        <c:v>4171.50634765625</c:v>
                      </c:pt>
                      <c:pt idx="3717">
                        <c:v>4188.4220665574903</c:v>
                      </c:pt>
                      <c:pt idx="3718">
                        <c:v>4120.758307654437</c:v>
                      </c:pt>
                      <c:pt idx="3719">
                        <c:v>4178.2724270159788</c:v>
                      </c:pt>
                      <c:pt idx="3720">
                        <c:v>4215.48779296875</c:v>
                      </c:pt>
                      <c:pt idx="3721">
                        <c:v>4279.7685546875</c:v>
                      </c:pt>
                      <c:pt idx="3722">
                        <c:v>4303.4511424212051</c:v>
                      </c:pt>
                      <c:pt idx="3723">
                        <c:v>4364.3489192231827</c:v>
                      </c:pt>
                      <c:pt idx="3724">
                        <c:v>4381.26513671875</c:v>
                      </c:pt>
                      <c:pt idx="3725">
                        <c:v>4618.0906901573871</c:v>
                      </c:pt>
                      <c:pt idx="3726">
                        <c:v>4645.15625</c:v>
                      </c:pt>
                      <c:pt idx="3727">
                        <c:v>4699.28759765625</c:v>
                      </c:pt>
                      <c:pt idx="3728">
                        <c:v>4716.2039036315746</c:v>
                      </c:pt>
                      <c:pt idx="3729">
                        <c:v>4712.8202829732891</c:v>
                      </c:pt>
                      <c:pt idx="3730">
                        <c:v>4736.50341796875</c:v>
                      </c:pt>
                      <c:pt idx="3731">
                        <c:v>4743.2694340144362</c:v>
                      </c:pt>
                      <c:pt idx="3732">
                        <c:v>4743.2690938649775</c:v>
                      </c:pt>
                      <c:pt idx="3733">
                        <c:v>4709.4370061786376</c:v>
                      </c:pt>
                      <c:pt idx="3734">
                        <c:v>4655.3055369101839</c:v>
                      </c:pt>
                      <c:pt idx="3735">
                        <c:v>4678.9887421573967</c:v>
                      </c:pt>
                      <c:pt idx="3736">
                        <c:v>4712.8202783587221</c:v>
                      </c:pt>
                      <c:pt idx="3737">
                        <c:v>4766.9521484375</c:v>
                      </c:pt>
                      <c:pt idx="3738">
                        <c:v>4794.017578125</c:v>
                      </c:pt>
                      <c:pt idx="3739">
                        <c:v>4824.4666947505339</c:v>
                      </c:pt>
                      <c:pt idx="3740">
                        <c:v>4865.0658236260733</c:v>
                      </c:pt>
                      <c:pt idx="3741">
                        <c:v>4861.6821343663887</c:v>
                      </c:pt>
                      <c:pt idx="3742">
                        <c:v>4865.0652651150785</c:v>
                      </c:pt>
                      <c:pt idx="3743">
                        <c:v>4851.5321923431366</c:v>
                      </c:pt>
                      <c:pt idx="3744">
                        <c:v>4854.9163021157383</c:v>
                      </c:pt>
                      <c:pt idx="3745">
                        <c:v>4851.5328147079481</c:v>
                      </c:pt>
                      <c:pt idx="3746">
                        <c:v>4932.7299465926917</c:v>
                      </c:pt>
                      <c:pt idx="3747">
                        <c:v>5000.3944029700706</c:v>
                      </c:pt>
                      <c:pt idx="3748">
                        <c:v>4959.79443359375</c:v>
                      </c:pt>
                      <c:pt idx="3749">
                        <c:v>4976.71178457731</c:v>
                      </c:pt>
                      <c:pt idx="3750">
                        <c:v>4966.561157514634</c:v>
                      </c:pt>
                      <c:pt idx="3751">
                        <c:v>4895.514816830022</c:v>
                      </c:pt>
                      <c:pt idx="3752">
                        <c:v>4834.6164085746013</c:v>
                      </c:pt>
                      <c:pt idx="3753">
                        <c:v>4773.7184484617492</c:v>
                      </c:pt>
                      <c:pt idx="3754">
                        <c:v>4739.8862635066926</c:v>
                      </c:pt>
                      <c:pt idx="3755">
                        <c:v>4665.455198708597</c:v>
                      </c:pt>
                      <c:pt idx="3756">
                        <c:v>4641.7734039156567</c:v>
                      </c:pt>
                      <c:pt idx="3757">
                        <c:v>4574.1089750796846</c:v>
                      </c:pt>
                      <c:pt idx="3758">
                        <c:v>4547.0429004952757</c:v>
                      </c:pt>
                      <c:pt idx="3759">
                        <c:v>4580.8751660093703</c:v>
                      </c:pt>
                      <c:pt idx="3760">
                        <c:v>4523.3602008648904</c:v>
                      </c:pt>
                      <c:pt idx="3761">
                        <c:v>4438.7810431413836</c:v>
                      </c:pt>
                      <c:pt idx="3762">
                        <c:v>4503.0604891589146</c:v>
                      </c:pt>
                      <c:pt idx="3763">
                        <c:v>4262.8531899172722</c:v>
                      </c:pt>
                      <c:pt idx="3764">
                        <c:v>4239.1701756329821</c:v>
                      </c:pt>
                      <c:pt idx="3765">
                        <c:v>4208.7210587934851</c:v>
                      </c:pt>
                      <c:pt idx="3766">
                        <c:v>4215.4873035262463</c:v>
                      </c:pt>
                      <c:pt idx="3767">
                        <c:v>4093.6913325926539</c:v>
                      </c:pt>
                      <c:pt idx="3768">
                        <c:v>4073.3920245418221</c:v>
                      </c:pt>
                      <c:pt idx="3769">
                        <c:v>4147.8229417280581</c:v>
                      </c:pt>
                      <c:pt idx="3770">
                        <c:v>4242.552734375</c:v>
                      </c:pt>
                      <c:pt idx="3771">
                        <c:v>4344.0497704192549</c:v>
                      </c:pt>
                      <c:pt idx="3772">
                        <c:v>4377.88232421875</c:v>
                      </c:pt>
                      <c:pt idx="3773">
                        <c:v>4367.7322892092652</c:v>
                      </c:pt>
                      <c:pt idx="3774">
                        <c:v>4421.8645162497914</c:v>
                      </c:pt>
                      <c:pt idx="3775">
                        <c:v>4448.9300542073606</c:v>
                      </c:pt>
                      <c:pt idx="3776">
                        <c:v>4513.2109035888152</c:v>
                      </c:pt>
                      <c:pt idx="3777">
                        <c:v>4530.1266906830397</c:v>
                      </c:pt>
                      <c:pt idx="3778">
                        <c:v>4601.1740451241276</c:v>
                      </c:pt>
                      <c:pt idx="3779">
                        <c:v>4584.2583640918056</c:v>
                      </c:pt>
                      <c:pt idx="3780">
                        <c:v>4543.6599890191719</c:v>
                      </c:pt>
                      <c:pt idx="3781">
                        <c:v>4442.1630630195923</c:v>
                      </c:pt>
                      <c:pt idx="3782">
                        <c:v>4327.1337209687281</c:v>
                      </c:pt>
                      <c:pt idx="3783">
                        <c:v>4344.0499563896119</c:v>
                      </c:pt>
                      <c:pt idx="3784">
                        <c:v>4394.79833984375</c:v>
                      </c:pt>
                      <c:pt idx="3785">
                        <c:v>4432.014142355566</c:v>
                      </c:pt>
                      <c:pt idx="3786">
                        <c:v>4276.3859401693371</c:v>
                      </c:pt>
                      <c:pt idx="3787">
                        <c:v>4164.7399362468004</c:v>
                      </c:pt>
                      <c:pt idx="3788">
                        <c:v>4130.9081098463093</c:v>
                      </c:pt>
                      <c:pt idx="3789">
                        <c:v>4090.3088098165372</c:v>
                      </c:pt>
                      <c:pt idx="3790">
                        <c:v>4174.8890922030714</c:v>
                      </c:pt>
                      <c:pt idx="3791">
                        <c:v>4191.8046917401016</c:v>
                      </c:pt>
                      <c:pt idx="3792">
                        <c:v>4181.655895914163</c:v>
                      </c:pt>
                      <c:pt idx="3793">
                        <c:v>4212.1051115580149</c:v>
                      </c:pt>
                      <c:pt idx="3794">
                        <c:v>4225.6372118385734</c:v>
                      </c:pt>
                      <c:pt idx="3795">
                        <c:v>4276.384765625</c:v>
                      </c:pt>
                      <c:pt idx="3796">
                        <c:v>4306.8344433100019</c:v>
                      </c:pt>
                      <c:pt idx="3797">
                        <c:v>4279.7688381230546</c:v>
                      </c:pt>
                      <c:pt idx="3798">
                        <c:v>4164.7395807060684</c:v>
                      </c:pt>
                      <c:pt idx="3799">
                        <c:v>4083.54168756736</c:v>
                      </c:pt>
                      <c:pt idx="3800">
                        <c:v>4137.6733641437568</c:v>
                      </c:pt>
                      <c:pt idx="3801">
                        <c:v>4090.308616004254</c:v>
                      </c:pt>
                      <c:pt idx="3802">
                        <c:v>4086.9254279257189</c:v>
                      </c:pt>
                      <c:pt idx="3803">
                        <c:v>4046.3264007196481</c:v>
                      </c:pt>
                      <c:pt idx="3804">
                        <c:v>4002.3453765605059</c:v>
                      </c:pt>
                      <c:pt idx="3805">
                        <c:v>3924.5310207807138</c:v>
                      </c:pt>
                      <c:pt idx="3806">
                        <c:v>3951.5968882381999</c:v>
                      </c:pt>
                      <c:pt idx="3807">
                        <c:v>3856.867078301736</c:v>
                      </c:pt>
                      <c:pt idx="3808">
                        <c:v>3789.202438299998</c:v>
                      </c:pt>
                      <c:pt idx="3809">
                        <c:v>3802.735621328402</c:v>
                      </c:pt>
                      <c:pt idx="3810">
                        <c:v>3755.3703320026948</c:v>
                      </c:pt>
                      <c:pt idx="3811">
                        <c:v>3789.201665035745</c:v>
                      </c:pt>
                      <c:pt idx="3812">
                        <c:v>3971.896354881173</c:v>
                      </c:pt>
                      <c:pt idx="3813">
                        <c:v>4015.8781942034288</c:v>
                      </c:pt>
                      <c:pt idx="3814">
                        <c:v>4039.560375824391</c:v>
                      </c:pt>
                      <c:pt idx="3815">
                        <c:v>4070.008720068216</c:v>
                      </c:pt>
                      <c:pt idx="3816">
                        <c:v>4124.1413795360932</c:v>
                      </c:pt>
                      <c:pt idx="3817">
                        <c:v>4066.6260899531271</c:v>
                      </c:pt>
                      <c:pt idx="3818">
                        <c:v>4113.9911425057244</c:v>
                      </c:pt>
                      <c:pt idx="3819">
                        <c:v>4113.9913259599434</c:v>
                      </c:pt>
                      <c:pt idx="3820">
                        <c:v>3958.3639962495549</c:v>
                      </c:pt>
                      <c:pt idx="3821">
                        <c:v>3968.513135568016</c:v>
                      </c:pt>
                      <c:pt idx="3822">
                        <c:v>4059.859619140625</c:v>
                      </c:pt>
                      <c:pt idx="3823">
                        <c:v>4083.5427387035402</c:v>
                      </c:pt>
                      <c:pt idx="3824">
                        <c:v>4073.3923431421499</c:v>
                      </c:pt>
                      <c:pt idx="3825">
                        <c:v>4147.82373046875</c:v>
                      </c:pt>
                      <c:pt idx="3826">
                        <c:v>4097.075886019039</c:v>
                      </c:pt>
                      <c:pt idx="3827">
                        <c:v>4147.82373046875</c:v>
                      </c:pt>
                      <c:pt idx="3828">
                        <c:v>4127.5244140625</c:v>
                      </c:pt>
                      <c:pt idx="3829">
                        <c:v>4178.272432293631</c:v>
                      </c:pt>
                      <c:pt idx="3830">
                        <c:v>4201.9553714541817</c:v>
                      </c:pt>
                      <c:pt idx="3831">
                        <c:v>4259.4697265625</c:v>
                      </c:pt>
                      <c:pt idx="3832">
                        <c:v>4303.45068359375</c:v>
                      </c:pt>
                      <c:pt idx="3833">
                        <c:v>4388.0315071913383</c:v>
                      </c:pt>
                      <c:pt idx="3834">
                        <c:v>4411.71435546875</c:v>
                      </c:pt>
                      <c:pt idx="3835">
                        <c:v>4425.2464349433922</c:v>
                      </c:pt>
                      <c:pt idx="3836">
                        <c:v>4438.7804644459229</c:v>
                      </c:pt>
                      <c:pt idx="3837">
                        <c:v>4377.8820283643354</c:v>
                      </c:pt>
                      <c:pt idx="3838">
                        <c:v>4428.6301075201909</c:v>
                      </c:pt>
                      <c:pt idx="3839">
                        <c:v>4421.863925642112</c:v>
                      </c:pt>
                      <c:pt idx="3840">
                        <c:v>4475.99560546875</c:v>
                      </c:pt>
                      <c:pt idx="3841">
                        <c:v>4472.6123267236371</c:v>
                      </c:pt>
                      <c:pt idx="3842">
                        <c:v>4415.0975882726734</c:v>
                      </c:pt>
                      <c:pt idx="3843">
                        <c:v>4462.4636835881474</c:v>
                      </c:pt>
                      <c:pt idx="3844">
                        <c:v>4415.0972582527966</c:v>
                      </c:pt>
                      <c:pt idx="3845">
                        <c:v>4357.5820098704953</c:v>
                      </c:pt>
                      <c:pt idx="3846">
                        <c:v>4279.7690751738382</c:v>
                      </c:pt>
                      <c:pt idx="3847">
                        <c:v>4310.2175726567793</c:v>
                      </c:pt>
                      <c:pt idx="3848">
                        <c:v>4394.7987607511886</c:v>
                      </c:pt>
                      <c:pt idx="3849">
                        <c:v>4489.5282522421803</c:v>
                      </c:pt>
                      <c:pt idx="3850">
                        <c:v>4574.1090079228261</c:v>
                      </c:pt>
                      <c:pt idx="3851">
                        <c:v>4682.3716864194712</c:v>
                      </c:pt>
                      <c:pt idx="3852">
                        <c:v>4641.7728172270954</c:v>
                      </c:pt>
                      <c:pt idx="3853">
                        <c:v>4648.5394485595853</c:v>
                      </c:pt>
                      <c:pt idx="3854">
                        <c:v>4719.587333758509</c:v>
                      </c:pt>
                      <c:pt idx="3855">
                        <c:v>4607.9406552510682</c:v>
                      </c:pt>
                      <c:pt idx="3856">
                        <c:v>4966.56201171875</c:v>
                      </c:pt>
                      <c:pt idx="3857">
                        <c:v>5142.4887573205406</c:v>
                      </c:pt>
                      <c:pt idx="3858">
                        <c:v>5074.8248673271764</c:v>
                      </c:pt>
                      <c:pt idx="3859">
                        <c:v>5074.8246711895117</c:v>
                      </c:pt>
                      <c:pt idx="3860">
                        <c:v>4997.010309582206</c:v>
                      </c:pt>
                      <c:pt idx="3861">
                        <c:v>4922.5800153211858</c:v>
                      </c:pt>
                      <c:pt idx="3862">
                        <c:v>4983.478346784862</c:v>
                      </c:pt>
                      <c:pt idx="3863">
                        <c:v>4990.2448280580074</c:v>
                      </c:pt>
                      <c:pt idx="3864">
                        <c:v>5037.609346607479</c:v>
                      </c:pt>
                      <c:pt idx="3865">
                        <c:v>5037.6090145267181</c:v>
                      </c:pt>
                      <c:pt idx="3866">
                        <c:v>5007.1609644108466</c:v>
                      </c:pt>
                      <c:pt idx="3867">
                        <c:v>5037.6096397837882</c:v>
                      </c:pt>
                      <c:pt idx="3868">
                        <c:v>5040.992906907526</c:v>
                      </c:pt>
                      <c:pt idx="3869">
                        <c:v>5044.37548828125</c:v>
                      </c:pt>
                      <c:pt idx="3870">
                        <c:v>5061.2925096499566</c:v>
                      </c:pt>
                      <c:pt idx="3871">
                        <c:v>5047.7587596304284</c:v>
                      </c:pt>
                      <c:pt idx="3872">
                        <c:v>5098.5072615496974</c:v>
                      </c:pt>
                      <c:pt idx="3873">
                        <c:v>5169.5547266542371</c:v>
                      </c:pt>
                      <c:pt idx="3874">
                        <c:v>5260.9017875977006</c:v>
                      </c:pt>
                      <c:pt idx="3875">
                        <c:v>5294.7350442613661</c:v>
                      </c:pt>
                      <c:pt idx="3876">
                        <c:v>5267.6679534745772</c:v>
                      </c:pt>
                      <c:pt idx="3877">
                        <c:v>5189.8543277290728</c:v>
                      </c:pt>
                      <c:pt idx="3878">
                        <c:v>5271.0515953481399</c:v>
                      </c:pt>
                      <c:pt idx="3879">
                        <c:v>5365.7805890595864</c:v>
                      </c:pt>
                      <c:pt idx="3880">
                        <c:v>5662.8041096016323</c:v>
                      </c:pt>
                      <c:pt idx="3881">
                        <c:v>5658.8512913838431</c:v>
                      </c:pt>
                      <c:pt idx="3882">
                        <c:v>5690.4657727121185</c:v>
                      </c:pt>
                      <c:pt idx="3883">
                        <c:v>5686.514270487487</c:v>
                      </c:pt>
                      <c:pt idx="3884">
                        <c:v>5706.27197265625</c:v>
                      </c:pt>
                      <c:pt idx="3885">
                        <c:v>5726.0313811939313</c:v>
                      </c:pt>
                      <c:pt idx="3886">
                        <c:v>5670.7074495641118</c:v>
                      </c:pt>
                      <c:pt idx="3887">
                        <c:v>5492.8801833883108</c:v>
                      </c:pt>
                      <c:pt idx="3888">
                        <c:v>5512.6380873739809</c:v>
                      </c:pt>
                      <c:pt idx="3889">
                        <c:v>5473.1208842522556</c:v>
                      </c:pt>
                      <c:pt idx="3890">
                        <c:v>5449.4113935911701</c:v>
                      </c:pt>
                      <c:pt idx="3891">
                        <c:v>5311.1013595484228</c:v>
                      </c:pt>
                      <c:pt idx="3892">
                        <c:v>5398.0391734499572</c:v>
                      </c:pt>
                      <c:pt idx="3893">
                        <c:v>5453.3641398251402</c:v>
                      </c:pt>
                      <c:pt idx="3894">
                        <c:v>5366.4248156944359</c:v>
                      </c:pt>
                      <c:pt idx="3895">
                        <c:v>5354.5696751577934</c:v>
                      </c:pt>
                      <c:pt idx="3896">
                        <c:v>5283.4389793471864</c:v>
                      </c:pt>
                      <c:pt idx="3897">
                        <c:v>5287.391179243109</c:v>
                      </c:pt>
                      <c:pt idx="3898">
                        <c:v>5338.7622708295694</c:v>
                      </c:pt>
                      <c:pt idx="3899">
                        <c:v>5184.6463381741951</c:v>
                      </c:pt>
                      <c:pt idx="3900">
                        <c:v>5208.3565716495486</c:v>
                      </c:pt>
                      <c:pt idx="3901">
                        <c:v>5200.4526908862344</c:v>
                      </c:pt>
                      <c:pt idx="3902">
                        <c:v>5188.5972229451236</c:v>
                      </c:pt>
                      <c:pt idx="3903">
                        <c:v>5066.0947910497243</c:v>
                      </c:pt>
                      <c:pt idx="3904">
                        <c:v>5168.8392547029835</c:v>
                      </c:pt>
                      <c:pt idx="3905">
                        <c:v>5232.06640625</c:v>
                      </c:pt>
                      <c:pt idx="3906">
                        <c:v>5330.8587304331222</c:v>
                      </c:pt>
                      <c:pt idx="3907">
                        <c:v>5243.9221584232782</c:v>
                      </c:pt>
                      <c:pt idx="3908">
                        <c:v>5247.8741059920267</c:v>
                      </c:pt>
                      <c:pt idx="3909">
                        <c:v>5208.3568401900466</c:v>
                      </c:pt>
                      <c:pt idx="3910">
                        <c:v>5141.177734375</c:v>
                      </c:pt>
                      <c:pt idx="3911">
                        <c:v>5113.5154169324805</c:v>
                      </c:pt>
                      <c:pt idx="3912">
                        <c:v>5137.225664185291</c:v>
                      </c:pt>
                      <c:pt idx="3913">
                        <c:v>5050.2876671797321</c:v>
                      </c:pt>
                      <c:pt idx="3914">
                        <c:v>5046.3359375</c:v>
                      </c:pt>
                      <c:pt idx="3915">
                        <c:v>5073.9987119705647</c:v>
                      </c:pt>
                      <c:pt idx="3916">
                        <c:v>5073.9987119705647</c:v>
                      </c:pt>
                      <c:pt idx="3917">
                        <c:v>5077.9498607039186</c:v>
                      </c:pt>
                      <c:pt idx="3918">
                        <c:v>5133.2737686209903</c:v>
                      </c:pt>
                      <c:pt idx="3919">
                        <c:v>5180.6942829518393</c:v>
                      </c:pt>
                      <c:pt idx="3920">
                        <c:v>5125.3704610586656</c:v>
                      </c:pt>
                      <c:pt idx="3921">
                        <c:v>5066.0959112529326</c:v>
                      </c:pt>
                      <c:pt idx="3922">
                        <c:v>4900.1226788016393</c:v>
                      </c:pt>
                      <c:pt idx="3923">
                        <c:v>4880.36474609375</c:v>
                      </c:pt>
                      <c:pt idx="3924">
                        <c:v>4915.9295400248311</c:v>
                      </c:pt>
                      <c:pt idx="3925">
                        <c:v>4825.040669734628</c:v>
                      </c:pt>
                      <c:pt idx="3926">
                        <c:v>4670.9235712632189</c:v>
                      </c:pt>
                      <c:pt idx="3927">
                        <c:v>4651.1649926277678</c:v>
                      </c:pt>
                      <c:pt idx="3928">
                        <c:v>4659.0685321843457</c:v>
                      </c:pt>
                      <c:pt idx="3929">
                        <c:v>4611.6481708945921</c:v>
                      </c:pt>
                      <c:pt idx="3930">
                        <c:v>4663.0200817825216</c:v>
                      </c:pt>
                      <c:pt idx="3931">
                        <c:v>4730.1990583174329</c:v>
                      </c:pt>
                      <c:pt idx="3932">
                        <c:v>4781.5711891497613</c:v>
                      </c:pt>
                      <c:pt idx="3933">
                        <c:v>4746.0067934189219</c:v>
                      </c:pt>
                      <c:pt idx="3934">
                        <c:v>4797.3774466124223</c:v>
                      </c:pt>
                      <c:pt idx="3935">
                        <c:v>4789.4751613558756</c:v>
                      </c:pt>
                      <c:pt idx="3936">
                        <c:v>4710.4417404991309</c:v>
                      </c:pt>
                      <c:pt idx="3937">
                        <c:v>4706.4896565666741</c:v>
                      </c:pt>
                      <c:pt idx="3938">
                        <c:v>4686.7306618875791</c:v>
                      </c:pt>
                      <c:pt idx="3939">
                        <c:v>4611.6481214347477</c:v>
                      </c:pt>
                      <c:pt idx="3940">
                        <c:v>4611.6484364417111</c:v>
                      </c:pt>
                      <c:pt idx="3941">
                        <c:v>4548.4204692318071</c:v>
                      </c:pt>
                      <c:pt idx="3942">
                        <c:v>4576.0829845911367</c:v>
                      </c:pt>
                      <c:pt idx="3943">
                        <c:v>4516.8073063379907</c:v>
                      </c:pt>
                      <c:pt idx="3944">
                        <c:v>4544.4683680378084</c:v>
                      </c:pt>
                      <c:pt idx="3945">
                        <c:v>4603.7446442563414</c:v>
                      </c:pt>
                      <c:pt idx="3946">
                        <c:v>4603.7446933439433</c:v>
                      </c:pt>
                      <c:pt idx="3947">
                        <c:v>4603.7442511386516</c:v>
                      </c:pt>
                      <c:pt idx="3948">
                        <c:v>4651.1656383540076</c:v>
                      </c:pt>
                      <c:pt idx="3949">
                        <c:v>4821.0883242155569</c:v>
                      </c:pt>
                      <c:pt idx="3950">
                        <c:v>4781.572377493485</c:v>
                      </c:pt>
                      <c:pt idx="3951">
                        <c:v>4817.1368914449031</c:v>
                      </c:pt>
                      <c:pt idx="3952">
                        <c:v>4809.2323110893058</c:v>
                      </c:pt>
                      <c:pt idx="3953">
                        <c:v>4742.0547670657006</c:v>
                      </c:pt>
                      <c:pt idx="3954">
                        <c:v>4674.8758200328884</c:v>
                      </c:pt>
                      <c:pt idx="3955">
                        <c:v>4651.1655006175852</c:v>
                      </c:pt>
                      <c:pt idx="3956">
                        <c:v>4572.1304379641961</c:v>
                      </c:pt>
                      <c:pt idx="3957">
                        <c:v>4473.3383956927082</c:v>
                      </c:pt>
                      <c:pt idx="3958">
                        <c:v>4441.7243421505154</c:v>
                      </c:pt>
                      <c:pt idx="3959">
                        <c:v>4469.3861839201136</c:v>
                      </c:pt>
                      <c:pt idx="3960">
                        <c:v>4504.9517824644136</c:v>
                      </c:pt>
                      <c:pt idx="3961">
                        <c:v>4568.1789752976711</c:v>
                      </c:pt>
                      <c:pt idx="3962">
                        <c:v>4615.599609375</c:v>
                      </c:pt>
                      <c:pt idx="3963">
                        <c:v>4663.0194161886066</c:v>
                      </c:pt>
                      <c:pt idx="3964">
                        <c:v>4702.5374391636142</c:v>
                      </c:pt>
                      <c:pt idx="3965">
                        <c:v>4678.827656570621</c:v>
                      </c:pt>
                      <c:pt idx="3966">
                        <c:v>4635.3587990265223</c:v>
                      </c:pt>
                      <c:pt idx="3967">
                        <c:v>4706.489241569604</c:v>
                      </c:pt>
                      <c:pt idx="3968">
                        <c:v>4576.0825170092248</c:v>
                      </c:pt>
                      <c:pt idx="3969">
                        <c:v>4939.6398747921921</c:v>
                      </c:pt>
                      <c:pt idx="3970">
                        <c:v>4876.4130848286868</c:v>
                      </c:pt>
                      <c:pt idx="3971">
                        <c:v>4860.6057971107584</c:v>
                      </c:pt>
                      <c:pt idx="3972">
                        <c:v>4848.7500533403436</c:v>
                      </c:pt>
                      <c:pt idx="3973">
                        <c:v>4789.4759909472623</c:v>
                      </c:pt>
                      <c:pt idx="3974">
                        <c:v>4722.2954114195591</c:v>
                      </c:pt>
                      <c:pt idx="3975">
                        <c:v>4587.9381181438894</c:v>
                      </c:pt>
                      <c:pt idx="3976">
                        <c:v>4465.4345549682103</c:v>
                      </c:pt>
                      <c:pt idx="3977">
                        <c:v>4425.9172681331311</c:v>
                      </c:pt>
                      <c:pt idx="3978">
                        <c:v>4370.5938807761386</c:v>
                      </c:pt>
                      <c:pt idx="3979">
                        <c:v>4418.0132359353638</c:v>
                      </c:pt>
                      <c:pt idx="3980">
                        <c:v>4418.0137764604824</c:v>
                      </c:pt>
                      <c:pt idx="3981">
                        <c:v>4410.1109054745093</c:v>
                      </c:pt>
                      <c:pt idx="3982">
                        <c:v>4465.4341973941901</c:v>
                      </c:pt>
                      <c:pt idx="3983">
                        <c:v>4331.0757851320959</c:v>
                      </c:pt>
                      <c:pt idx="3984">
                        <c:v>4350.8349609375</c:v>
                      </c:pt>
                      <c:pt idx="3985">
                        <c:v>4319.2215880523081</c:v>
                      </c:pt>
                      <c:pt idx="3986">
                        <c:v>4295.5113578175533</c:v>
                      </c:pt>
                      <c:pt idx="3987">
                        <c:v>4263.8974749496083</c:v>
                      </c:pt>
                      <c:pt idx="3988">
                        <c:v>4370.5935457726064</c:v>
                      </c:pt>
                      <c:pt idx="3989">
                        <c:v>4327.1235782533413</c:v>
                      </c:pt>
                      <c:pt idx="3990">
                        <c:v>4255.9948106246766</c:v>
                      </c:pt>
                      <c:pt idx="3991">
                        <c:v>4200.670587783281</c:v>
                      </c:pt>
                      <c:pt idx="3992">
                        <c:v>4153.249665876886</c:v>
                      </c:pt>
                      <c:pt idx="3993">
                        <c:v>4129.538905788173</c:v>
                      </c:pt>
                      <c:pt idx="3994">
                        <c:v>4145.3468595271806</c:v>
                      </c:pt>
                      <c:pt idx="3995">
                        <c:v>4129.5387166307146</c:v>
                      </c:pt>
                      <c:pt idx="3996">
                        <c:v>4093.973519364034</c:v>
                      </c:pt>
                      <c:pt idx="3997">
                        <c:v>4109.7807527273098</c:v>
                      </c:pt>
                      <c:pt idx="3998">
                        <c:v>4062.3597859094948</c:v>
                      </c:pt>
                      <c:pt idx="3999">
                        <c:v>3995.1806545670838</c:v>
                      </c:pt>
                      <c:pt idx="4000">
                        <c:v>3949.7367286912722</c:v>
                      </c:pt>
                      <c:pt idx="4001">
                        <c:v>3886.5094933785699</c:v>
                      </c:pt>
                      <c:pt idx="4002">
                        <c:v>3868.7264068853988</c:v>
                      </c:pt>
                      <c:pt idx="4003">
                        <c:v>3967.518798828125</c:v>
                      </c:pt>
                      <c:pt idx="4004">
                        <c:v>4022.843416594802</c:v>
                      </c:pt>
                      <c:pt idx="4005">
                        <c:v>4014.9387467686902</c:v>
                      </c:pt>
                      <c:pt idx="4006">
                        <c:v>4030.7462021602728</c:v>
                      </c:pt>
                      <c:pt idx="4007">
                        <c:v>4034.6979958001439</c:v>
                      </c:pt>
                      <c:pt idx="4008">
                        <c:v>4259.9460211839614</c:v>
                      </c:pt>
                      <c:pt idx="4009">
                        <c:v>4255.9936054836917</c:v>
                      </c:pt>
                      <c:pt idx="4010">
                        <c:v>4370.59375</c:v>
                      </c:pt>
                      <c:pt idx="4011">
                        <c:v>4414.0622998432436</c:v>
                      </c:pt>
                      <c:pt idx="4012">
                        <c:v>4311.3177735582776</c:v>
                      </c:pt>
                      <c:pt idx="4013">
                        <c:v>4224.3806593511754</c:v>
                      </c:pt>
                      <c:pt idx="4014">
                        <c:v>4248.0902448894567</c:v>
                      </c:pt>
                      <c:pt idx="4015">
                        <c:v>4169.0556677034019</c:v>
                      </c:pt>
                      <c:pt idx="4016">
                        <c:v>4149.2974686762354</c:v>
                      </c:pt>
                      <c:pt idx="4017">
                        <c:v>4090.0217256022288</c:v>
                      </c:pt>
                      <c:pt idx="4018">
                        <c:v>4093.973535846485</c:v>
                      </c:pt>
                      <c:pt idx="4019">
                        <c:v>4038.650013353425</c:v>
                      </c:pt>
                      <c:pt idx="4020">
                        <c:v>3880.5814423141119</c:v>
                      </c:pt>
                      <c:pt idx="4021">
                        <c:v>3937.8805894830198</c:v>
                      </c:pt>
                      <c:pt idx="4022">
                        <c:v>3870.7024690873768</c:v>
                      </c:pt>
                      <c:pt idx="4023">
                        <c:v>3864.7748027709999</c:v>
                      </c:pt>
                      <c:pt idx="4024">
                        <c:v>3896.3880628459042</c:v>
                      </c:pt>
                      <c:pt idx="4025">
                        <c:v>3922.0739813586001</c:v>
                      </c:pt>
                      <c:pt idx="4026">
                        <c:v>3854.8951508418941</c:v>
                      </c:pt>
                      <c:pt idx="4027">
                        <c:v>3888.484375</c:v>
                      </c:pt>
                      <c:pt idx="4028">
                        <c:v>4050.5050566719342</c:v>
                      </c:pt>
                      <c:pt idx="4029">
                        <c:v>4003.084289788846</c:v>
                      </c:pt>
                      <c:pt idx="4030">
                        <c:v>4082.1189611887912</c:v>
                      </c:pt>
                      <c:pt idx="4031">
                        <c:v>4145.3459425736173</c:v>
                      </c:pt>
                      <c:pt idx="4032">
                        <c:v>4034.697521587887</c:v>
                      </c:pt>
                      <c:pt idx="4033">
                        <c:v>3951.7111260557422</c:v>
                      </c:pt>
                      <c:pt idx="4034">
                        <c:v>3935.905452029247</c:v>
                      </c:pt>
                      <c:pt idx="4035">
                        <c:v>3846.9916017192932</c:v>
                      </c:pt>
                      <c:pt idx="4036">
                        <c:v>3852.9193209347991</c:v>
                      </c:pt>
                      <c:pt idx="4037">
                        <c:v>3896.3883499134322</c:v>
                      </c:pt>
                      <c:pt idx="4038">
                        <c:v>3886.5087663642948</c:v>
                      </c:pt>
                      <c:pt idx="4039">
                        <c:v>3943.8088934215598</c:v>
                      </c:pt>
                      <c:pt idx="4040">
                        <c:v>3951.7122519408358</c:v>
                      </c:pt>
                      <c:pt idx="4041">
                        <c:v>3910.2189463089189</c:v>
                      </c:pt>
                      <c:pt idx="4042">
                        <c:v>3951.7120219823191</c:v>
                      </c:pt>
                      <c:pt idx="4043">
                        <c:v>3979.3742452756578</c:v>
                      </c:pt>
                      <c:pt idx="4044">
                        <c:v>4054.457008955113</c:v>
                      </c:pt>
                      <c:pt idx="4045">
                        <c:v>4034.6978645460458</c:v>
                      </c:pt>
                      <c:pt idx="4046">
                        <c:v>4240.1871864217792</c:v>
                      </c:pt>
                      <c:pt idx="4047">
                        <c:v>4232.2842007957079</c:v>
                      </c:pt>
                      <c:pt idx="4048">
                        <c:v>4192.7659866063796</c:v>
                      </c:pt>
                      <c:pt idx="4049">
                        <c:v>4050.5050957542462</c:v>
                      </c:pt>
                      <c:pt idx="4050">
                        <c:v>3975.4225932314289</c:v>
                      </c:pt>
                      <c:pt idx="4051">
                        <c:v>3931.953785859831</c:v>
                      </c:pt>
                      <c:pt idx="4052">
                        <c:v>3884.532620211266</c:v>
                      </c:pt>
                      <c:pt idx="4053">
                        <c:v>3777.8366759161609</c:v>
                      </c:pt>
                      <c:pt idx="4054">
                        <c:v>3787.7151061257109</c:v>
                      </c:pt>
                      <c:pt idx="4055">
                        <c:v>3714.6092569236312</c:v>
                      </c:pt>
                      <c:pt idx="4056">
                        <c:v>3681.019739710167</c:v>
                      </c:pt>
                      <c:pt idx="4057">
                        <c:v>3633.598656656613</c:v>
                      </c:pt>
                      <c:pt idx="4058">
                        <c:v>3629.6474782789451</c:v>
                      </c:pt>
                      <c:pt idx="4059">
                        <c:v>3564.444343514856</c:v>
                      </c:pt>
                      <c:pt idx="4060">
                        <c:v>3528.8787839289339</c:v>
                      </c:pt>
                      <c:pt idx="4061">
                        <c:v>3481.4581723154211</c:v>
                      </c:pt>
                      <c:pt idx="4062">
                        <c:v>3475.530903295592</c:v>
                      </c:pt>
                      <c:pt idx="4063">
                        <c:v>3505.1688444452461</c:v>
                      </c:pt>
                      <c:pt idx="4064">
                        <c:v>3509.120422827787</c:v>
                      </c:pt>
                      <c:pt idx="4065">
                        <c:v>3497.2645358339669</c:v>
                      </c:pt>
                      <c:pt idx="4066">
                        <c:v>3511.0958350291121</c:v>
                      </c:pt>
                      <c:pt idx="4067">
                        <c:v>3515.0479137708908</c:v>
                      </c:pt>
                      <c:pt idx="4068">
                        <c:v>3517.0232221055471</c:v>
                      </c:pt>
                      <c:pt idx="4069">
                        <c:v>3507.1442151257902</c:v>
                      </c:pt>
                      <c:pt idx="4070">
                        <c:v>3396.4963537701901</c:v>
                      </c:pt>
                      <c:pt idx="4071">
                        <c:v>3305.6073484468589</c:v>
                      </c:pt>
                      <c:pt idx="4072">
                        <c:v>3230.5246738110818</c:v>
                      </c:pt>
                      <c:pt idx="4073">
                        <c:v>3185.0800860947811</c:v>
                      </c:pt>
                      <c:pt idx="4074">
                        <c:v>3187.05597164856</c:v>
                      </c:pt>
                      <c:pt idx="4075">
                        <c:v>3191.0072990252279</c:v>
                      </c:pt>
                      <c:pt idx="4076">
                        <c:v>3194.9590297878331</c:v>
                      </c:pt>
                      <c:pt idx="4077">
                        <c:v>3066.528706025395</c:v>
                      </c:pt>
                      <c:pt idx="4078">
                        <c:v>3139.63515594722</c:v>
                      </c:pt>
                      <c:pt idx="4079">
                        <c:v>3034.9146963938429</c:v>
                      </c:pt>
                      <c:pt idx="4080">
                        <c:v>3074.4320264302241</c:v>
                      </c:pt>
                      <c:pt idx="4081">
                        <c:v>3242.3794479436292</c:v>
                      </c:pt>
                      <c:pt idx="4082">
                        <c:v>3299.6794843751941</c:v>
                      </c:pt>
                      <c:pt idx="4083">
                        <c:v>3256.2109369469431</c:v>
                      </c:pt>
                      <c:pt idx="4084">
                        <c:v>3287.824272555592</c:v>
                      </c:pt>
                      <c:pt idx="4085">
                        <c:v>3416.255117124771</c:v>
                      </c:pt>
                      <c:pt idx="4086">
                        <c:v>3467.6275843470039</c:v>
                      </c:pt>
                      <c:pt idx="4087">
                        <c:v>3572.3481013752139</c:v>
                      </c:pt>
                      <c:pt idx="4088">
                        <c:v>3437.989564688628</c:v>
                      </c:pt>
                      <c:pt idx="4089">
                        <c:v>3297.7040656649692</c:v>
                      </c:pt>
                      <c:pt idx="4090">
                        <c:v>3370.8108466028721</c:v>
                      </c:pt>
                      <c:pt idx="4091">
                        <c:v>3469.6030567078942</c:v>
                      </c:pt>
                      <c:pt idx="4092">
                        <c:v>3447.869008573849</c:v>
                      </c:pt>
                      <c:pt idx="4093">
                        <c:v>3337.2211891538668</c:v>
                      </c:pt>
                      <c:pt idx="4094">
                        <c:v>3080.3596267414468</c:v>
                      </c:pt>
                      <c:pt idx="4095">
                        <c:v>3023.059929023831</c:v>
                      </c:pt>
                      <c:pt idx="4096">
                        <c:v>3066.5285077824528</c:v>
                      </c:pt>
                      <c:pt idx="4097">
                        <c:v>3293.752008466</c:v>
                      </c:pt>
                      <c:pt idx="4098">
                        <c:v>3455.7722690700271</c:v>
                      </c:pt>
                      <c:pt idx="4099">
                        <c:v>3349.076171875</c:v>
                      </c:pt>
                      <c:pt idx="4100">
                        <c:v>3416.25498449933</c:v>
                      </c:pt>
                      <c:pt idx="4101">
                        <c:v>3283.8727664635499</c:v>
                      </c:pt>
                      <c:pt idx="4102">
                        <c:v>3291.7759894278388</c:v>
                      </c:pt>
                      <c:pt idx="4103">
                        <c:v>3309.5590436396001</c:v>
                      </c:pt>
                      <c:pt idx="4104">
                        <c:v>3228.5486824623672</c:v>
                      </c:pt>
                      <c:pt idx="4105">
                        <c:v>3256.21058808418</c:v>
                      </c:pt>
                      <c:pt idx="4106">
                        <c:v>3382.66552734375</c:v>
                      </c:pt>
                      <c:pt idx="4107">
                        <c:v>3507.144617358816</c:v>
                      </c:pt>
                      <c:pt idx="4108">
                        <c:v>3503.192575593353</c:v>
                      </c:pt>
                      <c:pt idx="4109">
                        <c:v>3580.2508427496209</c:v>
                      </c:pt>
                      <c:pt idx="4110">
                        <c:v>3627.671550701933</c:v>
                      </c:pt>
                      <c:pt idx="4111">
                        <c:v>3675.09228515625</c:v>
                      </c:pt>
                      <c:pt idx="4112">
                        <c:v>3734.367766249884</c:v>
                      </c:pt>
                      <c:pt idx="4113">
                        <c:v>3684.971377043375</c:v>
                      </c:pt>
                      <c:pt idx="4114">
                        <c:v>3564.4446454953768</c:v>
                      </c:pt>
                      <c:pt idx="4115">
                        <c:v>3568.395738472077</c:v>
                      </c:pt>
                      <c:pt idx="4116">
                        <c:v>3513.071893189257</c:v>
                      </c:pt>
                      <c:pt idx="4117">
                        <c:v>3540.7338118168068</c:v>
                      </c:pt>
                      <c:pt idx="4118">
                        <c:v>3473.5545553045299</c:v>
                      </c:pt>
                      <c:pt idx="4119">
                        <c:v>3487.3857421875</c:v>
                      </c:pt>
                      <c:pt idx="4120">
                        <c:v>3564.4444460331551</c:v>
                      </c:pt>
                      <c:pt idx="4121">
                        <c:v>3554.5652268759268</c:v>
                      </c:pt>
                      <c:pt idx="4122">
                        <c:v>3517.0238304086552</c:v>
                      </c:pt>
                      <c:pt idx="4123">
                        <c:v>3487.385828476788</c:v>
                      </c:pt>
                      <c:pt idx="4124">
                        <c:v>3517.0239190735729</c:v>
                      </c:pt>
                      <c:pt idx="4125">
                        <c:v>3422.1828809893668</c:v>
                      </c:pt>
                      <c:pt idx="4126">
                        <c:v>3477.507294888519</c:v>
                      </c:pt>
                      <c:pt idx="4127">
                        <c:v>3386.6171750707858</c:v>
                      </c:pt>
                      <c:pt idx="4128">
                        <c:v>3299.6801101942319</c:v>
                      </c:pt>
                      <c:pt idx="4129">
                        <c:v>3289.8004345743502</c:v>
                      </c:pt>
                      <c:pt idx="4130">
                        <c:v>3224.596959543012</c:v>
                      </c:pt>
                      <c:pt idx="4131">
                        <c:v>3216.6942526637972</c:v>
                      </c:pt>
                      <c:pt idx="4132">
                        <c:v>3191.007329351828</c:v>
                      </c:pt>
                      <c:pt idx="4133">
                        <c:v>3268.065673828125</c:v>
                      </c:pt>
                      <c:pt idx="4134">
                        <c:v>3331.2932897871101</c:v>
                      </c:pt>
                      <c:pt idx="4135">
                        <c:v>3351.0514902887871</c:v>
                      </c:pt>
                      <c:pt idx="4136">
                        <c:v>3463.2819634930611</c:v>
                      </c:pt>
                      <c:pt idx="4137">
                        <c:v>3568.4168148403191</c:v>
                      </c:pt>
                      <c:pt idx="4138">
                        <c:v>3582.8479386464542</c:v>
                      </c:pt>
                      <c:pt idx="4139">
                        <c:v>3547.80224609375</c:v>
                      </c:pt>
                      <c:pt idx="4140">
                        <c:v>3720.9668536228301</c:v>
                      </c:pt>
                      <c:pt idx="4141">
                        <c:v>3807.5486825113271</c:v>
                      </c:pt>
                      <c:pt idx="4142">
                        <c:v>3875.577516207788</c:v>
                      </c:pt>
                      <c:pt idx="4143">
                        <c:v>3799.3022787744571</c:v>
                      </c:pt>
                      <c:pt idx="4144">
                        <c:v>3753.9498064719728</c:v>
                      </c:pt>
                      <c:pt idx="4145">
                        <c:v>3782.8114882352611</c:v>
                      </c:pt>
                      <c:pt idx="4146">
                        <c:v>3735.3969167987311</c:v>
                      </c:pt>
                      <c:pt idx="4147">
                        <c:v>3671.4905610041751</c:v>
                      </c:pt>
                      <c:pt idx="4148">
                        <c:v>3665.306251452037</c:v>
                      </c:pt>
                      <c:pt idx="4149">
                        <c:v>3578.7247030269591</c:v>
                      </c:pt>
                      <c:pt idx="4150">
                        <c:v>3739.519880725431</c:v>
                      </c:pt>
                      <c:pt idx="4151">
                        <c:v>3710.6589271320859</c:v>
                      </c:pt>
                      <c:pt idx="4152">
                        <c:v>3628.2000930253521</c:v>
                      </c:pt>
                      <c:pt idx="4153">
                        <c:v>3516.8798673483798</c:v>
                      </c:pt>
                      <c:pt idx="4154">
                        <c:v>3553.9867565771669</c:v>
                      </c:pt>
                      <c:pt idx="4155">
                        <c:v>3488.0196838560591</c:v>
                      </c:pt>
                      <c:pt idx="4156">
                        <c:v>3570.4781890692188</c:v>
                      </c:pt>
                      <c:pt idx="4157">
                        <c:v>3560.1715426787632</c:v>
                      </c:pt>
                      <c:pt idx="4158">
                        <c:v>3500.3882667310431</c:v>
                      </c:pt>
                      <c:pt idx="4159">
                        <c:v>3525.1261552804131</c:v>
                      </c:pt>
                      <c:pt idx="4160">
                        <c:v>3523.0646017952572</c:v>
                      </c:pt>
                      <c:pt idx="4161">
                        <c:v>3490.0811869131699</c:v>
                      </c:pt>
                      <c:pt idx="4162">
                        <c:v>3516.879766818357</c:v>
                      </c:pt>
                      <c:pt idx="4163">
                        <c:v>3483.8960940159</c:v>
                      </c:pt>
                      <c:pt idx="4164">
                        <c:v>3467.4047940833948</c:v>
                      </c:pt>
                      <c:pt idx="4165">
                        <c:v>3434.421045614472</c:v>
                      </c:pt>
                      <c:pt idx="4166">
                        <c:v>3450.9124991146582</c:v>
                      </c:pt>
                      <c:pt idx="4167">
                        <c:v>3457.097559953369</c:v>
                      </c:pt>
                      <c:pt idx="4168">
                        <c:v>3523.0645551475982</c:v>
                      </c:pt>
                      <c:pt idx="4169">
                        <c:v>3463.2813447238309</c:v>
                      </c:pt>
                      <c:pt idx="4170">
                        <c:v>3430.2978163829162</c:v>
                      </c:pt>
                      <c:pt idx="4171">
                        <c:v>3568.417236328125</c:v>
                      </c:pt>
                      <c:pt idx="4172">
                        <c:v>3619.953874609449</c:v>
                      </c:pt>
                      <c:pt idx="4173">
                        <c:v>3566.355302465653</c:v>
                      </c:pt>
                      <c:pt idx="4174">
                        <c:v>3424.114225798357</c:v>
                      </c:pt>
                      <c:pt idx="4175">
                        <c:v>3318.9780103391372</c:v>
                      </c:pt>
                      <c:pt idx="4176">
                        <c:v>3263.3181770065821</c:v>
                      </c:pt>
                      <c:pt idx="4177">
                        <c:v>3250.9494488602281</c:v>
                      </c:pt>
                      <c:pt idx="4178">
                        <c:v>3182.920753899647</c:v>
                      </c:pt>
                      <c:pt idx="4179">
                        <c:v>3213.8425442290891</c:v>
                      </c:pt>
                      <c:pt idx="4180">
                        <c:v>3281.871532862323</c:v>
                      </c:pt>
                      <c:pt idx="4181">
                        <c:v>3246.82682367095</c:v>
                      </c:pt>
                      <c:pt idx="4182">
                        <c:v>3257.1336910756932</c:v>
                      </c:pt>
                      <c:pt idx="4183">
                        <c:v>3630.2619475980632</c:v>
                      </c:pt>
                      <c:pt idx="4184">
                        <c:v>3582.8472322877979</c:v>
                      </c:pt>
                      <c:pt idx="4185">
                        <c:v>3483.896271098939</c:v>
                      </c:pt>
                      <c:pt idx="4186">
                        <c:v>3318.9782255072182</c:v>
                      </c:pt>
                      <c:pt idx="4187">
                        <c:v>3438.5440457690788</c:v>
                      </c:pt>
                      <c:pt idx="4188">
                        <c:v>3459.1591796875</c:v>
                      </c:pt>
                      <c:pt idx="4189">
                        <c:v>3562.232552937</c:v>
                      </c:pt>
                      <c:pt idx="4190">
                        <c:v>3572.5402862203509</c:v>
                      </c:pt>
                      <c:pt idx="4191">
                        <c:v>3533.372156351033</c:v>
                      </c:pt>
                      <c:pt idx="4192">
                        <c:v>3380.8228328928399</c:v>
                      </c:pt>
                      <c:pt idx="4193">
                        <c:v>3387.0067217801661</c:v>
                      </c:pt>
                      <c:pt idx="4194">
                        <c:v>3438.5436379876001</c:v>
                      </c:pt>
                      <c:pt idx="4195">
                        <c:v>3490.0807798845681</c:v>
                      </c:pt>
                      <c:pt idx="4196">
                        <c:v>3512.7572629442511</c:v>
                      </c:pt>
                      <c:pt idx="4197">
                        <c:v>3479.773455150977</c:v>
                      </c:pt>
                      <c:pt idx="4198">
                        <c:v>3457.0974001538239</c:v>
                      </c:pt>
                      <c:pt idx="4199">
                        <c:v>3448.850922081815</c:v>
                      </c:pt>
                      <c:pt idx="4200">
                        <c:v>3366.3920250008659</c:v>
                      </c:pt>
                      <c:pt idx="4201">
                        <c:v>3341.654790910989</c:v>
                      </c:pt>
                      <c:pt idx="4202">
                        <c:v>3380.8229672034572</c:v>
                      </c:pt>
                      <c:pt idx="4203">
                        <c:v>3401.4370432933611</c:v>
                      </c:pt>
                      <c:pt idx="4204">
                        <c:v>3411.745044675421</c:v>
                      </c:pt>
                      <c:pt idx="4205">
                        <c:v>3399.3762398727831</c:v>
                      </c:pt>
                      <c:pt idx="4206">
                        <c:v>3393.191705267041</c:v>
                      </c:pt>
                      <c:pt idx="4207">
                        <c:v>3446.7899579902719</c:v>
                      </c:pt>
                      <c:pt idx="4208">
                        <c:v>3558.109622347959</c:v>
                      </c:pt>
                      <c:pt idx="4209">
                        <c:v>3586.9699549587099</c:v>
                      </c:pt>
                      <c:pt idx="4210">
                        <c:v>3607.585059867266</c:v>
                      </c:pt>
                      <c:pt idx="4211">
                        <c:v>3525.1258973585468</c:v>
                      </c:pt>
                      <c:pt idx="4212">
                        <c:v>3523.0644210957821</c:v>
                      </c:pt>
                      <c:pt idx="4213">
                        <c:v>3576.663302359912</c:v>
                      </c:pt>
                      <c:pt idx="4214">
                        <c:v>3605.5238914082101</c:v>
                      </c:pt>
                      <c:pt idx="4215">
                        <c:v>3636.446201152376</c:v>
                      </c:pt>
                      <c:pt idx="4216">
                        <c:v>3640.5692560139701</c:v>
                      </c:pt>
                      <c:pt idx="4217">
                        <c:v>3634.3840975287808</c:v>
                      </c:pt>
                      <c:pt idx="4218">
                        <c:v>3609.6464704574369</c:v>
                      </c:pt>
                      <c:pt idx="4219">
                        <c:v>3821.9791249752261</c:v>
                      </c:pt>
                      <c:pt idx="4220">
                        <c:v>3756.011545325533</c:v>
                      </c:pt>
                      <c:pt idx="4221">
                        <c:v>3692.105353379005</c:v>
                      </c:pt>
                      <c:pt idx="4222">
                        <c:v>3640.5684059930982</c:v>
                      </c:pt>
                      <c:pt idx="4223">
                        <c:v>3677.6755060399778</c:v>
                      </c:pt>
                      <c:pt idx="4224">
                        <c:v>3811.6712600782921</c:v>
                      </c:pt>
                      <c:pt idx="4225">
                        <c:v>3801.3637700030549</c:v>
                      </c:pt>
                      <c:pt idx="4226">
                        <c:v>3890.0075216821078</c:v>
                      </c:pt>
                      <c:pt idx="4227">
                        <c:v>3953.9136434085049</c:v>
                      </c:pt>
                      <c:pt idx="4228">
                        <c:v>3925.0524234173699</c:v>
                      </c:pt>
                      <c:pt idx="4229">
                        <c:v>3945.6670783383779</c:v>
                      </c:pt>
                      <c:pt idx="4230">
                        <c:v>3966.282470703125</c:v>
                      </c:pt>
                      <c:pt idx="4231">
                        <c:v>3988.958532518247</c:v>
                      </c:pt>
                      <c:pt idx="4232">
                        <c:v>3951.851350855381</c:v>
                      </c:pt>
                      <c:pt idx="4233">
                        <c:v>4071.4173882178461</c:v>
                      </c:pt>
                      <c:pt idx="4234">
                        <c:v>4036.3724338906791</c:v>
                      </c:pt>
                      <c:pt idx="4235">
                        <c:v>4120.8924279341854</c:v>
                      </c:pt>
                      <c:pt idx="4236">
                        <c:v>4096.155430866027</c:v>
                      </c:pt>
                      <c:pt idx="4237">
                        <c:v>4021.942267979909</c:v>
                      </c:pt>
                      <c:pt idx="4238">
                        <c:v>4024.003776028931</c:v>
                      </c:pt>
                      <c:pt idx="4239">
                        <c:v>4104.4008939870992</c:v>
                      </c:pt>
                      <c:pt idx="4240">
                        <c:v>4001.32701493375</c:v>
                      </c:pt>
                      <c:pt idx="4241">
                        <c:v>4077.6020653410742</c:v>
                      </c:pt>
                      <c:pt idx="4242">
                        <c:v>4073.4786331295832</c:v>
                      </c:pt>
                      <c:pt idx="4243">
                        <c:v>4069.355617913594</c:v>
                      </c:pt>
                      <c:pt idx="4244">
                        <c:v>4079.6623976759629</c:v>
                      </c:pt>
                      <c:pt idx="4245">
                        <c:v>4015.7571280180032</c:v>
                      </c:pt>
                      <c:pt idx="4246">
                        <c:v>3976.5894597602241</c:v>
                      </c:pt>
                      <c:pt idx="4247">
                        <c:v>3929.1754048169182</c:v>
                      </c:pt>
                      <c:pt idx="4248">
                        <c:v>4102.3393863231749</c:v>
                      </c:pt>
                      <c:pt idx="4249">
                        <c:v>3991.0197815629772</c:v>
                      </c:pt>
                      <c:pt idx="4250">
                        <c:v>3883.8232811367429</c:v>
                      </c:pt>
                      <c:pt idx="4251">
                        <c:v>3867.3310056285131</c:v>
                      </c:pt>
                      <c:pt idx="4252">
                        <c:v>3819.9168743199539</c:v>
                      </c:pt>
                      <c:pt idx="4253">
                        <c:v>3898.2534857807691</c:v>
                      </c:pt>
                      <c:pt idx="4254">
                        <c:v>3836.409176047473</c:v>
                      </c:pt>
                      <c:pt idx="4255">
                        <c:v>3854.9626177774489</c:v>
                      </c:pt>
                      <c:pt idx="4256">
                        <c:v>3869.3927253709539</c:v>
                      </c:pt>
                      <c:pt idx="4257">
                        <c:v>3883.8229787400742</c:v>
                      </c:pt>
                      <c:pt idx="4258">
                        <c:v>3902.3759567632078</c:v>
                      </c:pt>
                      <c:pt idx="4259">
                        <c:v>3879.7004558914541</c:v>
                      </c:pt>
                      <c:pt idx="4260">
                        <c:v>3832.2865287022669</c:v>
                      </c:pt>
                      <c:pt idx="4261">
                        <c:v>3842.593770862878</c:v>
                      </c:pt>
                      <c:pt idx="4262">
                        <c:v>3842.593637789998</c:v>
                      </c:pt>
                      <c:pt idx="4263">
                        <c:v>3817.8563179040761</c:v>
                      </c:pt>
                      <c:pt idx="4264">
                        <c:v>3857.023859816532</c:v>
                      </c:pt>
                      <c:pt idx="4265">
                        <c:v>3848.7774408095252</c:v>
                      </c:pt>
                      <c:pt idx="4266">
                        <c:v>3887.9453415715438</c:v>
                      </c:pt>
                      <c:pt idx="4267">
                        <c:v>3949.790283203125</c:v>
                      </c:pt>
                      <c:pt idx="4268">
                        <c:v>4036.3724338906791</c:v>
                      </c:pt>
                      <c:pt idx="4269">
                        <c:v>4067.2945528929358</c:v>
                      </c:pt>
                      <c:pt idx="4270">
                        <c:v>4151.8146654626144</c:v>
                      </c:pt>
                      <c:pt idx="4271">
                        <c:v>4110.5862109292284</c:v>
                      </c:pt>
                      <c:pt idx="4272">
                        <c:v>4106.4628127891128</c:v>
                      </c:pt>
                      <c:pt idx="4273">
                        <c:v>4151.8155205268058</c:v>
                      </c:pt>
                      <c:pt idx="4274">
                        <c:v>4094.093505859375</c:v>
                      </c:pt>
                      <c:pt idx="4275">
                        <c:v>4106.4632407351719</c:v>
                      </c:pt>
                      <c:pt idx="4276">
                        <c:v>4108.5230374930125</c:v>
                      </c:pt>
                      <c:pt idx="4277">
                        <c:v>3725.0891114732181</c:v>
                      </c:pt>
                      <c:pt idx="4278">
                        <c:v>3710.65966796875</c:v>
                      </c:pt>
                      <c:pt idx="4279">
                        <c:v>3710.6596039838478</c:v>
                      </c:pt>
                      <c:pt idx="4280">
                        <c:v>3826.101806640625</c:v>
                      </c:pt>
                      <c:pt idx="4281">
                        <c:v>3842.5930415683301</c:v>
                      </c:pt>
                      <c:pt idx="4282">
                        <c:v>3650.8757120023961</c:v>
                      </c:pt>
                      <c:pt idx="4283">
                        <c:v>3681.7981275047991</c:v>
                      </c:pt>
                      <c:pt idx="4284">
                        <c:v>3622.0157285598871</c:v>
                      </c:pt>
                      <c:pt idx="4285">
                        <c:v>3545.7410686428061</c:v>
                      </c:pt>
                      <c:pt idx="4286">
                        <c:v>3556.0477688048568</c:v>
                      </c:pt>
                      <c:pt idx="4287">
                        <c:v>3582.8473672739619</c:v>
                      </c:pt>
                      <c:pt idx="4288">
                        <c:v>3547.802576667651</c:v>
                      </c:pt>
                      <c:pt idx="4289">
                        <c:v>3541.617542348441</c:v>
                      </c:pt>
                      <c:pt idx="4290">
                        <c:v>3553.986474609846</c:v>
                      </c:pt>
                      <c:pt idx="4291">
                        <c:v>3613.76953125</c:v>
                      </c:pt>
                      <c:pt idx="4292">
                        <c:v>3642.6303244695519</c:v>
                      </c:pt>
                      <c:pt idx="4293">
                        <c:v>3654.9988605677991</c:v>
                      </c:pt>
                      <c:pt idx="4294">
                        <c:v>3615.8310390620759</c:v>
                      </c:pt>
                      <c:pt idx="4295">
                        <c:v>3632.323096842706</c:v>
                      </c:pt>
                      <c:pt idx="4296">
                        <c:v>3659.1222835147619</c:v>
                      </c:pt>
                      <c:pt idx="4297">
                        <c:v>3708.5971829756741</c:v>
                      </c:pt>
                      <c:pt idx="4298">
                        <c:v>3922.9910135412401</c:v>
                      </c:pt>
                      <c:pt idx="4299">
                        <c:v>3955.974773583343</c:v>
                      </c:pt>
                      <c:pt idx="4300">
                        <c:v>3982.7743521107109</c:v>
                      </c:pt>
                      <c:pt idx="4301">
                        <c:v>3974.528180267228</c:v>
                      </c:pt>
                      <c:pt idx="4302">
                        <c:v>4011.634640247446</c:v>
                      </c:pt>
                      <c:pt idx="4303">
                        <c:v>4254.8885350789951</c:v>
                      </c:pt>
                      <c:pt idx="4304">
                        <c:v>4213.6588873479122</c:v>
                      </c:pt>
                      <c:pt idx="4305">
                        <c:v>4221.9054431198292</c:v>
                      </c:pt>
                      <c:pt idx="4306">
                        <c:v>4329.1026103104441</c:v>
                      </c:pt>
                      <c:pt idx="4307">
                        <c:v>4436.2980028707962</c:v>
                      </c:pt>
                      <c:pt idx="4308">
                        <c:v>4531.1267577547842</c:v>
                      </c:pt>
                      <c:pt idx="4309">
                        <c:v>4547.6179262728429</c:v>
                      </c:pt>
                      <c:pt idx="4310">
                        <c:v>4535.2503082509602</c:v>
                      </c:pt>
                      <c:pt idx="4311">
                        <c:v>4477.5285511960228</c:v>
                      </c:pt>
                      <c:pt idx="4312">
                        <c:v>4477.5294746540849</c:v>
                      </c:pt>
                      <c:pt idx="4313">
                        <c:v>4469.2826837658622</c:v>
                      </c:pt>
                      <c:pt idx="4314">
                        <c:v>4477.5290124959311</c:v>
                      </c:pt>
                      <c:pt idx="4315">
                        <c:v>4465.1604251652188</c:v>
                      </c:pt>
                      <c:pt idx="4316">
                        <c:v>4448.6683646184174</c:v>
                      </c:pt>
                      <c:pt idx="4317">
                        <c:v>4465.15966796875</c:v>
                      </c:pt>
                      <c:pt idx="4318">
                        <c:v>4456.9141699283346</c:v>
                      </c:pt>
                      <c:pt idx="4319">
                        <c:v>4572.3563196838622</c:v>
                      </c:pt>
                      <c:pt idx="4320">
                        <c:v>4617.7088835635795</c:v>
                      </c:pt>
                      <c:pt idx="4321">
                        <c:v>4654.8162017465929</c:v>
                      </c:pt>
                      <c:pt idx="4322">
                        <c:v>4667.1853641701764</c:v>
                      </c:pt>
                      <c:pt idx="4323">
                        <c:v>4762.0116868608948</c:v>
                      </c:pt>
                      <c:pt idx="4324">
                        <c:v>4836.2250922173216</c:v>
                      </c:pt>
                      <c:pt idx="4325">
                        <c:v>4700.1675679271366</c:v>
                      </c:pt>
                      <c:pt idx="4326">
                        <c:v>4658.9384765625</c:v>
                      </c:pt>
                      <c:pt idx="4327">
                        <c:v>4753.7657470672957</c:v>
                      </c:pt>
                      <c:pt idx="4328">
                        <c:v>4729.0296326903372</c:v>
                      </c:pt>
                      <c:pt idx="4329">
                        <c:v>4683.6760745508373</c:v>
                      </c:pt>
                      <c:pt idx="4330">
                        <c:v>4700.1687611878751</c:v>
                      </c:pt>
                      <c:pt idx="4331">
                        <c:v>4667.1848556743435</c:v>
                      </c:pt>
                      <c:pt idx="4332">
                        <c:v>4580.6018860020686</c:v>
                      </c:pt>
                      <c:pt idx="4333">
                        <c:v>4592.9708292367859</c:v>
                      </c:pt>
                      <c:pt idx="4334">
                        <c:v>4539.3727889236479</c:v>
                      </c:pt>
                      <c:pt idx="4335">
                        <c:v>4543.4957729020234</c:v>
                      </c:pt>
                      <c:pt idx="4336">
                        <c:v>4671.30712890625</c:v>
                      </c:pt>
                      <c:pt idx="4337">
                        <c:v>4712.5368140293713</c:v>
                      </c:pt>
                      <c:pt idx="4338">
                        <c:v>4646.5688357138233</c:v>
                      </c:pt>
                      <c:pt idx="4339">
                        <c:v>4572.3567400608217</c:v>
                      </c:pt>
                      <c:pt idx="4340">
                        <c:v>4630.078405142991</c:v>
                      </c:pt>
                      <c:pt idx="4341">
                        <c:v>4642.4466771136031</c:v>
                      </c:pt>
                      <c:pt idx="4342">
                        <c:v>4605.3406787496133</c:v>
                      </c:pt>
                      <c:pt idx="4343">
                        <c:v>4555.8651732175476</c:v>
                      </c:pt>
                      <c:pt idx="4344">
                        <c:v>4605.3406353964747</c:v>
                      </c:pt>
                      <c:pt idx="4345">
                        <c:v>4621.8313453416886</c:v>
                      </c:pt>
                      <c:pt idx="4346">
                        <c:v>4448.6680452917872</c:v>
                      </c:pt>
                      <c:pt idx="4347">
                        <c:v>4559.9872732803406</c:v>
                      </c:pt>
                      <c:pt idx="4348">
                        <c:v>4683.67626953125</c:v>
                      </c:pt>
                      <c:pt idx="4349">
                        <c:v>4799.1179246366992</c:v>
                      </c:pt>
                      <c:pt idx="4350">
                        <c:v>4794.9953742406178</c:v>
                      </c:pt>
                      <c:pt idx="4351">
                        <c:v>4803.2415976959519</c:v>
                      </c:pt>
                      <c:pt idx="4352">
                        <c:v>4819.7342518385467</c:v>
                      </c:pt>
                      <c:pt idx="4353">
                        <c:v>4807.3647200107353</c:v>
                      </c:pt>
                      <c:pt idx="4354">
                        <c:v>4778.5043341752298</c:v>
                      </c:pt>
                      <c:pt idx="4355">
                        <c:v>4696.0457757959011</c:v>
                      </c:pt>
                      <c:pt idx="4356">
                        <c:v>4712.5365846635823</c:v>
                      </c:pt>
                      <c:pt idx="4357">
                        <c:v>4630.0775029963743</c:v>
                      </c:pt>
                      <c:pt idx="4358">
                        <c:v>4535.2504096479506</c:v>
                      </c:pt>
                      <c:pt idx="4359">
                        <c:v>4547.6180931410636</c:v>
                      </c:pt>
                      <c:pt idx="4360">
                        <c:v>4555.864755436608</c:v>
                      </c:pt>
                      <c:pt idx="4361">
                        <c:v>4630.0789808273576</c:v>
                      </c:pt>
                      <c:pt idx="4362">
                        <c:v>4667.1849043085094</c:v>
                      </c:pt>
                      <c:pt idx="4363">
                        <c:v>4630.0785684203302</c:v>
                      </c:pt>
                      <c:pt idx="4364">
                        <c:v>4634.2004865610234</c:v>
                      </c:pt>
                      <c:pt idx="4365">
                        <c:v>4605.3396216616839</c:v>
                      </c:pt>
                      <c:pt idx="4366">
                        <c:v>4708.4130459795369</c:v>
                      </c:pt>
                      <c:pt idx="4367">
                        <c:v>4671.3082185042786</c:v>
                      </c:pt>
                      <c:pt idx="4368">
                        <c:v>4704.290456694358</c:v>
                      </c:pt>
                      <c:pt idx="4369">
                        <c:v>4770.25830078125</c:v>
                      </c:pt>
                      <c:pt idx="4370">
                        <c:v>4770.2588672733546</c:v>
                      </c:pt>
                      <c:pt idx="4371">
                        <c:v>4770.25830078125</c:v>
                      </c:pt>
                      <c:pt idx="4372">
                        <c:v>4832.1019482554902</c:v>
                      </c:pt>
                      <c:pt idx="4373">
                        <c:v>4836.2249635831022</c:v>
                      </c:pt>
                      <c:pt idx="4374">
                        <c:v>4836.2250346827032</c:v>
                      </c:pt>
                      <c:pt idx="4375">
                        <c:v>4836.2254349990253</c:v>
                      </c:pt>
                      <c:pt idx="4376">
                        <c:v>4642.4467178707382</c:v>
                      </c:pt>
                      <c:pt idx="4377">
                        <c:v>4634.2012831685724</c:v>
                      </c:pt>
                      <c:pt idx="4378">
                        <c:v>4605.33984375</c:v>
                      </c:pt>
                      <c:pt idx="4379">
                        <c:v>4564.1105203299558</c:v>
                      </c:pt>
                      <c:pt idx="4380">
                        <c:v>4564.1107083670113</c:v>
                      </c:pt>
                      <c:pt idx="4381">
                        <c:v>4607.6227618760777</c:v>
                      </c:pt>
                      <c:pt idx="4382">
                        <c:v>4737.4734777038821</c:v>
                      </c:pt>
                      <c:pt idx="4383">
                        <c:v>4750.0396538845753</c:v>
                      </c:pt>
                      <c:pt idx="4384">
                        <c:v>4720.7191562239832</c:v>
                      </c:pt>
                      <c:pt idx="4385">
                        <c:v>4699.7752115844132</c:v>
                      </c:pt>
                      <c:pt idx="4386">
                        <c:v>4745.8508439563129</c:v>
                      </c:pt>
                      <c:pt idx="4387">
                        <c:v>4745.8508677218333</c:v>
                      </c:pt>
                      <c:pt idx="4388">
                        <c:v>4766.79443359375</c:v>
                      </c:pt>
                      <c:pt idx="4389">
                        <c:v>4796.1162109375</c:v>
                      </c:pt>
                      <c:pt idx="4390">
                        <c:v>4833.8155467138922</c:v>
                      </c:pt>
                      <c:pt idx="4391">
                        <c:v>4821.2483801552307</c:v>
                      </c:pt>
                      <c:pt idx="4392">
                        <c:v>4817.0601020835829</c:v>
                      </c:pt>
                      <c:pt idx="4393">
                        <c:v>4754.2285521453741</c:v>
                      </c:pt>
                      <c:pt idx="4394">
                        <c:v>4699.77490234375</c:v>
                      </c:pt>
                      <c:pt idx="4395">
                        <c:v>4695.5862447852323</c:v>
                      </c:pt>
                      <c:pt idx="4396">
                        <c:v>4733.2847537677972</c:v>
                      </c:pt>
                      <c:pt idx="4397">
                        <c:v>4724.9073541345233</c:v>
                      </c:pt>
                      <c:pt idx="4398">
                        <c:v>4712.34130859375</c:v>
                      </c:pt>
                      <c:pt idx="4399">
                        <c:v>4712.3413321914668</c:v>
                      </c:pt>
                      <c:pt idx="4400">
                        <c:v>4791.92751363344</c:v>
                      </c:pt>
                      <c:pt idx="4401">
                        <c:v>4737.4729740191287</c:v>
                      </c:pt>
                      <c:pt idx="4402">
                        <c:v>4733.285089991803</c:v>
                      </c:pt>
                      <c:pt idx="4403">
                        <c:v>4691.3971209813253</c:v>
                      </c:pt>
                      <c:pt idx="4404">
                        <c:v>4674.6430954852849</c:v>
                      </c:pt>
                      <c:pt idx="4405">
                        <c:v>4666.2651610334933</c:v>
                      </c:pt>
                      <c:pt idx="4406">
                        <c:v>4683.0193923633233</c:v>
                      </c:pt>
                      <c:pt idx="4407">
                        <c:v>4691.3965438632376</c:v>
                      </c:pt>
                      <c:pt idx="4408">
                        <c:v>4741.6624426847766</c:v>
                      </c:pt>
                      <c:pt idx="4409">
                        <c:v>4959.4770423116979</c:v>
                      </c:pt>
                      <c:pt idx="4410">
                        <c:v>5110.271879707685</c:v>
                      </c:pt>
                      <c:pt idx="4411">
                        <c:v>5076.7622952759748</c:v>
                      </c:pt>
                      <c:pt idx="4412">
                        <c:v>5018.1198039803376</c:v>
                      </c:pt>
                      <c:pt idx="4413">
                        <c:v>4946.9111977033426</c:v>
                      </c:pt>
                      <c:pt idx="4414">
                        <c:v>4959.4768621975754</c:v>
                      </c:pt>
                      <c:pt idx="4415">
                        <c:v>4959.4774079854496</c:v>
                      </c:pt>
                      <c:pt idx="4416">
                        <c:v>4959.4777839796216</c:v>
                      </c:pt>
                      <c:pt idx="4417">
                        <c:v>4992.9866609332312</c:v>
                      </c:pt>
                      <c:pt idx="4418">
                        <c:v>5022.3081898219143</c:v>
                      </c:pt>
                      <c:pt idx="4419">
                        <c:v>5034.8740621771749</c:v>
                      </c:pt>
                      <c:pt idx="4420">
                        <c:v>5143.7816555856934</c:v>
                      </c:pt>
                      <c:pt idx="4421">
                        <c:v>5089.3278358151256</c:v>
                      </c:pt>
                      <c:pt idx="4422">
                        <c:v>5219.1797982823164</c:v>
                      </c:pt>
                      <c:pt idx="4423">
                        <c:v>5135.4037946074905</c:v>
                      </c:pt>
                      <c:pt idx="4424">
                        <c:v>5076.7619829191544</c:v>
                      </c:pt>
                      <c:pt idx="4425">
                        <c:v>5047.4412927199965</c:v>
                      </c:pt>
                      <c:pt idx="4426">
                        <c:v>5060.0078372690259</c:v>
                      </c:pt>
                      <c:pt idx="4427">
                        <c:v>5047.4411857858177</c:v>
                      </c:pt>
                      <c:pt idx="4428">
                        <c:v>5072.5728763659108</c:v>
                      </c:pt>
                      <c:pt idx="4429">
                        <c:v>5122.8387098183557</c:v>
                      </c:pt>
                      <c:pt idx="4430">
                        <c:v>5043.2516813372786</c:v>
                      </c:pt>
                      <c:pt idx="4431">
                        <c:v>5118.64990234375</c:v>
                      </c:pt>
                      <c:pt idx="4432">
                        <c:v>5214.9915698376344</c:v>
                      </c:pt>
                      <c:pt idx="4433">
                        <c:v>5198.2360841495174</c:v>
                      </c:pt>
                      <c:pt idx="4434">
                        <c:v>5114.4606894427834</c:v>
                      </c:pt>
                      <c:pt idx="4435">
                        <c:v>5085.13916015625</c:v>
                      </c:pt>
                      <c:pt idx="4436">
                        <c:v>5080.9511053587812</c:v>
                      </c:pt>
                      <c:pt idx="4437">
                        <c:v>5156.3491711786464</c:v>
                      </c:pt>
                      <c:pt idx="4438">
                        <c:v>5139.5927390812858</c:v>
                      </c:pt>
                      <c:pt idx="4439">
                        <c:v>5189.85791015625</c:v>
                      </c:pt>
                      <c:pt idx="4440">
                        <c:v>5223.3681766126729</c:v>
                      </c:pt>
                      <c:pt idx="4441">
                        <c:v>5240.1232883458906</c:v>
                      </c:pt>
                      <c:pt idx="4442">
                        <c:v>5277.8221106764486</c:v>
                      </c:pt>
                      <c:pt idx="4443">
                        <c:v>5277.8224688661494</c:v>
                      </c:pt>
                      <c:pt idx="4444">
                        <c:v>5273.633231841387</c:v>
                      </c:pt>
                      <c:pt idx="4445">
                        <c:v>5235.934478454933</c:v>
                      </c:pt>
                      <c:pt idx="4446">
                        <c:v>5252.6892224137391</c:v>
                      </c:pt>
                      <c:pt idx="4447">
                        <c:v>5420.23974609375</c:v>
                      </c:pt>
                      <c:pt idx="4448">
                        <c:v>5529.1473306442886</c:v>
                      </c:pt>
                      <c:pt idx="4449">
                        <c:v>5591.9788306680766</c:v>
                      </c:pt>
                      <c:pt idx="4450">
                        <c:v>5483.0703049503918</c:v>
                      </c:pt>
                      <c:pt idx="4451">
                        <c:v>5483.0700405662437</c:v>
                      </c:pt>
                      <c:pt idx="4452">
                        <c:v>5520.7699060818286</c:v>
                      </c:pt>
                      <c:pt idx="4453">
                        <c:v>5650.6207577114064</c:v>
                      </c:pt>
                      <c:pt idx="4454">
                        <c:v>5667.3759291099286</c:v>
                      </c:pt>
                      <c:pt idx="4455">
                        <c:v>5654.8099306053937</c:v>
                      </c:pt>
                      <c:pt idx="4456">
                        <c:v>5587.7899296375172</c:v>
                      </c:pt>
                      <c:pt idx="4457">
                        <c:v>5457.9382544923083</c:v>
                      </c:pt>
                      <c:pt idx="4458">
                        <c:v>5495.6363351017162</c:v>
                      </c:pt>
                      <c:pt idx="4459">
                        <c:v>5453.7486555121613</c:v>
                      </c:pt>
                      <c:pt idx="4460">
                        <c:v>5495.6367417757674</c:v>
                      </c:pt>
                      <c:pt idx="4461">
                        <c:v>5453.7493568183818</c:v>
                      </c:pt>
                      <c:pt idx="4462">
                        <c:v>5499.8255284910383</c:v>
                      </c:pt>
                      <c:pt idx="4463">
                        <c:v>5545.902099413026</c:v>
                      </c:pt>
                      <c:pt idx="4464">
                        <c:v>5524.9579070300624</c:v>
                      </c:pt>
                      <c:pt idx="4465">
                        <c:v>5445.3713537955864</c:v>
                      </c:pt>
                      <c:pt idx="4466">
                        <c:v>5298.7653145122022</c:v>
                      </c:pt>
                      <c:pt idx="4467">
                        <c:v>5357.408151521141</c:v>
                      </c:pt>
                      <c:pt idx="4468">
                        <c:v>5382.5405672560446</c:v>
                      </c:pt>
                      <c:pt idx="4469">
                        <c:v>5374.163622494435</c:v>
                      </c:pt>
                      <c:pt idx="4470">
                        <c:v>5365.785608425429</c:v>
                      </c:pt>
                      <c:pt idx="4471">
                        <c:v>5206.6133446512649</c:v>
                      </c:pt>
                      <c:pt idx="4472">
                        <c:v>5277.8218228442893</c:v>
                      </c:pt>
                      <c:pt idx="4473">
                        <c:v>5340.6534684477201</c:v>
                      </c:pt>
                      <c:pt idx="4474">
                        <c:v>5428.6175006005387</c:v>
                      </c:pt>
                      <c:pt idx="4475">
                        <c:v>5244.3123161673748</c:v>
                      </c:pt>
                      <c:pt idx="4476">
                        <c:v>5122.8389160768565</c:v>
                      </c:pt>
                      <c:pt idx="4477">
                        <c:v>5357.4077442307853</c:v>
                      </c:pt>
                      <c:pt idx="4478">
                        <c:v>5378.351428796138</c:v>
                      </c:pt>
                      <c:pt idx="4479">
                        <c:v>5407.6736970373804</c:v>
                      </c:pt>
                      <c:pt idx="4480">
                        <c:v>5328.0868799606906</c:v>
                      </c:pt>
                      <c:pt idx="4481">
                        <c:v>5248.501128817762</c:v>
                      </c:pt>
                      <c:pt idx="4482">
                        <c:v>5152.1597149031377</c:v>
                      </c:pt>
                      <c:pt idx="4483">
                        <c:v>5131.2162866162253</c:v>
                      </c:pt>
                      <c:pt idx="4484">
                        <c:v>5164.7259599295639</c:v>
                      </c:pt>
                      <c:pt idx="4485">
                        <c:v>5173.1031523506927</c:v>
                      </c:pt>
                      <c:pt idx="4486">
                        <c:v>5177.2924800421724</c:v>
                      </c:pt>
                      <c:pt idx="4487">
                        <c:v>5060.0075029383152</c:v>
                      </c:pt>
                      <c:pt idx="4488">
                        <c:v>5064.1959038074201</c:v>
                      </c:pt>
                      <c:pt idx="4489">
                        <c:v>4980.4205232812346</c:v>
                      </c:pt>
                      <c:pt idx="4490">
                        <c:v>4946.9104335679795</c:v>
                      </c:pt>
                      <c:pt idx="4491">
                        <c:v>4900.834556690982</c:v>
                      </c:pt>
                      <c:pt idx="4492">
                        <c:v>4988.7994965037888</c:v>
                      </c:pt>
                      <c:pt idx="4493">
                        <c:v>5013.9312417437131</c:v>
                      </c:pt>
                      <c:pt idx="4494">
                        <c:v>4988.798760671375</c:v>
                      </c:pt>
                      <c:pt idx="4495">
                        <c:v>4930.15576171875</c:v>
                      </c:pt>
                      <c:pt idx="4496">
                        <c:v>4917.5902495079354</c:v>
                      </c:pt>
                      <c:pt idx="4497">
                        <c:v>4825.4372532430352</c:v>
                      </c:pt>
                      <c:pt idx="4498">
                        <c:v>4808.6823484457891</c:v>
                      </c:pt>
                      <c:pt idx="4499">
                        <c:v>4817.0598779485872</c:v>
                      </c:pt>
                      <c:pt idx="4500">
                        <c:v>4796.1167244129938</c:v>
                      </c:pt>
                      <c:pt idx="4501">
                        <c:v>4875.7018544967277</c:v>
                      </c:pt>
                      <c:pt idx="4502">
                        <c:v>5030.6856098897997</c:v>
                      </c:pt>
                      <c:pt idx="4503">
                        <c:v>5039.063200194204</c:v>
                      </c:pt>
                      <c:pt idx="4504">
                        <c:v>4997.176606440662</c:v>
                      </c:pt>
                      <c:pt idx="4505">
                        <c:v>4938.533577322879</c:v>
                      </c:pt>
                      <c:pt idx="4506">
                        <c:v>4909.2120641477059</c:v>
                      </c:pt>
                      <c:pt idx="4507">
                        <c:v>4888.2681278459086</c:v>
                      </c:pt>
                      <c:pt idx="4508">
                        <c:v>4888.2684816210658</c:v>
                      </c:pt>
                      <c:pt idx="4509">
                        <c:v>4787.73825046197</c:v>
                      </c:pt>
                      <c:pt idx="4510">
                        <c:v>4754.2286685030595</c:v>
                      </c:pt>
                      <c:pt idx="4511">
                        <c:v>4712.3415114805466</c:v>
                      </c:pt>
                      <c:pt idx="4512">
                        <c:v>4691.3973700353372</c:v>
                      </c:pt>
                      <c:pt idx="4513">
                        <c:v>4683.0197261054018</c:v>
                      </c:pt>
                      <c:pt idx="4514">
                        <c:v>4846.3807671798531</c:v>
                      </c:pt>
                      <c:pt idx="4515">
                        <c:v>4925.9677750119154</c:v>
                      </c:pt>
                      <c:pt idx="4516">
                        <c:v>4858.9479375705478</c:v>
                      </c:pt>
                      <c:pt idx="4517">
                        <c:v>4808.6826838254046</c:v>
                      </c:pt>
                      <c:pt idx="4518">
                        <c:v>4812.8709790375488</c:v>
                      </c:pt>
                      <c:pt idx="4519">
                        <c:v>4829.625665981338</c:v>
                      </c:pt>
                      <c:pt idx="4520">
                        <c:v>4821.2485959761998</c:v>
                      </c:pt>
                      <c:pt idx="4521">
                        <c:v>4783.549893370443</c:v>
                      </c:pt>
                      <c:pt idx="4522">
                        <c:v>4758.4172336746751</c:v>
                      </c:pt>
                      <c:pt idx="4523">
                        <c:v>4745.8511391007914</c:v>
                      </c:pt>
                      <c:pt idx="4524">
                        <c:v>4779.361083238944</c:v>
                      </c:pt>
                      <c:pt idx="4525">
                        <c:v>4858.9480005349724</c:v>
                      </c:pt>
                      <c:pt idx="4526">
                        <c:v>4896.6455683347576</c:v>
                      </c:pt>
                      <c:pt idx="4527">
                        <c:v>5022.3089274531203</c:v>
                      </c:pt>
                      <c:pt idx="4528">
                        <c:v>5001.3646961477516</c:v>
                      </c:pt>
                      <c:pt idx="4529">
                        <c:v>5018.1194030831002</c:v>
                      </c:pt>
                      <c:pt idx="4530">
                        <c:v>5009.7423163775184</c:v>
                      </c:pt>
                      <c:pt idx="4531">
                        <c:v>4984.6093328962588</c:v>
                      </c:pt>
                      <c:pt idx="4532">
                        <c:v>4930.1557126859934</c:v>
                      </c:pt>
                      <c:pt idx="4533">
                        <c:v>4687.2081850050727</c:v>
                      </c:pt>
                      <c:pt idx="4534">
                        <c:v>4699.7758192262536</c:v>
                      </c:pt>
                      <c:pt idx="4535">
                        <c:v>4678.8308547617908</c:v>
                      </c:pt>
                      <c:pt idx="4536">
                        <c:v>4565.7352653702719</c:v>
                      </c:pt>
                      <c:pt idx="4537">
                        <c:v>4402.3735393998959</c:v>
                      </c:pt>
                      <c:pt idx="4538">
                        <c:v>4301.8432910445272</c:v>
                      </c:pt>
                      <c:pt idx="4539">
                        <c:v>4268.3338292284852</c:v>
                      </c:pt>
                      <c:pt idx="4540">
                        <c:v>4339.5423594781614</c:v>
                      </c:pt>
                      <c:pt idx="4541">
                        <c:v>4276.7111497009773</c:v>
                      </c:pt>
                      <c:pt idx="4542">
                        <c:v>4239.0128020343718</c:v>
                      </c:pt>
                      <c:pt idx="4543">
                        <c:v>4222.2568183518624</c:v>
                      </c:pt>
                      <c:pt idx="4544">
                        <c:v>4171.9927500974418</c:v>
                      </c:pt>
                      <c:pt idx="4545">
                        <c:v>4148.9539959675094</c:v>
                      </c:pt>
                      <c:pt idx="4546">
                        <c:v>4276.7116229755593</c:v>
                      </c:pt>
                      <c:pt idx="4547">
                        <c:v>4243.201142798448</c:v>
                      </c:pt>
                      <c:pt idx="4548">
                        <c:v>4276.7116711445296</c:v>
                      </c:pt>
                      <c:pt idx="4549">
                        <c:v>4414.9400044548056</c:v>
                      </c:pt>
                      <c:pt idx="4550">
                        <c:v>4553.1689413033064</c:v>
                      </c:pt>
                      <c:pt idx="4551">
                        <c:v>4578.3011709175098</c:v>
                      </c:pt>
                      <c:pt idx="4552">
                        <c:v>4515.4699675406227</c:v>
                      </c:pt>
                      <c:pt idx="4553">
                        <c:v>4486.1490110283321</c:v>
                      </c:pt>
                      <c:pt idx="4554">
                        <c:v>4448.4497593935803</c:v>
                      </c:pt>
                      <c:pt idx="4555">
                        <c:v>4419.1285869859312</c:v>
                      </c:pt>
                      <c:pt idx="4556">
                        <c:v>4389.8082948874944</c:v>
                      </c:pt>
                      <c:pt idx="4557">
                        <c:v>4310.2213192028566</c:v>
                      </c:pt>
                      <c:pt idx="4558">
                        <c:v>4306.0329356351886</c:v>
                      </c:pt>
                      <c:pt idx="4559">
                        <c:v>4310.2211388063843</c:v>
                      </c:pt>
                      <c:pt idx="4560">
                        <c:v>4293.466120875758</c:v>
                      </c:pt>
                      <c:pt idx="4561">
                        <c:v>4234.8238498554192</c:v>
                      </c:pt>
                      <c:pt idx="4562">
                        <c:v>4276.7105300572121</c:v>
                      </c:pt>
                      <c:pt idx="4563">
                        <c:v>4335.3540723660644</c:v>
                      </c:pt>
                      <c:pt idx="4564">
                        <c:v>4268.3338206463259</c:v>
                      </c:pt>
                      <c:pt idx="4565">
                        <c:v>4234.8238151675687</c:v>
                      </c:pt>
                      <c:pt idx="4566">
                        <c:v>4218.069026521599</c:v>
                      </c:pt>
                      <c:pt idx="4567">
                        <c:v>4247.390625</c:v>
                      </c:pt>
                      <c:pt idx="4568">
                        <c:v>4272.5221668939757</c:v>
                      </c:pt>
                      <c:pt idx="4569">
                        <c:v>4339.54296875</c:v>
                      </c:pt>
                      <c:pt idx="4570">
                        <c:v>4435.8835818389334</c:v>
                      </c:pt>
                      <c:pt idx="4571">
                        <c:v>4431.6943236945745</c:v>
                      </c:pt>
                      <c:pt idx="4572">
                        <c:v>4511.2813135940778</c:v>
                      </c:pt>
                      <c:pt idx="4573">
                        <c:v>4528.0358388738787</c:v>
                      </c:pt>
                      <c:pt idx="4574">
                        <c:v>4708.1525177635322</c:v>
                      </c:pt>
                      <c:pt idx="4575">
                        <c:v>4733.284876397036</c:v>
                      </c:pt>
                      <c:pt idx="4576">
                        <c:v>4590.8669694442124</c:v>
                      </c:pt>
                      <c:pt idx="4577">
                        <c:v>4519.6588698301039</c:v>
                      </c:pt>
                      <c:pt idx="4578">
                        <c:v>4569.9239827468518</c:v>
                      </c:pt>
                      <c:pt idx="4579">
                        <c:v>4528.0355498130184</c:v>
                      </c:pt>
                      <c:pt idx="4580">
                        <c:v>4515.4699675406227</c:v>
                      </c:pt>
                      <c:pt idx="4581">
                        <c:v>4486.1487009996372</c:v>
                      </c:pt>
                      <c:pt idx="4582">
                        <c:v>4456.82666015625</c:v>
                      </c:pt>
                      <c:pt idx="4583">
                        <c:v>4465.2050771360764</c:v>
                      </c:pt>
                      <c:pt idx="4584">
                        <c:v>4406.5626789194894</c:v>
                      </c:pt>
                      <c:pt idx="4585">
                        <c:v>4553.1687839731067</c:v>
                      </c:pt>
                      <c:pt idx="4586">
                        <c:v>4653.6983047674294</c:v>
                      </c:pt>
                      <c:pt idx="4587">
                        <c:v>4624.3777529465879</c:v>
                      </c:pt>
                      <c:pt idx="4588">
                        <c:v>4590.8668213080346</c:v>
                      </c:pt>
                      <c:pt idx="4589">
                        <c:v>4544.7911243851986</c:v>
                      </c:pt>
                      <c:pt idx="4590">
                        <c:v>4469.3935184459924</c:v>
                      </c:pt>
                      <c:pt idx="4591">
                        <c:v>4398.1841649806274</c:v>
                      </c:pt>
                      <c:pt idx="4592">
                        <c:v>4343.7305341518804</c:v>
                      </c:pt>
                      <c:pt idx="4593">
                        <c:v>4264.1450458855361</c:v>
                      </c:pt>
                      <c:pt idx="4594">
                        <c:v>4209.6903110273679</c:v>
                      </c:pt>
                      <c:pt idx="4595">
                        <c:v>4144.765897761542</c:v>
                      </c:pt>
                      <c:pt idx="4596">
                        <c:v>4226.446753134408</c:v>
                      </c:pt>
                      <c:pt idx="4597">
                        <c:v>4188.7478671411427</c:v>
                      </c:pt>
                      <c:pt idx="4598">
                        <c:v>4169.8987592103222</c:v>
                      </c:pt>
                      <c:pt idx="4599">
                        <c:v>4314.4099486558753</c:v>
                      </c:pt>
                      <c:pt idx="4600">
                        <c:v>4268.3343419762359</c:v>
                      </c:pt>
                      <c:pt idx="4601">
                        <c:v>4213.8802163857999</c:v>
                      </c:pt>
                      <c:pt idx="4602">
                        <c:v>4272.5221583033954</c:v>
                      </c:pt>
                      <c:pt idx="4603">
                        <c:v>4314.41064453125</c:v>
                      </c:pt>
                      <c:pt idx="4604">
                        <c:v>4385.6183063826202</c:v>
                      </c:pt>
                      <c:pt idx="4605">
                        <c:v>4285.0892436362255</c:v>
                      </c:pt>
                      <c:pt idx="4606">
                        <c:v>4213.8802549230704</c:v>
                      </c:pt>
                      <c:pt idx="4607">
                        <c:v>4029.5755379808402</c:v>
                      </c:pt>
                      <c:pt idx="4608">
                        <c:v>4035.858834308654</c:v>
                      </c:pt>
                      <c:pt idx="4609">
                        <c:v>4065.179544168639</c:v>
                      </c:pt>
                      <c:pt idx="4610">
                        <c:v>4071.462890625</c:v>
                      </c:pt>
                      <c:pt idx="4611">
                        <c:v>4065.17963139634</c:v>
                      </c:pt>
                      <c:pt idx="4612">
                        <c:v>4048.424560546875</c:v>
                      </c:pt>
                      <c:pt idx="4613">
                        <c:v>3977.21640065069</c:v>
                      </c:pt>
                      <c:pt idx="4614">
                        <c:v>3912.2900988375591</c:v>
                      </c:pt>
                      <c:pt idx="4615">
                        <c:v>3964.650027667843</c:v>
                      </c:pt>
                      <c:pt idx="4616">
                        <c:v>3857.836791027531</c:v>
                      </c:pt>
                      <c:pt idx="4617">
                        <c:v>3830.6098937017659</c:v>
                      </c:pt>
                      <c:pt idx="4618">
                        <c:v>3797.0998196362798</c:v>
                      </c:pt>
                      <c:pt idx="4619">
                        <c:v>3811.7602502988429</c:v>
                      </c:pt>
                      <c:pt idx="4620">
                        <c:v>3834.7983106745419</c:v>
                      </c:pt>
                      <c:pt idx="4621">
                        <c:v>3799.194288931863</c:v>
                      </c:pt>
                      <c:pt idx="4622">
                        <c:v>3771.96713833187</c:v>
                      </c:pt>
                      <c:pt idx="4623">
                        <c:v>3849.4592611182561</c:v>
                      </c:pt>
                      <c:pt idx="4624">
                        <c:v>3813.854823454627</c:v>
                      </c:pt>
                      <c:pt idx="4625">
                        <c:v>3780.3446617263248</c:v>
                      </c:pt>
                      <c:pt idx="4626">
                        <c:v>3767.7787300435989</c:v>
                      </c:pt>
                      <c:pt idx="4627">
                        <c:v>3778.2506427654539</c:v>
                      </c:pt>
                      <c:pt idx="4628">
                        <c:v>3713.3248400953162</c:v>
                      </c:pt>
                      <c:pt idx="4629">
                        <c:v>3774.061709145788</c:v>
                      </c:pt>
                      <c:pt idx="4630">
                        <c:v>3828.5152746598069</c:v>
                      </c:pt>
                      <c:pt idx="4631">
                        <c:v>3715.4187121503601</c:v>
                      </c:pt>
                      <c:pt idx="4632">
                        <c:v>3696.5697441407328</c:v>
                      </c:pt>
                      <c:pt idx="4633">
                        <c:v>3686.0976932151302</c:v>
                      </c:pt>
                      <c:pt idx="4634">
                        <c:v>3725.8912231170671</c:v>
                      </c:pt>
                      <c:pt idx="4635">
                        <c:v>3702.8530511032709</c:v>
                      </c:pt>
                      <c:pt idx="4636">
                        <c:v>3748.9290557065742</c:v>
                      </c:pt>
                      <c:pt idx="4637">
                        <c:v>3738.4572499817732</c:v>
                      </c:pt>
                      <c:pt idx="4638">
                        <c:v>3765.8271341115542</c:v>
                      </c:pt>
                      <c:pt idx="4639">
                        <c:v>3793.5958371010629</c:v>
                      </c:pt>
                      <c:pt idx="4640">
                        <c:v>3814.9559527179099</c:v>
                      </c:pt>
                      <c:pt idx="4641">
                        <c:v>3720.9703013214698</c:v>
                      </c:pt>
                      <c:pt idx="4642">
                        <c:v>3682.522250657119</c:v>
                      </c:pt>
                      <c:pt idx="4643">
                        <c:v>3659.0249343009509</c:v>
                      </c:pt>
                      <c:pt idx="4644">
                        <c:v>3748.7392326157119</c:v>
                      </c:pt>
                      <c:pt idx="4645">
                        <c:v>3840.5884471937729</c:v>
                      </c:pt>
                      <c:pt idx="4646">
                        <c:v>3851.2686128166179</c:v>
                      </c:pt>
                      <c:pt idx="4647">
                        <c:v>3844.8607448222092</c:v>
                      </c:pt>
                      <c:pt idx="4648">
                        <c:v>3857.676703994242</c:v>
                      </c:pt>
                      <c:pt idx="4649">
                        <c:v>3874.7646484375</c:v>
                      </c:pt>
                      <c:pt idx="4650">
                        <c:v>4043.51171875</c:v>
                      </c:pt>
                      <c:pt idx="4651">
                        <c:v>4077.6880455326</c:v>
                      </c:pt>
                      <c:pt idx="4652">
                        <c:v>4060.5995815307351</c:v>
                      </c:pt>
                      <c:pt idx="4653">
                        <c:v>4043.5116915156818</c:v>
                      </c:pt>
                      <c:pt idx="4654">
                        <c:v>4034.967303776888</c:v>
                      </c:pt>
                      <c:pt idx="4655">
                        <c:v>4013.607421875</c:v>
                      </c:pt>
                      <c:pt idx="4656">
                        <c:v>4214.3943519854238</c:v>
                      </c:pt>
                      <c:pt idx="4657">
                        <c:v>4250.7068588119728</c:v>
                      </c:pt>
                      <c:pt idx="4658">
                        <c:v>4319.0605338410096</c:v>
                      </c:pt>
                      <c:pt idx="4659">
                        <c:v>4141.7694994448493</c:v>
                      </c:pt>
                      <c:pt idx="4660">
                        <c:v>4137.4973618162749</c:v>
                      </c:pt>
                      <c:pt idx="4661">
                        <c:v>3883.3086316959061</c:v>
                      </c:pt>
                      <c:pt idx="4662">
                        <c:v>3834.1802072421601</c:v>
                      </c:pt>
                      <c:pt idx="4663">
                        <c:v>3868.357415788571</c:v>
                      </c:pt>
                      <c:pt idx="4664">
                        <c:v>3898.2609746948492</c:v>
                      </c:pt>
                      <c:pt idx="4665">
                        <c:v>3936.7103415584979</c:v>
                      </c:pt>
                      <c:pt idx="4666">
                        <c:v>3883.3089629737879</c:v>
                      </c:pt>
                      <c:pt idx="4667">
                        <c:v>3864.0849176704041</c:v>
                      </c:pt>
                      <c:pt idx="4668">
                        <c:v>3804.275695284618</c:v>
                      </c:pt>
                      <c:pt idx="4669">
                        <c:v>3797.867431640625</c:v>
                      </c:pt>
                      <c:pt idx="4670">
                        <c:v>3900.3973947029008</c:v>
                      </c:pt>
                      <c:pt idx="4671">
                        <c:v>4015.74365234375</c:v>
                      </c:pt>
                      <c:pt idx="4672">
                        <c:v>4054.1919281854321</c:v>
                      </c:pt>
                      <c:pt idx="4673">
                        <c:v>4043.5116463237041</c:v>
                      </c:pt>
                      <c:pt idx="4674">
                        <c:v>3949.526254002958</c:v>
                      </c:pt>
                      <c:pt idx="4675">
                        <c:v>3900.397244742911</c:v>
                      </c:pt>
                      <c:pt idx="4676">
                        <c:v>3859.8128743849529</c:v>
                      </c:pt>
                      <c:pt idx="4677">
                        <c:v>3868.3573273034799</c:v>
                      </c:pt>
                      <c:pt idx="4678">
                        <c:v>3930.302160441559</c:v>
                      </c:pt>
                      <c:pt idx="4679">
                        <c:v>3985.8392546799232</c:v>
                      </c:pt>
                      <c:pt idx="4680">
                        <c:v>3985.8387348723568</c:v>
                      </c:pt>
                      <c:pt idx="4681">
                        <c:v>3889.716698142423</c:v>
                      </c:pt>
                      <c:pt idx="4682">
                        <c:v>3746.6028436057281</c:v>
                      </c:pt>
                      <c:pt idx="4683">
                        <c:v>3770.0998120488098</c:v>
                      </c:pt>
                      <c:pt idx="4684">
                        <c:v>3740.1946858844672</c:v>
                      </c:pt>
                      <c:pt idx="4685">
                        <c:v>3688.9298540289619</c:v>
                      </c:pt>
                      <c:pt idx="4686">
                        <c:v>3605.6249121904989</c:v>
                      </c:pt>
                      <c:pt idx="4687">
                        <c:v>3518.0471165196282</c:v>
                      </c:pt>
                      <c:pt idx="4688">
                        <c:v>3449.694397963588</c:v>
                      </c:pt>
                      <c:pt idx="4689">
                        <c:v>3460.374335842916</c:v>
                      </c:pt>
                      <c:pt idx="4690">
                        <c:v>3426.198003902839</c:v>
                      </c:pt>
                      <c:pt idx="4691">
                        <c:v>3253.1795685614138</c:v>
                      </c:pt>
                      <c:pt idx="4692">
                        <c:v>3272.4031306822221</c:v>
                      </c:pt>
                      <c:pt idx="4693">
                        <c:v>3265.9949353410871</c:v>
                      </c:pt>
                      <c:pt idx="4694">
                        <c:v>3259.5874720527918</c:v>
                      </c:pt>
                      <c:pt idx="4695">
                        <c:v>3176.2822735384239</c:v>
                      </c:pt>
                      <c:pt idx="4696">
                        <c:v>3304.4441970630851</c:v>
                      </c:pt>
                      <c:pt idx="4697">
                        <c:v>3251.0433355634191</c:v>
                      </c:pt>
                      <c:pt idx="4698">
                        <c:v>3174.1459392336628</c:v>
                      </c:pt>
                      <c:pt idx="4699">
                        <c:v>3265.9955502685712</c:v>
                      </c:pt>
                      <c:pt idx="4700">
                        <c:v>3278.811592397904</c:v>
                      </c:pt>
                      <c:pt idx="4701">
                        <c:v>3293.7639205540709</c:v>
                      </c:pt>
                      <c:pt idx="4702">
                        <c:v>3283.083740234375</c:v>
                      </c:pt>
                      <c:pt idx="4703">
                        <c:v>3357.8450430059552</c:v>
                      </c:pt>
                      <c:pt idx="4704">
                        <c:v>3475.3262943498648</c:v>
                      </c:pt>
                      <c:pt idx="4705">
                        <c:v>3460.3740234375</c:v>
                      </c:pt>
                      <c:pt idx="4706">
                        <c:v>3460.3746793254682</c:v>
                      </c:pt>
                      <c:pt idx="4707">
                        <c:v>3426.198461697511</c:v>
                      </c:pt>
                      <c:pt idx="4708">
                        <c:v>3456.102370660798</c:v>
                      </c:pt>
                      <c:pt idx="4709">
                        <c:v>3626.9856772114681</c:v>
                      </c:pt>
                      <c:pt idx="4710">
                        <c:v>3601.3524086518378</c:v>
                      </c:pt>
                      <c:pt idx="4711">
                        <c:v>3554.359921924568</c:v>
                      </c:pt>
                      <c:pt idx="4712">
                        <c:v>3684.658515801214</c:v>
                      </c:pt>
                      <c:pt idx="4713">
                        <c:v>3654.753685873729</c:v>
                      </c:pt>
                      <c:pt idx="4714">
                        <c:v>3545.8158001306701</c:v>
                      </c:pt>
                      <c:pt idx="4715">
                        <c:v>3545.8158379038218</c:v>
                      </c:pt>
                      <c:pt idx="4716">
                        <c:v>3490.2793111842379</c:v>
                      </c:pt>
                      <c:pt idx="4717">
                        <c:v>3588.536376953125</c:v>
                      </c:pt>
                      <c:pt idx="4718">
                        <c:v>3765.8272931562792</c:v>
                      </c:pt>
                      <c:pt idx="4719">
                        <c:v>3806.4114356487948</c:v>
                      </c:pt>
                      <c:pt idx="4720">
                        <c:v>3772.2358155996958</c:v>
                      </c:pt>
                      <c:pt idx="4721">
                        <c:v>3637.6652772381258</c:v>
                      </c:pt>
                      <c:pt idx="4722">
                        <c:v>3577.856365964109</c:v>
                      </c:pt>
                      <c:pt idx="4723">
                        <c:v>3505.2313763430402</c:v>
                      </c:pt>
                      <c:pt idx="4724">
                        <c:v>3466.7825497242179</c:v>
                      </c:pt>
                      <c:pt idx="4725">
                        <c:v>3631.2571629873478</c:v>
                      </c:pt>
                      <c:pt idx="4726">
                        <c:v>3656.889701023099</c:v>
                      </c:pt>
                      <c:pt idx="4727">
                        <c:v>3682.521600774307</c:v>
                      </c:pt>
                      <c:pt idx="4728">
                        <c:v>3729.5152865575092</c:v>
                      </c:pt>
                      <c:pt idx="4729">
                        <c:v>3725.242462278537</c:v>
                      </c:pt>
                      <c:pt idx="4730">
                        <c:v>3770.0996857231162</c:v>
                      </c:pt>
                      <c:pt idx="4731">
                        <c:v>3902.533655298962</c:v>
                      </c:pt>
                      <c:pt idx="4732">
                        <c:v>4009.3349609375</c:v>
                      </c:pt>
                      <c:pt idx="4733">
                        <c:v>4002.9269840315901</c:v>
                      </c:pt>
                      <c:pt idx="4734">
                        <c:v>4043.51171875</c:v>
                      </c:pt>
                      <c:pt idx="4735">
                        <c:v>4026.4235214607188</c:v>
                      </c:pt>
                      <c:pt idx="4736">
                        <c:v>3962.342770789207</c:v>
                      </c:pt>
                      <c:pt idx="4737">
                        <c:v>3883.309043625412</c:v>
                      </c:pt>
                      <c:pt idx="4738">
                        <c:v>3757.2828596476911</c:v>
                      </c:pt>
                      <c:pt idx="4739">
                        <c:v>3740.195031618035</c:v>
                      </c:pt>
                      <c:pt idx="4740">
                        <c:v>3712.427129682856</c:v>
                      </c:pt>
                      <c:pt idx="4741">
                        <c:v>3684.6583283554542</c:v>
                      </c:pt>
                      <c:pt idx="4742">
                        <c:v>3652.6177240011179</c:v>
                      </c:pt>
                      <c:pt idx="4743">
                        <c:v>3605.6245615547541</c:v>
                      </c:pt>
                      <c:pt idx="4744">
                        <c:v>3661.1618319829231</c:v>
                      </c:pt>
                      <c:pt idx="4745">
                        <c:v>3652.6174272521471</c:v>
                      </c:pt>
                      <c:pt idx="4746">
                        <c:v>3603.48879572651</c:v>
                      </c:pt>
                      <c:pt idx="4747">
                        <c:v>3669.7062963467552</c:v>
                      </c:pt>
                      <c:pt idx="4748">
                        <c:v>3750.874885150095</c:v>
                      </c:pt>
                      <c:pt idx="4749">
                        <c:v>3757.2834949005378</c:v>
                      </c:pt>
                      <c:pt idx="4750">
                        <c:v>3834.1800286216362</c:v>
                      </c:pt>
                      <c:pt idx="4751">
                        <c:v>3772.235392217588</c:v>
                      </c:pt>
                      <c:pt idx="4752">
                        <c:v>3757.2830811580602</c:v>
                      </c:pt>
                      <c:pt idx="4753">
                        <c:v>3710.29016640074</c:v>
                      </c:pt>
                      <c:pt idx="4754">
                        <c:v>3695.3388444905331</c:v>
                      </c:pt>
                      <c:pt idx="4755">
                        <c:v>3680.3863289719511</c:v>
                      </c:pt>
                      <c:pt idx="4756">
                        <c:v>3706.0185627548021</c:v>
                      </c:pt>
                      <c:pt idx="4757">
                        <c:v>3682.521559236513</c:v>
                      </c:pt>
                      <c:pt idx="4758">
                        <c:v>3682.5221119444268</c:v>
                      </c:pt>
                      <c:pt idx="4759">
                        <c:v>3644.073466500613</c:v>
                      </c:pt>
                      <c:pt idx="4760">
                        <c:v>3545.8157796583068</c:v>
                      </c:pt>
                      <c:pt idx="4761">
                        <c:v>3396.293360229266</c:v>
                      </c:pt>
                      <c:pt idx="4762">
                        <c:v>3447.5581554994069</c:v>
                      </c:pt>
                      <c:pt idx="4763">
                        <c:v>3398.429367175283</c:v>
                      </c:pt>
                      <c:pt idx="4764">
                        <c:v>3332.2127163871719</c:v>
                      </c:pt>
                      <c:pt idx="4765">
                        <c:v>3394.157600470493</c:v>
                      </c:pt>
                      <c:pt idx="4766">
                        <c:v>3381.341447916026</c:v>
                      </c:pt>
                      <c:pt idx="4767">
                        <c:v>3447.558504941866</c:v>
                      </c:pt>
                      <c:pt idx="4768">
                        <c:v>3460.3746046886858</c:v>
                      </c:pt>
                      <c:pt idx="4769">
                        <c:v>3419.7901085586668</c:v>
                      </c:pt>
                      <c:pt idx="4770">
                        <c:v>3404.837966974233</c:v>
                      </c:pt>
                      <c:pt idx="4771">
                        <c:v>3374.9333585721652</c:v>
                      </c:pt>
                      <c:pt idx="4772">
                        <c:v>3261.7232790580201</c:v>
                      </c:pt>
                      <c:pt idx="4773">
                        <c:v>3221.1384689303591</c:v>
                      </c:pt>
                      <c:pt idx="4774">
                        <c:v>3244.635201896474</c:v>
                      </c:pt>
                      <c:pt idx="4775">
                        <c:v>3195.5063916988788</c:v>
                      </c:pt>
                      <c:pt idx="4776">
                        <c:v>3332.2123631564932</c:v>
                      </c:pt>
                      <c:pt idx="4777">
                        <c:v>3287.355823122436</c:v>
                      </c:pt>
                      <c:pt idx="4778">
                        <c:v>3366.3890640513582</c:v>
                      </c:pt>
                      <c:pt idx="4779">
                        <c:v>3488.143063386512</c:v>
                      </c:pt>
                      <c:pt idx="4780">
                        <c:v>3599.216821525964</c:v>
                      </c:pt>
                      <c:pt idx="4781">
                        <c:v>3513.77517397564</c:v>
                      </c:pt>
                      <c:pt idx="4782">
                        <c:v>3460.3746313184611</c:v>
                      </c:pt>
                      <c:pt idx="4783">
                        <c:v>3492.4150377150031</c:v>
                      </c:pt>
                      <c:pt idx="4784">
                        <c:v>3507.367239655206</c:v>
                      </c:pt>
                      <c:pt idx="4785">
                        <c:v>3498.8227146330009</c:v>
                      </c:pt>
                      <c:pt idx="4786">
                        <c:v>3530.863130019251</c:v>
                      </c:pt>
                      <c:pt idx="4787">
                        <c:v>3530.863130019251</c:v>
                      </c:pt>
                      <c:pt idx="4788">
                        <c:v>3629.120861300567</c:v>
                      </c:pt>
                      <c:pt idx="4789">
                        <c:v>3507.3670473521852</c:v>
                      </c:pt>
                      <c:pt idx="4790">
                        <c:v>3535.135953722388</c:v>
                      </c:pt>
                      <c:pt idx="4791">
                        <c:v>3554.359820903836</c:v>
                      </c:pt>
                      <c:pt idx="4792">
                        <c:v>3475.326465478237</c:v>
                      </c:pt>
                      <c:pt idx="4793">
                        <c:v>3468.9186837505172</c:v>
                      </c:pt>
                      <c:pt idx="4794">
                        <c:v>3532.9994064465959</c:v>
                      </c:pt>
                      <c:pt idx="4795">
                        <c:v>3545.8157528424399</c:v>
                      </c:pt>
                      <c:pt idx="4796">
                        <c:v>3703.88232421875</c:v>
                      </c:pt>
                      <c:pt idx="4797">
                        <c:v>3787.1874928464258</c:v>
                      </c:pt>
                      <c:pt idx="4798">
                        <c:v>3832.0438427245231</c:v>
                      </c:pt>
                      <c:pt idx="4799">
                        <c:v>3876.9009441385961</c:v>
                      </c:pt>
                      <c:pt idx="4800">
                        <c:v>3859.8128696324502</c:v>
                      </c:pt>
                      <c:pt idx="4801">
                        <c:v>3930.3013956695499</c:v>
                      </c:pt>
                      <c:pt idx="4802">
                        <c:v>3785.0514453414189</c:v>
                      </c:pt>
                      <c:pt idx="4803">
                        <c:v>3735.9228768124131</c:v>
                      </c:pt>
                      <c:pt idx="4804">
                        <c:v>3631.257378895355</c:v>
                      </c:pt>
                      <c:pt idx="4805">
                        <c:v>3605.6246484562562</c:v>
                      </c:pt>
                      <c:pt idx="4806">
                        <c:v>3483.87088308797</c:v>
                      </c:pt>
                      <c:pt idx="4807">
                        <c:v>3565.0401002138619</c:v>
                      </c:pt>
                      <c:pt idx="4808">
                        <c:v>3577.85626949588</c:v>
                      </c:pt>
                      <c:pt idx="4809">
                        <c:v>3633.392878918643</c:v>
                      </c:pt>
                      <c:pt idx="4810">
                        <c:v>3599.2167621951612</c:v>
                      </c:pt>
                      <c:pt idx="4811">
                        <c:v>3550.0879970455412</c:v>
                      </c:pt>
                      <c:pt idx="4812">
                        <c:v>3518.0474656235401</c:v>
                      </c:pt>
                      <c:pt idx="4813">
                        <c:v>3449.6943007020659</c:v>
                      </c:pt>
                      <c:pt idx="4814">
                        <c:v>3385.6132858149431</c:v>
                      </c:pt>
                      <c:pt idx="4815">
                        <c:v>3295.899777721987</c:v>
                      </c:pt>
                      <c:pt idx="4816">
                        <c:v>3300.171939478349</c:v>
                      </c:pt>
                      <c:pt idx="4817">
                        <c:v>3330.076464957865</c:v>
                      </c:pt>
                      <c:pt idx="4818">
                        <c:v>3345.0287262017659</c:v>
                      </c:pt>
                      <c:pt idx="4819">
                        <c:v>3357.8454865197091</c:v>
                      </c:pt>
                      <c:pt idx="4820">
                        <c:v>3475.326416015625</c:v>
                      </c:pt>
                      <c:pt idx="4821">
                        <c:v>3503.09521484375</c:v>
                      </c:pt>
                      <c:pt idx="4822">
                        <c:v>3603.4888732542481</c:v>
                      </c:pt>
                      <c:pt idx="4823">
                        <c:v>3629.1211481904379</c:v>
                      </c:pt>
                      <c:pt idx="4824">
                        <c:v>3607.76060453636</c:v>
                      </c:pt>
                      <c:pt idx="4825">
                        <c:v>3575.7201386153779</c:v>
                      </c:pt>
                      <c:pt idx="4826">
                        <c:v>3496.686846515724</c:v>
                      </c:pt>
                      <c:pt idx="4827">
                        <c:v>3492.414794921875</c:v>
                      </c:pt>
                      <c:pt idx="4828">
                        <c:v>3558.6321225829229</c:v>
                      </c:pt>
                      <c:pt idx="4829">
                        <c:v>3539.4074296986141</c:v>
                      </c:pt>
                      <c:pt idx="4830">
                        <c:v>3588.536276005229</c:v>
                      </c:pt>
                      <c:pt idx="4831">
                        <c:v>3631.2571118492269</c:v>
                      </c:pt>
                      <c:pt idx="4832">
                        <c:v>3586.4000428678869</c:v>
                      </c:pt>
                      <c:pt idx="4833">
                        <c:v>3518.0476604860391</c:v>
                      </c:pt>
                      <c:pt idx="4834">
                        <c:v>3483.870820983258</c:v>
                      </c:pt>
                      <c:pt idx="4835">
                        <c:v>3547.9521960482598</c:v>
                      </c:pt>
                      <c:pt idx="4836">
                        <c:v>3533.000029785002</c:v>
                      </c:pt>
                      <c:pt idx="4837">
                        <c:v>3496.687411562687</c:v>
                      </c:pt>
                      <c:pt idx="4838">
                        <c:v>3507.3671048750612</c:v>
                      </c:pt>
                      <c:pt idx="4839">
                        <c:v>3532.9994557506911</c:v>
                      </c:pt>
                      <c:pt idx="4840">
                        <c:v>3530.8639091887112</c:v>
                      </c:pt>
                      <c:pt idx="4841">
                        <c:v>3537.271639182014</c:v>
                      </c:pt>
                      <c:pt idx="4842">
                        <c:v>3573.5841280177369</c:v>
                      </c:pt>
                      <c:pt idx="4843">
                        <c:v>3614.168862640719</c:v>
                      </c:pt>
                      <c:pt idx="4844">
                        <c:v>3560.7679808265411</c:v>
                      </c:pt>
                      <c:pt idx="4845">
                        <c:v>3490.2789514365559</c:v>
                      </c:pt>
                      <c:pt idx="4846">
                        <c:v>3428.3339533052281</c:v>
                      </c:pt>
                      <c:pt idx="4847">
                        <c:v>3443.2860501174991</c:v>
                      </c:pt>
                      <c:pt idx="4848">
                        <c:v>3473.190673828125</c:v>
                      </c:pt>
                      <c:pt idx="4849">
                        <c:v>3590.672442319014</c:v>
                      </c:pt>
                      <c:pt idx="4850">
                        <c:v>3639.8008403869212</c:v>
                      </c:pt>
                      <c:pt idx="4851">
                        <c:v>3663.2973162273352</c:v>
                      </c:pt>
                      <c:pt idx="4852">
                        <c:v>3673.9775390625</c:v>
                      </c:pt>
                      <c:pt idx="4853">
                        <c:v>3753.010986328125</c:v>
                      </c:pt>
                      <c:pt idx="4854">
                        <c:v>3637.665322770315</c:v>
                      </c:pt>
                      <c:pt idx="4855">
                        <c:v>3586.400210699428</c:v>
                      </c:pt>
                      <c:pt idx="4856">
                        <c:v>3661.162094125757</c:v>
                      </c:pt>
                      <c:pt idx="4857">
                        <c:v>3616.304902625433</c:v>
                      </c:pt>
                      <c:pt idx="4858">
                        <c:v>3624.848828503812</c:v>
                      </c:pt>
                      <c:pt idx="4859">
                        <c:v>3607.7609004713631</c:v>
                      </c:pt>
                      <c:pt idx="4860">
                        <c:v>3620.576924149816</c:v>
                      </c:pt>
                      <c:pt idx="4861">
                        <c:v>3624.8490174460562</c:v>
                      </c:pt>
                      <c:pt idx="4862">
                        <c:v>3616.305419921875</c:v>
                      </c:pt>
                      <c:pt idx="4863">
                        <c:v>3605.6249012908629</c:v>
                      </c:pt>
                      <c:pt idx="4864">
                        <c:v>3603.488669471933</c:v>
                      </c:pt>
                      <c:pt idx="4865">
                        <c:v>3462.510314480438</c:v>
                      </c:pt>
                      <c:pt idx="4866">
                        <c:v>3507.367483278962</c:v>
                      </c:pt>
                      <c:pt idx="4867">
                        <c:v>3500.959056177895</c:v>
                      </c:pt>
                      <c:pt idx="4868">
                        <c:v>3539.40771484375</c:v>
                      </c:pt>
                      <c:pt idx="4869">
                        <c:v>3567.176513671875</c:v>
                      </c:pt>
                      <c:pt idx="4870">
                        <c:v>3571.448228686681</c:v>
                      </c:pt>
                      <c:pt idx="4871">
                        <c:v>3586.400390625</c:v>
                      </c:pt>
                      <c:pt idx="4872">
                        <c:v>3650.4815279080021</c:v>
                      </c:pt>
                      <c:pt idx="4873">
                        <c:v>3646.2092705898549</c:v>
                      </c:pt>
                      <c:pt idx="4874">
                        <c:v>3607.76106256918</c:v>
                      </c:pt>
                      <c:pt idx="4875">
                        <c:v>3616.305104301553</c:v>
                      </c:pt>
                      <c:pt idx="4876">
                        <c:v>3511.6392356169158</c:v>
                      </c:pt>
                      <c:pt idx="4877">
                        <c:v>3528.7278275749982</c:v>
                      </c:pt>
                      <c:pt idx="4878">
                        <c:v>3543.679911732002</c:v>
                      </c:pt>
                      <c:pt idx="4879">
                        <c:v>3530.8635993308371</c:v>
                      </c:pt>
                      <c:pt idx="4880">
                        <c:v>3477.4626140707369</c:v>
                      </c:pt>
                      <c:pt idx="4881">
                        <c:v>3590.672119140625</c:v>
                      </c:pt>
                      <c:pt idx="4882">
                        <c:v>3622.713134765625</c:v>
                      </c:pt>
                      <c:pt idx="4883">
                        <c:v>3757.0749232364128</c:v>
                      </c:pt>
                      <c:pt idx="4884">
                        <c:v>4008.365443751778</c:v>
                      </c:pt>
                      <c:pt idx="4885">
                        <c:v>3915.2645766220039</c:v>
                      </c:pt>
                      <c:pt idx="4886">
                        <c:v>3867.4569112459808</c:v>
                      </c:pt>
                      <c:pt idx="4887">
                        <c:v>3907.7167099316912</c:v>
                      </c:pt>
                      <c:pt idx="4888">
                        <c:v>3917.78088535809</c:v>
                      </c:pt>
                      <c:pt idx="4889">
                        <c:v>4013.3980865286098</c:v>
                      </c:pt>
                      <c:pt idx="4890">
                        <c:v>4046.109375</c:v>
                      </c:pt>
                      <c:pt idx="4891">
                        <c:v>4101.466684194711</c:v>
                      </c:pt>
                      <c:pt idx="4892">
                        <c:v>4171.9215107781383</c:v>
                      </c:pt>
                      <c:pt idx="4893">
                        <c:v>4270.0548277940798</c:v>
                      </c:pt>
                      <c:pt idx="4894">
                        <c:v>4252.4400814559103</c:v>
                      </c:pt>
                      <c:pt idx="4895">
                        <c:v>4229.7945927263754</c:v>
                      </c:pt>
                      <c:pt idx="4896">
                        <c:v>4189.5345703125004</c:v>
                      </c:pt>
                      <c:pt idx="4897">
                        <c:v>4229.7940805243534</c:v>
                      </c:pt>
                      <c:pt idx="4898">
                        <c:v>4199.5995116597078</c:v>
                      </c:pt>
                      <c:pt idx="4899">
                        <c:v>4184.5018927671763</c:v>
                      </c:pt>
                      <c:pt idx="4900">
                        <c:v>4179.4699006922101</c:v>
                      </c:pt>
                      <c:pt idx="4901">
                        <c:v>4114.047369568133</c:v>
                      </c:pt>
                      <c:pt idx="4902">
                        <c:v>4119.0797375337579</c:v>
                      </c:pt>
                      <c:pt idx="4903">
                        <c:v>4005.8495212174189</c:v>
                      </c:pt>
                      <c:pt idx="4904">
                        <c:v>4000.8170469445331</c:v>
                      </c:pt>
                      <c:pt idx="4905">
                        <c:v>3998.3006710626391</c:v>
                      </c:pt>
                      <c:pt idx="4906">
                        <c:v>3980.68710662682</c:v>
                      </c:pt>
                      <c:pt idx="4907">
                        <c:v>3902.6832635362061</c:v>
                      </c:pt>
                      <c:pt idx="4908">
                        <c:v>3844.8105099987361</c:v>
                      </c:pt>
                      <c:pt idx="4909">
                        <c:v>3789.4530252506479</c:v>
                      </c:pt>
                      <c:pt idx="4910">
                        <c:v>3786.9371752469042</c:v>
                      </c:pt>
                      <c:pt idx="4911">
                        <c:v>3812.099365234375</c:v>
                      </c:pt>
                      <c:pt idx="4912">
                        <c:v>3804.550415039063</c:v>
                      </c:pt>
                      <c:pt idx="4913">
                        <c:v>3681.2551346504988</c:v>
                      </c:pt>
                      <c:pt idx="4914">
                        <c:v>3706.4175113005099</c:v>
                      </c:pt>
                      <c:pt idx="4915">
                        <c:v>3663.641218212751</c:v>
                      </c:pt>
                      <c:pt idx="4916">
                        <c:v>3573.0567371373991</c:v>
                      </c:pt>
                      <c:pt idx="4917">
                        <c:v>3477.439649677347</c:v>
                      </c:pt>
                      <c:pt idx="4918">
                        <c:v>3449.76123046875</c:v>
                      </c:pt>
                      <c:pt idx="4919">
                        <c:v>3444.7285224215889</c:v>
                      </c:pt>
                      <c:pt idx="4920">
                        <c:v>3396.920217724683</c:v>
                      </c:pt>
                      <c:pt idx="4921">
                        <c:v>3444.728661101125</c:v>
                      </c:pt>
                      <c:pt idx="4922">
                        <c:v>3477.4393849758721</c:v>
                      </c:pt>
                      <c:pt idx="4923">
                        <c:v>3479.9560546875</c:v>
                      </c:pt>
                      <c:pt idx="4924">
                        <c:v>3527.7641984250281</c:v>
                      </c:pt>
                      <c:pt idx="4925">
                        <c:v>3459.8258298986088</c:v>
                      </c:pt>
                      <c:pt idx="4926">
                        <c:v>3512.6670421578042</c:v>
                      </c:pt>
                      <c:pt idx="4927">
                        <c:v>3477.439828644131</c:v>
                      </c:pt>
                      <c:pt idx="4928">
                        <c:v>3557.9592424069838</c:v>
                      </c:pt>
                      <c:pt idx="4929">
                        <c:v>3615.8326535525021</c:v>
                      </c:pt>
                      <c:pt idx="4930">
                        <c:v>3698.868290875831</c:v>
                      </c:pt>
                      <c:pt idx="4931">
                        <c:v>3789.4532601812671</c:v>
                      </c:pt>
                      <c:pt idx="4932">
                        <c:v>3776.8719500325519</c:v>
                      </c:pt>
                      <c:pt idx="4933">
                        <c:v>3817.1319991331052</c:v>
                      </c:pt>
                      <c:pt idx="4934">
                        <c:v>3754.225629236656</c:v>
                      </c:pt>
                      <c:pt idx="4935">
                        <c:v>3754.2259691872468</c:v>
                      </c:pt>
                      <c:pt idx="4936">
                        <c:v>3786.9367951238769</c:v>
                      </c:pt>
                      <c:pt idx="4937">
                        <c:v>3839.7773466335511</c:v>
                      </c:pt>
                      <c:pt idx="4938">
                        <c:v>3942.9435754571909</c:v>
                      </c:pt>
                      <c:pt idx="4939">
                        <c:v>3829.7126724222899</c:v>
                      </c:pt>
                      <c:pt idx="4940">
                        <c:v>3832.2295042577348</c:v>
                      </c:pt>
                      <c:pt idx="4941">
                        <c:v>3844.8105584243599</c:v>
                      </c:pt>
                      <c:pt idx="4942">
                        <c:v>3839.7775139135661</c:v>
                      </c:pt>
                      <c:pt idx="4943">
                        <c:v>3774.3557491817992</c:v>
                      </c:pt>
                      <c:pt idx="4944">
                        <c:v>3736.612124235734</c:v>
                      </c:pt>
                      <c:pt idx="4945">
                        <c:v>3696.352053943262</c:v>
                      </c:pt>
                      <c:pt idx="4946">
                        <c:v>3721.5149194085971</c:v>
                      </c:pt>
                      <c:pt idx="4947">
                        <c:v>3711.4493603582432</c:v>
                      </c:pt>
                      <c:pt idx="4948">
                        <c:v>3718.9984217874871</c:v>
                      </c:pt>
                      <c:pt idx="4949">
                        <c:v>3761.774296901182</c:v>
                      </c:pt>
                      <c:pt idx="4950">
                        <c:v>3756.741632985545</c:v>
                      </c:pt>
                      <c:pt idx="4951">
                        <c:v>3651.0602162963191</c:v>
                      </c:pt>
                      <c:pt idx="4952">
                        <c:v>3646.0274708854708</c:v>
                      </c:pt>
                      <c:pt idx="4953">
                        <c:v>3661.12464136584</c:v>
                      </c:pt>
                      <c:pt idx="4954">
                        <c:v>3751.7093555081269</c:v>
                      </c:pt>
                      <c:pt idx="4955">
                        <c:v>3739.1281870427729</c:v>
                      </c:pt>
                      <c:pt idx="4956">
                        <c:v>3769.3233888362788</c:v>
                      </c:pt>
                      <c:pt idx="4957">
                        <c:v>3761.774692419177</c:v>
                      </c:pt>
                      <c:pt idx="4958">
                        <c:v>3701.3840356960509</c:v>
                      </c:pt>
                      <c:pt idx="4959">
                        <c:v>3683.770920895035</c:v>
                      </c:pt>
                      <c:pt idx="4960">
                        <c:v>3646.0275949867541</c:v>
                      </c:pt>
                      <c:pt idx="4961">
                        <c:v>3676.222412109375</c:v>
                      </c:pt>
                      <c:pt idx="4962">
                        <c:v>3613.3168384989749</c:v>
                      </c:pt>
                      <c:pt idx="4963">
                        <c:v>3497.5696863856051</c:v>
                      </c:pt>
                      <c:pt idx="4964">
                        <c:v>3401.9524122551302</c:v>
                      </c:pt>
                      <c:pt idx="4965">
                        <c:v>3401.9525547874341</c:v>
                      </c:pt>
                      <c:pt idx="4966">
                        <c:v>3419.5659271713898</c:v>
                      </c:pt>
                      <c:pt idx="4967">
                        <c:v>3452.2775408207522</c:v>
                      </c:pt>
                      <c:pt idx="4968">
                        <c:v>3449.761339635812</c:v>
                      </c:pt>
                      <c:pt idx="4969">
                        <c:v>3376.7903015320012</c:v>
                      </c:pt>
                      <c:pt idx="4970">
                        <c:v>3386.8551428600949</c:v>
                      </c:pt>
                      <c:pt idx="4971">
                        <c:v>3570.540082739034</c:v>
                      </c:pt>
                      <c:pt idx="4972">
                        <c:v>3472.4074824304039</c:v>
                      </c:pt>
                      <c:pt idx="4973">
                        <c:v>3557.959228515625</c:v>
                      </c:pt>
                      <c:pt idx="4974">
                        <c:v>3570.540681977755</c:v>
                      </c:pt>
                      <c:pt idx="4975">
                        <c:v>3578.0893744882028</c:v>
                      </c:pt>
                      <c:pt idx="4976">
                        <c:v>3625.8974869791668</c:v>
                      </c:pt>
                      <c:pt idx="4977">
                        <c:v>3610.8003893539858</c:v>
                      </c:pt>
                      <c:pt idx="4978">
                        <c:v>3459.8258298986088</c:v>
                      </c:pt>
                      <c:pt idx="4979">
                        <c:v>3459.8263156029479</c:v>
                      </c:pt>
                      <c:pt idx="4980">
                        <c:v>3432.1471178013808</c:v>
                      </c:pt>
                      <c:pt idx="4981">
                        <c:v>3429.6311137706111</c:v>
                      </c:pt>
                      <c:pt idx="4982">
                        <c:v>3434.6635982533189</c:v>
                      </c:pt>
                      <c:pt idx="4983">
                        <c:v>3439.696096963818</c:v>
                      </c:pt>
                      <c:pt idx="4984">
                        <c:v>3412.0172226823111</c:v>
                      </c:pt>
                      <c:pt idx="4985">
                        <c:v>3497.5694663808658</c:v>
                      </c:pt>
                      <c:pt idx="4986">
                        <c:v>3648.5436033454921</c:v>
                      </c:pt>
                      <c:pt idx="4987">
                        <c:v>3638.4786620070099</c:v>
                      </c:pt>
                      <c:pt idx="4988">
                        <c:v>3706.417236328125</c:v>
                      </c:pt>
                      <c:pt idx="4989">
                        <c:v>3716.4814552842072</c:v>
                      </c:pt>
                      <c:pt idx="4990">
                        <c:v>3837.2613767914422</c:v>
                      </c:pt>
                      <c:pt idx="4991">
                        <c:v>3817.1315106348438</c:v>
                      </c:pt>
                      <c:pt idx="4992">
                        <c:v>3915.2648960344281</c:v>
                      </c:pt>
                      <c:pt idx="4993">
                        <c:v>3857.3917801227981</c:v>
                      </c:pt>
                      <c:pt idx="4994">
                        <c:v>3781.904071401063</c:v>
                      </c:pt>
                      <c:pt idx="4995">
                        <c:v>3759.2577344017</c:v>
                      </c:pt>
                      <c:pt idx="4996">
                        <c:v>3718.9988154163102</c:v>
                      </c:pt>
                      <c:pt idx="4997">
                        <c:v>3708.9333562526581</c:v>
                      </c:pt>
                      <c:pt idx="4998">
                        <c:v>3678.738299434267</c:v>
                      </c:pt>
                      <c:pt idx="4999">
                        <c:v>3706.4169173538271</c:v>
                      </c:pt>
                      <c:pt idx="5000">
                        <c:v>3618.34865441483</c:v>
                      </c:pt>
                      <c:pt idx="5001">
                        <c:v>3646.0273729240371</c:v>
                      </c:pt>
                      <c:pt idx="5002">
                        <c:v>3671.1895797226462</c:v>
                      </c:pt>
                      <c:pt idx="5003">
                        <c:v>3686.2869918134411</c:v>
                      </c:pt>
                      <c:pt idx="5004">
                        <c:v>3724.0310958777059</c:v>
                      </c:pt>
                      <c:pt idx="5005">
                        <c:v>3608.28398416663</c:v>
                      </c:pt>
                      <c:pt idx="5006">
                        <c:v>3537.8292486436239</c:v>
                      </c:pt>
                      <c:pt idx="5007">
                        <c:v>3527.7642938648069</c:v>
                      </c:pt>
                      <c:pt idx="5008">
                        <c:v>3542.8619512847959</c:v>
                      </c:pt>
                      <c:pt idx="5009">
                        <c:v>3562.9916120631719</c:v>
                      </c:pt>
                      <c:pt idx="5010">
                        <c:v>3590.6706701255839</c:v>
                      </c:pt>
                      <c:pt idx="5011">
                        <c:v>3658.60888671875</c:v>
                      </c:pt>
                      <c:pt idx="5012">
                        <c:v>3756.741822925394</c:v>
                      </c:pt>
                      <c:pt idx="5013">
                        <c:v>3764.2909258261502</c:v>
                      </c:pt>
                      <c:pt idx="5014">
                        <c:v>3807.06640625</c:v>
                      </c:pt>
                      <c:pt idx="5015">
                        <c:v>3804.550672238372</c:v>
                      </c:pt>
                      <c:pt idx="5016">
                        <c:v>3817.1313817869459</c:v>
                      </c:pt>
                      <c:pt idx="5017">
                        <c:v>3819.6484971424079</c:v>
                      </c:pt>
                      <c:pt idx="5018">
                        <c:v>4071.27173942017</c:v>
                      </c:pt>
                      <c:pt idx="5019">
                        <c:v>4051.141662985427</c:v>
                      </c:pt>
                      <c:pt idx="5020">
                        <c:v>4015.914192626492</c:v>
                      </c:pt>
                      <c:pt idx="5021">
                        <c:v>4033.5282598216058</c:v>
                      </c:pt>
                      <c:pt idx="5022">
                        <c:v>4028.495361328125</c:v>
                      </c:pt>
                      <c:pt idx="5023">
                        <c:v>4119.080078125</c:v>
                      </c:pt>
                      <c:pt idx="5024">
                        <c:v>4134.177734375</c:v>
                      </c:pt>
                      <c:pt idx="5025">
                        <c:v>4131.6614204095531</c:v>
                      </c:pt>
                      <c:pt idx="5026">
                        <c:v>4088.8854069496269</c:v>
                      </c:pt>
                      <c:pt idx="5027">
                        <c:v>4181.986328125</c:v>
                      </c:pt>
                      <c:pt idx="5028">
                        <c:v>4219.7296160058359</c:v>
                      </c:pt>
                      <c:pt idx="5029">
                        <c:v>4229.7940688360304</c:v>
                      </c:pt>
                      <c:pt idx="5030">
                        <c:v>4227.2782099895403</c:v>
                      </c:pt>
                      <c:pt idx="5031">
                        <c:v>4335.476701235687</c:v>
                      </c:pt>
                      <c:pt idx="5032">
                        <c:v>4332.9603539652899</c:v>
                      </c:pt>
                      <c:pt idx="5033">
                        <c:v>4297.7334389347598</c:v>
                      </c:pt>
                      <c:pt idx="5034">
                        <c:v>4325.4107678805294</c:v>
                      </c:pt>
                      <c:pt idx="5035">
                        <c:v>4315.3470760569853</c:v>
                      </c:pt>
                      <c:pt idx="5036">
                        <c:v>4282.6357496641267</c:v>
                      </c:pt>
                      <c:pt idx="5037">
                        <c:v>4514.1297666719011</c:v>
                      </c:pt>
                      <c:pt idx="5038">
                        <c:v>4589.616230339404</c:v>
                      </c:pt>
                      <c:pt idx="5039">
                        <c:v>4582.0676574199251</c:v>
                      </c:pt>
                      <c:pt idx="5040">
                        <c:v>4529.226817255435</c:v>
                      </c:pt>
                      <c:pt idx="5041">
                        <c:v>4483.9340941419459</c:v>
                      </c:pt>
                      <c:pt idx="5042">
                        <c:v>4501.548119773327</c:v>
                      </c:pt>
                      <c:pt idx="5043">
                        <c:v>4544.3241782218229</c:v>
                      </c:pt>
                      <c:pt idx="5044">
                        <c:v>4433.6097464157547</c:v>
                      </c:pt>
                      <c:pt idx="5045">
                        <c:v>4438.6421099101026</c:v>
                      </c:pt>
                      <c:pt idx="5046">
                        <c:v>4499.03173828125</c:v>
                      </c:pt>
                      <c:pt idx="5047">
                        <c:v>4493.9986901529674</c:v>
                      </c:pt>
                      <c:pt idx="5048">
                        <c:v>4597.1649943491047</c:v>
                      </c:pt>
                      <c:pt idx="5049">
                        <c:v>4529.2268824658704</c:v>
                      </c:pt>
                      <c:pt idx="5050">
                        <c:v>4493.999436491792</c:v>
                      </c:pt>
                      <c:pt idx="5051">
                        <c:v>4546.840703926171</c:v>
                      </c:pt>
                      <c:pt idx="5052">
                        <c:v>4728.0094011040655</c:v>
                      </c:pt>
                      <c:pt idx="5053">
                        <c:v>4770.7860167393019</c:v>
                      </c:pt>
                      <c:pt idx="5054">
                        <c:v>4758.2048379909174</c:v>
                      </c:pt>
                      <c:pt idx="5055">
                        <c:v>4765.7525949554529</c:v>
                      </c:pt>
                      <c:pt idx="5056">
                        <c:v>4841.2403656689676</c:v>
                      </c:pt>
                      <c:pt idx="5057">
                        <c:v>4944.4059089040074</c:v>
                      </c:pt>
                      <c:pt idx="5058">
                        <c:v>4846.2720008361748</c:v>
                      </c:pt>
                      <c:pt idx="5059">
                        <c:v>4793.4319568178389</c:v>
                      </c:pt>
                      <c:pt idx="5060">
                        <c:v>4702.8473514731413</c:v>
                      </c:pt>
                      <c:pt idx="5061">
                        <c:v>4619.8108235856535</c:v>
                      </c:pt>
                      <c:pt idx="5062">
                        <c:v>4592.1319974291828</c:v>
                      </c:pt>
                      <c:pt idx="5063">
                        <c:v>4574.5188085290774</c:v>
                      </c:pt>
                      <c:pt idx="5064">
                        <c:v>4617.2954178898144</c:v>
                      </c:pt>
                      <c:pt idx="5065">
                        <c:v>4614.7783619488864</c:v>
                      </c:pt>
                      <c:pt idx="5066">
                        <c:v>4589.6165898459003</c:v>
                      </c:pt>
                      <c:pt idx="5067">
                        <c:v>4554.3895799740603</c:v>
                      </c:pt>
                      <c:pt idx="5068">
                        <c:v>4446.1910708705354</c:v>
                      </c:pt>
                      <c:pt idx="5069">
                        <c:v>4529.2268386994956</c:v>
                      </c:pt>
                      <c:pt idx="5070">
                        <c:v>4446.1909458546006</c:v>
                      </c:pt>
                      <c:pt idx="5071">
                        <c:v>4468.8368223534426</c:v>
                      </c:pt>
                      <c:pt idx="5072">
                        <c:v>4410.9628238075657</c:v>
                      </c:pt>
                      <c:pt idx="5073">
                        <c:v>4355.6056178042763</c:v>
                      </c:pt>
                      <c:pt idx="5074">
                        <c:v>4322.8956628224214</c:v>
                      </c:pt>
                      <c:pt idx="5075">
                        <c:v>4300.2492539489149</c:v>
                      </c:pt>
                      <c:pt idx="5076">
                        <c:v>4209.6644928090573</c:v>
                      </c:pt>
                      <c:pt idx="5077">
                        <c:v>4184.5022349058308</c:v>
                      </c:pt>
                      <c:pt idx="5078">
                        <c:v>4161.8562118382124</c:v>
                      </c:pt>
                      <c:pt idx="5079">
                        <c:v>4124.1129325632664</c:v>
                      </c:pt>
                      <c:pt idx="5080">
                        <c:v>4121.5964827998996</c:v>
                      </c:pt>
                      <c:pt idx="5081">
                        <c:v>4093.9175220992252</c:v>
                      </c:pt>
                      <c:pt idx="5082">
                        <c:v>4101.466796875</c:v>
                      </c:pt>
                      <c:pt idx="5083">
                        <c:v>4028.495684810533</c:v>
                      </c:pt>
                      <c:pt idx="5084">
                        <c:v>3950.4917275705639</c:v>
                      </c:pt>
                      <c:pt idx="5085">
                        <c:v>3927.8462058691848</c:v>
                      </c:pt>
                      <c:pt idx="5086">
                        <c:v>3885.070505353297</c:v>
                      </c:pt>
                      <c:pt idx="5087">
                        <c:v>3872.4881835937499</c:v>
                      </c:pt>
                      <c:pt idx="5088">
                        <c:v>3822.1635991045041</c:v>
                      </c:pt>
                      <c:pt idx="5089">
                        <c:v>3932.878672928709</c:v>
                      </c:pt>
                      <c:pt idx="5090">
                        <c:v>4033.5282259155579</c:v>
                      </c:pt>
                      <c:pt idx="5091">
                        <c:v>4086.368844135437</c:v>
                      </c:pt>
                      <c:pt idx="5092">
                        <c:v>3993.2686055175468</c:v>
                      </c:pt>
                      <c:pt idx="5093">
                        <c:v>3947.9761215279191</c:v>
                      </c:pt>
                      <c:pt idx="5094">
                        <c:v>4031.01220703125</c:v>
                      </c:pt>
                      <c:pt idx="5095">
                        <c:v>4068.7556418872809</c:v>
                      </c:pt>
                      <c:pt idx="5096">
                        <c:v>4025.9792615420852</c:v>
                      </c:pt>
                      <c:pt idx="5097">
                        <c:v>4076.3042137581419</c:v>
                      </c:pt>
                      <c:pt idx="5098">
                        <c:v>4073.78802105882</c:v>
                      </c:pt>
                      <c:pt idx="5099">
                        <c:v>3995.7841951590231</c:v>
                      </c:pt>
                      <c:pt idx="5100">
                        <c:v>4051.1418677032821</c:v>
                      </c:pt>
                      <c:pt idx="5101">
                        <c:v>4199.5998386425081</c:v>
                      </c:pt>
                      <c:pt idx="5102">
                        <c:v>3897.6509340920361</c:v>
                      </c:pt>
                      <c:pt idx="5103">
                        <c:v>3716.4820048085312</c:v>
                      </c:pt>
                      <c:pt idx="5104">
                        <c:v>3658.608486453862</c:v>
                      </c:pt>
                      <c:pt idx="5105">
                        <c:v>3552.9270366302012</c:v>
                      </c:pt>
                      <c:pt idx="5106">
                        <c:v>3447.2444742217322</c:v>
                      </c:pt>
                      <c:pt idx="5107">
                        <c:v>3261.043365788702</c:v>
                      </c:pt>
                      <c:pt idx="5108">
                        <c:v>3487.504203464674</c:v>
                      </c:pt>
                      <c:pt idx="5109">
                        <c:v>3298.7866630821381</c:v>
                      </c:pt>
                      <c:pt idx="5110">
                        <c:v>3266.075622413387</c:v>
                      </c:pt>
                      <c:pt idx="5111">
                        <c:v>3306.3354316546761</c:v>
                      </c:pt>
                      <c:pt idx="5112">
                        <c:v>3110.0690090748658</c:v>
                      </c:pt>
                      <c:pt idx="5113">
                        <c:v>2969.1595726636392</c:v>
                      </c:pt>
                      <c:pt idx="5114">
                        <c:v>3170.459115018813</c:v>
                      </c:pt>
                      <c:pt idx="5115">
                        <c:v>3100.0039417613639</c:v>
                      </c:pt>
                      <c:pt idx="5116">
                        <c:v>2918.8349763235642</c:v>
                      </c:pt>
                      <c:pt idx="5117">
                        <c:v>3089.9389893222301</c:v>
                      </c:pt>
                      <c:pt idx="5118">
                        <c:v>2860.9614585664731</c:v>
                      </c:pt>
                      <c:pt idx="5119">
                        <c:v>2938.9648743206521</c:v>
                      </c:pt>
                      <c:pt idx="5120">
                        <c:v>2933.9323433540972</c:v>
                      </c:pt>
                      <c:pt idx="5121">
                        <c:v>2684.8249192874569</c:v>
                      </c:pt>
                      <c:pt idx="5122">
                        <c:v>2687.3413418767541</c:v>
                      </c:pt>
                      <c:pt idx="5123">
                        <c:v>2487.0488417000611</c:v>
                      </c:pt>
                      <c:pt idx="5124">
                        <c:v>2657.5048489712249</c:v>
                      </c:pt>
                      <c:pt idx="5125">
                        <c:v>2883.731257780817</c:v>
                      </c:pt>
                      <c:pt idx="5126">
                        <c:v>2940.9375</c:v>
                      </c:pt>
                      <c:pt idx="5127">
                        <c:v>2964.3399393699001</c:v>
                      </c:pt>
                      <c:pt idx="5128">
                        <c:v>2875.929951910603</c:v>
                      </c:pt>
                      <c:pt idx="5129">
                        <c:v>2982.5425948487409</c:v>
                      </c:pt>
                      <c:pt idx="5130">
                        <c:v>2930.5363449849351</c:v>
                      </c:pt>
                      <c:pt idx="5131">
                        <c:v>2943.5380985151219</c:v>
                      </c:pt>
                      <c:pt idx="5132">
                        <c:v>2860.3281005179319</c:v>
                      </c:pt>
                      <c:pt idx="5133">
                        <c:v>3083.9538408699682</c:v>
                      </c:pt>
                      <c:pt idx="5134">
                        <c:v>3330.982562566207</c:v>
                      </c:pt>
                      <c:pt idx="5135">
                        <c:v>3193.166483240404</c:v>
                      </c:pt>
                      <c:pt idx="5136">
                        <c:v>3271.1753686403958</c:v>
                      </c:pt>
                      <c:pt idx="5137">
                        <c:v>3190.5660028688631</c:v>
                      </c:pt>
                      <c:pt idx="5138">
                        <c:v>3099.555936381108</c:v>
                      </c:pt>
                      <c:pt idx="5139">
                        <c:v>3271.1755494436652</c:v>
                      </c:pt>
                      <c:pt idx="5140">
                        <c:v>3271.1753686403958</c:v>
                      </c:pt>
                      <c:pt idx="5141">
                        <c:v>3146.3614430147059</c:v>
                      </c:pt>
                      <c:pt idx="5142">
                        <c:v>3211.368609015713</c:v>
                      </c:pt>
                      <c:pt idx="5143">
                        <c:v>3229.5707506181388</c:v>
                      </c:pt>
                      <c:pt idx="5144">
                        <c:v>3143.7610864257808</c:v>
                      </c:pt>
                      <c:pt idx="5145">
                        <c:v>3180.1649633990828</c:v>
                      </c:pt>
                      <c:pt idx="5146">
                        <c:v>3237.3717814028118</c:v>
                      </c:pt>
                      <c:pt idx="5147">
                        <c:v>3364.7862035943549</c:v>
                      </c:pt>
                      <c:pt idx="5148">
                        <c:v>3427.1934028813648</c:v>
                      </c:pt>
                      <c:pt idx="5149">
                        <c:v>3232.1708488121808</c:v>
                      </c:pt>
                      <c:pt idx="5150">
                        <c:v>3156.7621072520378</c:v>
                      </c:pt>
                      <c:pt idx="5151">
                        <c:v>3120.3584413270692</c:v>
                      </c:pt>
                      <c:pt idx="5152">
                        <c:v>3125.5588761093891</c:v>
                      </c:pt>
                      <c:pt idx="5153">
                        <c:v>3107.3568606820409</c:v>
                      </c:pt>
                      <c:pt idx="5154">
                        <c:v>3206.1679754360089</c:v>
                      </c:pt>
                      <c:pt idx="5155">
                        <c:v>3232.1710526210809</c:v>
                      </c:pt>
                      <c:pt idx="5156">
                        <c:v>3109.9567732425239</c:v>
                      </c:pt>
                      <c:pt idx="5157">
                        <c:v>3073.5527293454938</c:v>
                      </c:pt>
                      <c:pt idx="5158">
                        <c:v>3167.1636299992242</c:v>
                      </c:pt>
                      <c:pt idx="5159">
                        <c:v>3304.9791175048058</c:v>
                      </c:pt>
                      <c:pt idx="5160">
                        <c:v>3390.7889754944322</c:v>
                      </c:pt>
                      <c:pt idx="5161">
                        <c:v>3447.996020281757</c:v>
                      </c:pt>
                      <c:pt idx="5162">
                        <c:v>3421.9928892170719</c:v>
                      </c:pt>
                      <c:pt idx="5163">
                        <c:v>3468.7979144105821</c:v>
                      </c:pt>
                      <c:pt idx="5164">
                        <c:v>3533.8057831694769</c:v>
                      </c:pt>
                      <c:pt idx="5165">
                        <c:v>3367.3866110007848</c:v>
                      </c:pt>
                      <c:pt idx="5166">
                        <c:v>3281.5765174585458</c:v>
                      </c:pt>
                      <c:pt idx="5167">
                        <c:v>3432.394055278362</c:v>
                      </c:pt>
                      <c:pt idx="5168">
                        <c:v>3637.817626953125</c:v>
                      </c:pt>
                      <c:pt idx="5169">
                        <c:v>3726.2280707659038</c:v>
                      </c:pt>
                      <c:pt idx="5170">
                        <c:v>3931.6514076600101</c:v>
                      </c:pt>
                      <c:pt idx="5171">
                        <c:v>3913.4491945859108</c:v>
                      </c:pt>
                      <c:pt idx="5172">
                        <c:v>3822.4388756676431</c:v>
                      </c:pt>
                      <c:pt idx="5173">
                        <c:v>3695.0241137463481</c:v>
                      </c:pt>
                      <c:pt idx="5174">
                        <c:v>3728.827708463356</c:v>
                      </c:pt>
                      <c:pt idx="5175">
                        <c:v>3648.218817659812</c:v>
                      </c:pt>
                      <c:pt idx="5176">
                        <c:v>3861.4430083376069</c:v>
                      </c:pt>
                      <c:pt idx="5177">
                        <c:v>4040.864011606925</c:v>
                      </c:pt>
                      <c:pt idx="5178">
                        <c:v>4030.4628019625652</c:v>
                      </c:pt>
                      <c:pt idx="5179">
                        <c:v>3986.25755600408</c:v>
                      </c:pt>
                      <c:pt idx="5180">
                        <c:v>3856.2428010462399</c:v>
                      </c:pt>
                      <c:pt idx="5181">
                        <c:v>3897.8475050035408</c:v>
                      </c:pt>
                      <c:pt idx="5182">
                        <c:v>3832.839646923449</c:v>
                      </c:pt>
                      <c:pt idx="5183">
                        <c:v>3726.2274618659221</c:v>
                      </c:pt>
                      <c:pt idx="5184">
                        <c:v>3752.2309699715661</c:v>
                      </c:pt>
                      <c:pt idx="5185">
                        <c:v>3713.2259703730192</c:v>
                      </c:pt>
                      <c:pt idx="5186">
                        <c:v>3757.4316694471572</c:v>
                      </c:pt>
                      <c:pt idx="5187">
                        <c:v>3783.4336884684581</c:v>
                      </c:pt>
                      <c:pt idx="5188">
                        <c:v>3858.84284404033</c:v>
                      </c:pt>
                      <c:pt idx="5189">
                        <c:v>3908.2488644507621</c:v>
                      </c:pt>
                      <c:pt idx="5190">
                        <c:v>4072.067493986498</c:v>
                      </c:pt>
                      <c:pt idx="5191">
                        <c:v>4022.6620221362691</c:v>
                      </c:pt>
                      <c:pt idx="5192">
                        <c:v>3973.2560559809599</c:v>
                      </c:pt>
                      <c:pt idx="5193">
                        <c:v>3952.4531039703902</c:v>
                      </c:pt>
                      <c:pt idx="5194">
                        <c:v>3949.853298736532</c:v>
                      </c:pt>
                      <c:pt idx="5195">
                        <c:v>4025.262349700427</c:v>
                      </c:pt>
                      <c:pt idx="5196">
                        <c:v>3965.4555521017628</c:v>
                      </c:pt>
                      <c:pt idx="5197">
                        <c:v>4100.6705454403591</c:v>
                      </c:pt>
                      <c:pt idx="5198">
                        <c:v>4066.8670864546511</c:v>
                      </c:pt>
                      <c:pt idx="5199">
                        <c:v>4129.2736571485621</c:v>
                      </c:pt>
                      <c:pt idx="5200">
                        <c:v>4111.0716301139073</c:v>
                      </c:pt>
                      <c:pt idx="5201">
                        <c:v>4144.8758591277692</c:v>
                      </c:pt>
                      <c:pt idx="5202">
                        <c:v>4131.8741592446258</c:v>
                      </c:pt>
                      <c:pt idx="5203">
                        <c:v>4129.2742401882579</c:v>
                      </c:pt>
                      <c:pt idx="5204">
                        <c:v>4124.0736567244739</c:v>
                      </c:pt>
                      <c:pt idx="5205">
                        <c:v>4022.6618064186791</c:v>
                      </c:pt>
                      <c:pt idx="5206">
                        <c:v>4014.861025689248</c:v>
                      </c:pt>
                      <c:pt idx="5207">
                        <c:v>4038.263455018825</c:v>
                      </c:pt>
                      <c:pt idx="5208">
                        <c:v>4030.4625941109739</c:v>
                      </c:pt>
                      <c:pt idx="5209">
                        <c:v>3991.458318655541</c:v>
                      </c:pt>
                      <c:pt idx="5210">
                        <c:v>4007.06005859375</c:v>
                      </c:pt>
                      <c:pt idx="5211">
                        <c:v>4069.4673998804619</c:v>
                      </c:pt>
                      <c:pt idx="5212">
                        <c:v>4176.07958984375</c:v>
                      </c:pt>
                      <c:pt idx="5213">
                        <c:v>4189.0806802778097</c:v>
                      </c:pt>
                      <c:pt idx="5214">
                        <c:v>4230.6853729830946</c:v>
                      </c:pt>
                      <c:pt idx="5215">
                        <c:v>4274.8905324519237</c:v>
                      </c:pt>
                      <c:pt idx="5216">
                        <c:v>4371.10205078125</c:v>
                      </c:pt>
                      <c:pt idx="5217">
                        <c:v>4433.5089587488919</c:v>
                      </c:pt>
                      <c:pt idx="5218">
                        <c:v>4420.5074068063795</c:v>
                      </c:pt>
                      <c:pt idx="5219">
                        <c:v>4389.3033533147927</c:v>
                      </c:pt>
                      <c:pt idx="5220">
                        <c:v>4501.1164116126274</c:v>
                      </c:pt>
                      <c:pt idx="5221">
                        <c:v>4662.3355629241978</c:v>
                      </c:pt>
                      <c:pt idx="5222">
                        <c:v>4800.1506025920544</c:v>
                      </c:pt>
                      <c:pt idx="5223">
                        <c:v>4784.5494006849312</c:v>
                      </c:pt>
                      <c:pt idx="5224">
                        <c:v>4748.1447880040896</c:v>
                      </c:pt>
                      <c:pt idx="5225">
                        <c:v>4602.5287224264703</c:v>
                      </c:pt>
                      <c:pt idx="5226">
                        <c:v>4576.5252720504013</c:v>
                      </c:pt>
                      <c:pt idx="5227">
                        <c:v>4651.9339954139268</c:v>
                      </c:pt>
                      <c:pt idx="5228">
                        <c:v>4644.1325057556396</c:v>
                      </c:pt>
                      <c:pt idx="5229">
                        <c:v>4633.7314453125</c:v>
                      </c:pt>
                      <c:pt idx="5230">
                        <c:v>4675.3364466761677</c:v>
                      </c:pt>
                      <c:pt idx="5231">
                        <c:v>4685.7378480093821</c:v>
                      </c:pt>
                      <c:pt idx="5232">
                        <c:v>4792.3499403211808</c:v>
                      </c:pt>
                      <c:pt idx="5233">
                        <c:v>4745.5447764123592</c:v>
                      </c:pt>
                      <c:pt idx="5234">
                        <c:v>4698.7393362125886</c:v>
                      </c:pt>
                      <c:pt idx="5235">
                        <c:v>4716.9413468023658</c:v>
                      </c:pt>
                      <c:pt idx="5236">
                        <c:v>4724.7426462950143</c:v>
                      </c:pt>
                      <c:pt idx="5237">
                        <c:v>4818.3529952513918</c:v>
                      </c:pt>
                      <c:pt idx="5238">
                        <c:v>4852.1572265625009</c:v>
                      </c:pt>
                      <c:pt idx="5239">
                        <c:v>4852.1569124893649</c:v>
                      </c:pt>
                      <c:pt idx="5240">
                        <c:v>4701.3396666899826</c:v>
                      </c:pt>
                      <c:pt idx="5241">
                        <c:v>4649.3338654311319</c:v>
                      </c:pt>
                      <c:pt idx="5242">
                        <c:v>4628.5309623559579</c:v>
                      </c:pt>
                      <c:pt idx="5243">
                        <c:v>4677.93701171875</c:v>
                      </c:pt>
                      <c:pt idx="5244">
                        <c:v>4657.1343246771366</c:v>
                      </c:pt>
                      <c:pt idx="5245">
                        <c:v>4555.7225458909652</c:v>
                      </c:pt>
                      <c:pt idx="5246">
                        <c:v>4649.333897982573</c:v>
                      </c:pt>
                      <c:pt idx="5247">
                        <c:v>4753.3452070247786</c:v>
                      </c:pt>
                      <c:pt idx="5248">
                        <c:v>4662.3348329091586</c:v>
                      </c:pt>
                      <c:pt idx="5249">
                        <c:v>4716.9415765113145</c:v>
                      </c:pt>
                      <c:pt idx="5250">
                        <c:v>4753.3452070247786</c:v>
                      </c:pt>
                      <c:pt idx="5251">
                        <c:v>4862.5573802699701</c:v>
                      </c:pt>
                      <c:pt idx="5252">
                        <c:v>4859.9584100495449</c:v>
                      </c:pt>
                      <c:pt idx="5253">
                        <c:v>4950.9688077481524</c:v>
                      </c:pt>
                      <c:pt idx="5254">
                        <c:v>4885.9609029244093</c:v>
                      </c:pt>
                      <c:pt idx="5255">
                        <c:v>4896.361930425116</c:v>
                      </c:pt>
                      <c:pt idx="5256">
                        <c:v>4891.1615624687329</c:v>
                      </c:pt>
                      <c:pt idx="5257">
                        <c:v>5018.576171875</c:v>
                      </c:pt>
                      <c:pt idx="5258">
                        <c:v>5075.7829416187242</c:v>
                      </c:pt>
                      <c:pt idx="5259">
                        <c:v>5028.977393973214</c:v>
                      </c:pt>
                      <c:pt idx="5260">
                        <c:v>5158.9916992187509</c:v>
                      </c:pt>
                      <c:pt idx="5261">
                        <c:v>5278.6051498119941</c:v>
                      </c:pt>
                      <c:pt idx="5262">
                        <c:v>5325.4112983151635</c:v>
                      </c:pt>
                      <c:pt idx="5263">
                        <c:v>5247.402363981967</c:v>
                      </c:pt>
                      <c:pt idx="5264">
                        <c:v>5242.2017669909046</c:v>
                      </c:pt>
                      <c:pt idx="5265">
                        <c:v>5226.5997173366832</c:v>
                      </c:pt>
                      <c:pt idx="5266">
                        <c:v>5171.9939075646989</c:v>
                      </c:pt>
                      <c:pt idx="5267">
                        <c:v>5109.5866174692892</c:v>
                      </c:pt>
                      <c:pt idx="5268">
                        <c:v>5008.1743338448659</c:v>
                      </c:pt>
                      <c:pt idx="5269">
                        <c:v>4989.9719819690954</c:v>
                      </c:pt>
                      <c:pt idx="5270">
                        <c:v>4914.5637494951534</c:v>
                      </c:pt>
                      <c:pt idx="5271">
                        <c:v>4940.5670036153588</c:v>
                      </c:pt>
                      <c:pt idx="5272">
                        <c:v>4872.9591065125696</c:v>
                      </c:pt>
                      <c:pt idx="5273">
                        <c:v>4852.1567322074416</c:v>
                      </c:pt>
                      <c:pt idx="5274">
                        <c:v>4904.16259765625</c:v>
                      </c:pt>
                      <c:pt idx="5275">
                        <c:v>5031.5780101102937</c:v>
                      </c:pt>
                      <c:pt idx="5276">
                        <c:v>5091.383858527226</c:v>
                      </c:pt>
                      <c:pt idx="5277">
                        <c:v>5099.1855448656124</c:v>
                      </c:pt>
                      <c:pt idx="5278">
                        <c:v>5148.5912486819407</c:v>
                      </c:pt>
                      <c:pt idx="5279">
                        <c:v>5216.1981549596121</c:v>
                      </c:pt>
                      <c:pt idx="5280">
                        <c:v>5512.63262460443</c:v>
                      </c:pt>
                      <c:pt idx="5281">
                        <c:v>5268.2046631970788</c:v>
                      </c:pt>
                      <c:pt idx="5282">
                        <c:v>5242.2013992537313</c:v>
                      </c:pt>
                      <c:pt idx="5283">
                        <c:v>5387.8183822408546</c:v>
                      </c:pt>
                      <c:pt idx="5284">
                        <c:v>5445.024554039579</c:v>
                      </c:pt>
                      <c:pt idx="5285">
                        <c:v>5507.4325584258586</c:v>
                      </c:pt>
                      <c:pt idx="5286">
                        <c:v>5543.8362523129108</c:v>
                      </c:pt>
                      <c:pt idx="5287">
                        <c:v>5653.0491352172039</c:v>
                      </c:pt>
                      <c:pt idx="5288">
                        <c:v>5569.839171202917</c:v>
                      </c:pt>
                      <c:pt idx="5289">
                        <c:v>5694.653548355941</c:v>
                      </c:pt>
                      <c:pt idx="5290">
                        <c:v>5850.6721924269596</c:v>
                      </c:pt>
                      <c:pt idx="5291">
                        <c:v>6131.5037235654627</c:v>
                      </c:pt>
                      <c:pt idx="5292">
                        <c:v>6079.4973159327646</c:v>
                      </c:pt>
                      <c:pt idx="5293">
                        <c:v>6100.2998581977736</c:v>
                      </c:pt>
                      <c:pt idx="5294">
                        <c:v>6063.8957561916777</c:v>
                      </c:pt>
                      <c:pt idx="5295">
                        <c:v>6214.7137213640817</c:v>
                      </c:pt>
                      <c:pt idx="5296">
                        <c:v>6209.5122256049244</c:v>
                      </c:pt>
                      <c:pt idx="5297">
                        <c:v>6152.3060225847976</c:v>
                      </c:pt>
                      <c:pt idx="5298">
                        <c:v>6089.8988389756951</c:v>
                      </c:pt>
                      <c:pt idx="5299">
                        <c:v>6297.9224356040804</c:v>
                      </c:pt>
                      <c:pt idx="5300">
                        <c:v>6297.9232502095556</c:v>
                      </c:pt>
                      <c:pt idx="5301">
                        <c:v>6318.725612298198</c:v>
                      </c:pt>
                      <c:pt idx="5302">
                        <c:v>6287.5219422147757</c:v>
                      </c:pt>
                      <c:pt idx="5303">
                        <c:v>6282.321575520833</c:v>
                      </c:pt>
                      <c:pt idx="5304">
                        <c:v>6407.1351339285711</c:v>
                      </c:pt>
                      <c:pt idx="5305">
                        <c:v>6635.9616219415948</c:v>
                      </c:pt>
                      <c:pt idx="5306">
                        <c:v>6693.1682837579037</c:v>
                      </c:pt>
                      <c:pt idx="5307">
                        <c:v>6838.7848313551694</c:v>
                      </c:pt>
                      <c:pt idx="5308">
                        <c:v>6843.9858876394874</c:v>
                      </c:pt>
                      <c:pt idx="5309">
                        <c:v>6859.58740234375</c:v>
                      </c:pt>
                      <c:pt idx="5310">
                        <c:v>6719.1716726903223</c:v>
                      </c:pt>
                      <c:pt idx="5311">
                        <c:v>6693.1681876479879</c:v>
                      </c:pt>
                      <c:pt idx="5312">
                        <c:v>6630.76123046875</c:v>
                      </c:pt>
                      <c:pt idx="5313">
                        <c:v>6724.3719456449462</c:v>
                      </c:pt>
                      <c:pt idx="5314">
                        <c:v>6656.76416015625</c:v>
                      </c:pt>
                      <c:pt idx="5315">
                        <c:v>6687.9679108510372</c:v>
                      </c:pt>
                      <c:pt idx="5316">
                        <c:v>6703.5697331702386</c:v>
                      </c:pt>
                      <c:pt idx="5317">
                        <c:v>6755.5756786423808</c:v>
                      </c:pt>
                      <c:pt idx="5318">
                        <c:v>6734.7729952468326</c:v>
                      </c:pt>
                      <c:pt idx="5319">
                        <c:v>6828.3845084559889</c:v>
                      </c:pt>
                      <c:pt idx="5320">
                        <c:v>6979.201171875</c:v>
                      </c:pt>
                      <c:pt idx="5321">
                        <c:v>7072.8123830464056</c:v>
                      </c:pt>
                      <c:pt idx="5322">
                        <c:v>7239.230718205733</c:v>
                      </c:pt>
                      <c:pt idx="5323">
                        <c:v>7208.0275416156037</c:v>
                      </c:pt>
                      <c:pt idx="5324">
                        <c:v>7312.0392823322509</c:v>
                      </c:pt>
                      <c:pt idx="5325">
                        <c:v>7343.2429766987643</c:v>
                      </c:pt>
                      <c:pt idx="5326">
                        <c:v>7338.0421232154904</c:v>
                      </c:pt>
                      <c:pt idx="5327">
                        <c:v>7327.6411052133853</c:v>
                      </c:pt>
                      <c:pt idx="5328">
                        <c:v>7275.6357996323522</c:v>
                      </c:pt>
                      <c:pt idx="5329">
                        <c:v>7343.2426761384422</c:v>
                      </c:pt>
                      <c:pt idx="5330">
                        <c:v>7067.6117256832986</c:v>
                      </c:pt>
                      <c:pt idx="5331">
                        <c:v>6942.797170284708</c:v>
                      </c:pt>
                      <c:pt idx="5332">
                        <c:v>6495.5459212319574</c:v>
                      </c:pt>
                      <c:pt idx="5333">
                        <c:v>6318.7248467574063</c:v>
                      </c:pt>
                      <c:pt idx="5334">
                        <c:v>6095.099261558219</c:v>
                      </c:pt>
                      <c:pt idx="5335">
                        <c:v>6105.5006840128754</c:v>
                      </c:pt>
                      <c:pt idx="5336">
                        <c:v>6422.7373851998309</c:v>
                      </c:pt>
                      <c:pt idx="5337">
                        <c:v>6490.3448807565783</c:v>
                      </c:pt>
                      <c:pt idx="5338">
                        <c:v>6490.3451841787446</c:v>
                      </c:pt>
                      <c:pt idx="5339">
                        <c:v>6474.7434706013491</c:v>
                      </c:pt>
                      <c:pt idx="5340">
                        <c:v>6448.7402027198132</c:v>
                      </c:pt>
                      <c:pt idx="5341">
                        <c:v>6443.5392028561482</c:v>
                      </c:pt>
                      <c:pt idx="5342">
                        <c:v>6490.3442552546476</c:v>
                      </c:pt>
                      <c:pt idx="5343">
                        <c:v>6152.3058451106044</c:v>
                      </c:pt>
                      <c:pt idx="5344">
                        <c:v>6136.704416582661</c:v>
                      </c:pt>
                      <c:pt idx="5345">
                        <c:v>6178.3089295212758</c:v>
                      </c:pt>
                      <c:pt idx="5346">
                        <c:v>6183.509246059929</c:v>
                      </c:pt>
                      <c:pt idx="5347">
                        <c:v>6043.0933693779843</c:v>
                      </c:pt>
                      <c:pt idx="5348">
                        <c:v>6152.3060004340286</c:v>
                      </c:pt>
                      <c:pt idx="5349">
                        <c:v>6183.5096261160716</c:v>
                      </c:pt>
                      <c:pt idx="5350">
                        <c:v>6188.7109375</c:v>
                      </c:pt>
                      <c:pt idx="5351">
                        <c:v>6277.120686233995</c:v>
                      </c:pt>
                      <c:pt idx="5352">
                        <c:v>6266.7190314653817</c:v>
                      </c:pt>
                      <c:pt idx="5353">
                        <c:v>6646.3630774790836</c:v>
                      </c:pt>
                      <c:pt idx="5354">
                        <c:v>6786.7792876548974</c:v>
                      </c:pt>
                      <c:pt idx="5355">
                        <c:v>6521.5478334049112</c:v>
                      </c:pt>
                      <c:pt idx="5356">
                        <c:v>6656.7640416339354</c:v>
                      </c:pt>
                      <c:pt idx="5357">
                        <c:v>6667.1654097732844</c:v>
                      </c:pt>
                      <c:pt idx="5358">
                        <c:v>6719.1714936388335</c:v>
                      </c:pt>
                      <c:pt idx="5359">
                        <c:v>6615.1586746762941</c:v>
                      </c:pt>
                      <c:pt idx="5360">
                        <c:v>6599.5572912772877</c:v>
                      </c:pt>
                      <c:pt idx="5361">
                        <c:v>6526.7487486557438</c:v>
                      </c:pt>
                      <c:pt idx="5362">
                        <c:v>6755.57568359375</c:v>
                      </c:pt>
                      <c:pt idx="5363">
                        <c:v>6807.58154296875</c:v>
                      </c:pt>
                      <c:pt idx="5364">
                        <c:v>6911.5927734374991</c:v>
                      </c:pt>
                      <c:pt idx="5365">
                        <c:v>6869.9889122710229</c:v>
                      </c:pt>
                      <c:pt idx="5366">
                        <c:v>6947.9979579618739</c:v>
                      </c:pt>
                      <c:pt idx="5367">
                        <c:v>6984.4010366416842</c:v>
                      </c:pt>
                      <c:pt idx="5368">
                        <c:v>7046.8083326351007</c:v>
                      </c:pt>
                      <c:pt idx="5369">
                        <c:v>7306.8386620184983</c:v>
                      </c:pt>
                      <c:pt idx="5370">
                        <c:v>7322.4412053571423</c:v>
                      </c:pt>
                      <c:pt idx="5371">
                        <c:v>7364.0451073516188</c:v>
                      </c:pt>
                      <c:pt idx="5372">
                        <c:v>7124.8181440992093</c:v>
                      </c:pt>
                      <c:pt idx="5373">
                        <c:v>6892.6702065471554</c:v>
                      </c:pt>
                      <c:pt idx="5374">
                        <c:v>6903.3403608428771</c:v>
                      </c:pt>
                      <c:pt idx="5375">
                        <c:v>7218.0986328124991</c:v>
                      </c:pt>
                      <c:pt idx="5376">
                        <c:v>7239.4380747059367</c:v>
                      </c:pt>
                      <c:pt idx="5377">
                        <c:v>7324.7967988395139</c:v>
                      </c:pt>
                      <c:pt idx="5378">
                        <c:v>7527.5221229238323</c:v>
                      </c:pt>
                      <c:pt idx="5379">
                        <c:v>7495.5128931688669</c:v>
                      </c:pt>
                      <c:pt idx="5380">
                        <c:v>7607.5451917512464</c:v>
                      </c:pt>
                      <c:pt idx="5381">
                        <c:v>7666.229388297872</c:v>
                      </c:pt>
                      <c:pt idx="5382">
                        <c:v>7634.2205417439091</c:v>
                      </c:pt>
                      <c:pt idx="5383">
                        <c:v>7586.2057137324891</c:v>
                      </c:pt>
                      <c:pt idx="5384">
                        <c:v>7527.5230932617187</c:v>
                      </c:pt>
                      <c:pt idx="5385">
                        <c:v>7490.1784933687904</c:v>
                      </c:pt>
                      <c:pt idx="5386">
                        <c:v>7474.1731220823513</c:v>
                      </c:pt>
                      <c:pt idx="5387">
                        <c:v>7591.5406334020181</c:v>
                      </c:pt>
                      <c:pt idx="5388">
                        <c:v>7623.5496028416592</c:v>
                      </c:pt>
                      <c:pt idx="5389">
                        <c:v>7596.875669803675</c:v>
                      </c:pt>
                      <c:pt idx="5390">
                        <c:v>7522.1874237602024</c:v>
                      </c:pt>
                      <c:pt idx="5391">
                        <c:v>7575.5370953640586</c:v>
                      </c:pt>
                      <c:pt idx="5392">
                        <c:v>7602.209988809791</c:v>
                      </c:pt>
                      <c:pt idx="5393">
                        <c:v>7815.6063571459326</c:v>
                      </c:pt>
                      <c:pt idx="5394">
                        <c:v>8141.0346092940699</c:v>
                      </c:pt>
                      <c:pt idx="5395">
                        <c:v>7831.6103515625</c:v>
                      </c:pt>
                      <c:pt idx="5396">
                        <c:v>7927.6377543760746</c:v>
                      </c:pt>
                      <c:pt idx="5397">
                        <c:v>7740.9177258003047</c:v>
                      </c:pt>
                      <c:pt idx="5398">
                        <c:v>7751.5874806335714</c:v>
                      </c:pt>
                      <c:pt idx="5399">
                        <c:v>8077.0159615007024</c:v>
                      </c:pt>
                      <c:pt idx="5400">
                        <c:v>8322.4204626425089</c:v>
                      </c:pt>
                      <c:pt idx="5401">
                        <c:v>8205.0523347553462</c:v>
                      </c:pt>
                      <c:pt idx="5402">
                        <c:v>8487.8005594758069</c:v>
                      </c:pt>
                      <c:pt idx="5403">
                        <c:v>8173.0436489492813</c:v>
                      </c:pt>
                      <c:pt idx="5404">
                        <c:v>8034.3364290938771</c:v>
                      </c:pt>
                      <c:pt idx="5405">
                        <c:v>7991.6570573267873</c:v>
                      </c:pt>
                      <c:pt idx="5406">
                        <c:v>8295.7450405204308</c:v>
                      </c:pt>
                      <c:pt idx="5407">
                        <c:v>8503.8061375282432</c:v>
                      </c:pt>
                      <c:pt idx="5408">
                        <c:v>8514.4755859375</c:v>
                      </c:pt>
                      <c:pt idx="5409">
                        <c:v>8727.8708641112989</c:v>
                      </c:pt>
                      <c:pt idx="5410">
                        <c:v>8957.2713480406292</c:v>
                      </c:pt>
                      <c:pt idx="5411">
                        <c:v>8711.8662510202885</c:v>
                      </c:pt>
                      <c:pt idx="5412">
                        <c:v>8653.1827982148479</c:v>
                      </c:pt>
                      <c:pt idx="5413">
                        <c:v>8669.1874072538412</c:v>
                      </c:pt>
                      <c:pt idx="5414">
                        <c:v>8717.2012907608696</c:v>
                      </c:pt>
                      <c:pt idx="5415">
                        <c:v>8829.234375</c:v>
                      </c:pt>
                      <c:pt idx="5416">
                        <c:v>9005.2850798384698</c:v>
                      </c:pt>
                      <c:pt idx="5417">
                        <c:v>9149.3270720901401</c:v>
                      </c:pt>
                      <c:pt idx="5418">
                        <c:v>9480.0901683300217</c:v>
                      </c:pt>
                      <c:pt idx="5419">
                        <c:v>9389.3972324985771</c:v>
                      </c:pt>
                      <c:pt idx="5420">
                        <c:v>9389.39697265625</c:v>
                      </c:pt>
                      <c:pt idx="5421">
                        <c:v>9389.3976785714294</c:v>
                      </c:pt>
                      <c:pt idx="5422">
                        <c:v>9490.7601334212668</c:v>
                      </c:pt>
                      <c:pt idx="5423">
                        <c:v>9560.1136234357218</c:v>
                      </c:pt>
                      <c:pt idx="5424">
                        <c:v>9506.7640179141817</c:v>
                      </c:pt>
                      <c:pt idx="5425">
                        <c:v>9650.8077533110536</c:v>
                      </c:pt>
                      <c:pt idx="5426">
                        <c:v>9528.1038653063042</c:v>
                      </c:pt>
                      <c:pt idx="5427">
                        <c:v>9469.4201638951217</c:v>
                      </c:pt>
                      <c:pt idx="5428">
                        <c:v>9448.0806091379818</c:v>
                      </c:pt>
                      <c:pt idx="5429">
                        <c:v>9362.72265625</c:v>
                      </c:pt>
                      <c:pt idx="5430">
                        <c:v>9506.7643882808043</c:v>
                      </c:pt>
                      <c:pt idx="5431">
                        <c:v>9448.0803116384941</c:v>
                      </c:pt>
                      <c:pt idx="5432">
                        <c:v>9506.7646842746544</c:v>
                      </c:pt>
                      <c:pt idx="5433">
                        <c:v>9453.415404443027</c:v>
                      </c:pt>
                      <c:pt idx="5434">
                        <c:v>9410.7362168069958</c:v>
                      </c:pt>
                      <c:pt idx="5435">
                        <c:v>9389.3965424771159</c:v>
                      </c:pt>
                      <c:pt idx="5436">
                        <c:v>9464.0854509005458</c:v>
                      </c:pt>
                      <c:pt idx="5437">
                        <c:v>9480.0896550260859</c:v>
                      </c:pt>
                      <c:pt idx="5438">
                        <c:v>9528.1037710593937</c:v>
                      </c:pt>
                      <c:pt idx="5439">
                        <c:v>9512.0996727881502</c:v>
                      </c:pt>
                      <c:pt idx="5440">
                        <c:v>9602.7920935550192</c:v>
                      </c:pt>
                      <c:pt idx="5441">
                        <c:v>9634.8030255920676</c:v>
                      </c:pt>
                      <c:pt idx="5442">
                        <c:v>9549.4439186891468</c:v>
                      </c:pt>
                      <c:pt idx="5443">
                        <c:v>9314.7098853868192</c:v>
                      </c:pt>
                      <c:pt idx="5444">
                        <c:v>9405.4020395110856</c:v>
                      </c:pt>
                      <c:pt idx="5445">
                        <c:v>9389.3968949044574</c:v>
                      </c:pt>
                      <c:pt idx="5446">
                        <c:v>9304.0390489601377</c:v>
                      </c:pt>
                      <c:pt idx="5447">
                        <c:v>9272.0298417980375</c:v>
                      </c:pt>
                      <c:pt idx="5448">
                        <c:v>9053.2999465960493</c:v>
                      </c:pt>
                      <c:pt idx="5449">
                        <c:v>8983.9451969862712</c:v>
                      </c:pt>
                      <c:pt idx="5450">
                        <c:v>8973.2755060690597</c:v>
                      </c:pt>
                      <c:pt idx="5451">
                        <c:v>9010.6200408212389</c:v>
                      </c:pt>
                      <c:pt idx="5452">
                        <c:v>9111.9826752092049</c:v>
                      </c:pt>
                      <c:pt idx="5453">
                        <c:v>9005.2866565101085</c:v>
                      </c:pt>
                      <c:pt idx="5454">
                        <c:v>9127.9875176826117</c:v>
                      </c:pt>
                      <c:pt idx="5455">
                        <c:v>9079.9734800091919</c:v>
                      </c:pt>
                      <c:pt idx="5456">
                        <c:v>9037.2951938291135</c:v>
                      </c:pt>
                      <c:pt idx="5457">
                        <c:v>8962.6065726902161</c:v>
                      </c:pt>
                      <c:pt idx="5458">
                        <c:v>9021.2899476371495</c:v>
                      </c:pt>
                      <c:pt idx="5459">
                        <c:v>9090.6434784204357</c:v>
                      </c:pt>
                      <c:pt idx="5460">
                        <c:v>9250.690302461333</c:v>
                      </c:pt>
                      <c:pt idx="5461">
                        <c:v>9095.978808133108</c:v>
                      </c:pt>
                      <c:pt idx="5462">
                        <c:v>9074.638948732505</c:v>
                      </c:pt>
                      <c:pt idx="5463">
                        <c:v>9127.988868350074</c:v>
                      </c:pt>
                      <c:pt idx="5464">
                        <c:v>9085.3084410365227</c:v>
                      </c:pt>
                      <c:pt idx="5465">
                        <c:v>9218.6806640625</c:v>
                      </c:pt>
                      <c:pt idx="5466">
                        <c:v>9592.1213532868805</c:v>
                      </c:pt>
                      <c:pt idx="5467">
                        <c:v>9629.4677734375</c:v>
                      </c:pt>
                      <c:pt idx="5468">
                        <c:v>9714.8251542113849</c:v>
                      </c:pt>
                      <c:pt idx="5469">
                        <c:v>9501.4297358832209</c:v>
                      </c:pt>
                      <c:pt idx="5470">
                        <c:v>9533.4389958239753</c:v>
                      </c:pt>
                      <c:pt idx="5471">
                        <c:v>9544.1083219728753</c:v>
                      </c:pt>
                      <c:pt idx="5472">
                        <c:v>9448.0804431588549</c:v>
                      </c:pt>
                      <c:pt idx="5473">
                        <c:v>9368.0573402858809</c:v>
                      </c:pt>
                      <c:pt idx="5474">
                        <c:v>9325.3787417051371</c:v>
                      </c:pt>
                      <c:pt idx="5475">
                        <c:v>9336.0481732604239</c:v>
                      </c:pt>
                      <c:pt idx="5476">
                        <c:v>9111.9833096590919</c:v>
                      </c:pt>
                      <c:pt idx="5477">
                        <c:v>9218.6805877243769</c:v>
                      </c:pt>
                      <c:pt idx="5478">
                        <c:v>9213.3455502717388</c:v>
                      </c:pt>
                      <c:pt idx="5479">
                        <c:v>9309.374087114109</c:v>
                      </c:pt>
                      <c:pt idx="5480">
                        <c:v>9357.3878688599707</c:v>
                      </c:pt>
                      <c:pt idx="5481">
                        <c:v>9202.6762108229468</c:v>
                      </c:pt>
                      <c:pt idx="5482">
                        <c:v>9240.0205078125</c:v>
                      </c:pt>
                      <c:pt idx="5483">
                        <c:v>9453.4158499928853</c:v>
                      </c:pt>
                      <c:pt idx="5484">
                        <c:v>9656.142578125</c:v>
                      </c:pt>
                      <c:pt idx="5485">
                        <c:v>9853.5323664513544</c:v>
                      </c:pt>
                      <c:pt idx="5486">
                        <c:v>9794.8491373337019</c:v>
                      </c:pt>
                      <c:pt idx="5487">
                        <c:v>9869.5367282774387</c:v>
                      </c:pt>
                      <c:pt idx="5488">
                        <c:v>9842.8619054033243</c:v>
                      </c:pt>
                      <c:pt idx="5489">
                        <c:v>9858.8682234116022</c:v>
                      </c:pt>
                      <c:pt idx="5490">
                        <c:v>9901.546330337691</c:v>
                      </c:pt>
                      <c:pt idx="5491">
                        <c:v>10066.927199862859</c:v>
                      </c:pt>
                      <c:pt idx="5492">
                        <c:v>10210.96975644122</c:v>
                      </c:pt>
                      <c:pt idx="5493">
                        <c:v>10120.2756994299</c:v>
                      </c:pt>
                      <c:pt idx="5494">
                        <c:v>9768.1742903275936</c:v>
                      </c:pt>
                      <c:pt idx="5495">
                        <c:v>9624.1316065727387</c:v>
                      </c:pt>
                      <c:pt idx="5496">
                        <c:v>9800.1820792776634</c:v>
                      </c:pt>
                      <c:pt idx="5497">
                        <c:v>10024.2490234375</c:v>
                      </c:pt>
                      <c:pt idx="5498">
                        <c:v>10088.266531466659</c:v>
                      </c:pt>
                      <c:pt idx="5499">
                        <c:v>9848.1967548410612</c:v>
                      </c:pt>
                      <c:pt idx="5500">
                        <c:v>9613.4630930156436</c:v>
                      </c:pt>
                      <c:pt idx="5501">
                        <c:v>9576.1178101143323</c:v>
                      </c:pt>
                      <c:pt idx="5502">
                        <c:v>9528.1042862537779</c:v>
                      </c:pt>
                      <c:pt idx="5503">
                        <c:v>8791.8887244040343</c:v>
                      </c:pt>
                      <c:pt idx="5504">
                        <c:v>8717.2027927673971</c:v>
                      </c:pt>
                      <c:pt idx="5505">
                        <c:v>8706.5316156096051</c:v>
                      </c:pt>
                      <c:pt idx="5506">
                        <c:v>8701.1974831074567</c:v>
                      </c:pt>
                      <c:pt idx="5507">
                        <c:v>8871.9134535498488</c:v>
                      </c:pt>
                      <c:pt idx="5508">
                        <c:v>8983.9458796506351</c:v>
                      </c:pt>
                      <c:pt idx="5509">
                        <c:v>8823.8989982863513</c:v>
                      </c:pt>
                      <c:pt idx="5510">
                        <c:v>8866.5787095118612</c:v>
                      </c:pt>
                      <c:pt idx="5511">
                        <c:v>8925.2622108994146</c:v>
                      </c:pt>
                      <c:pt idx="5512">
                        <c:v>8807.8945787652046</c:v>
                      </c:pt>
                      <c:pt idx="5513">
                        <c:v>8429.1170127795522</c:v>
                      </c:pt>
                      <c:pt idx="5514">
                        <c:v>8482.4666443639799</c:v>
                      </c:pt>
                      <c:pt idx="5515">
                        <c:v>8823.8993378516334</c:v>
                      </c:pt>
                      <c:pt idx="5516">
                        <c:v>8855.9087990936569</c:v>
                      </c:pt>
                      <c:pt idx="5517">
                        <c:v>9005.2867281062881</c:v>
                      </c:pt>
                      <c:pt idx="5518">
                        <c:v>9106.6480559406209</c:v>
                      </c:pt>
                      <c:pt idx="5519">
                        <c:v>9421.406157471818</c:v>
                      </c:pt>
                      <c:pt idx="5520">
                        <c:v>9618.79670459312</c:v>
                      </c:pt>
                      <c:pt idx="5521">
                        <c:v>9538.7747005060883</c:v>
                      </c:pt>
                      <c:pt idx="5522">
                        <c:v>9453.4154649150969</c:v>
                      </c:pt>
                      <c:pt idx="5523">
                        <c:v>9517.4338642168004</c:v>
                      </c:pt>
                      <c:pt idx="5524">
                        <c:v>9816.1872515762061</c:v>
                      </c:pt>
                      <c:pt idx="5525">
                        <c:v>10226.97245256253</c:v>
                      </c:pt>
                      <c:pt idx="5526">
                        <c:v>10515.05859375</c:v>
                      </c:pt>
                      <c:pt idx="5527">
                        <c:v>10819.146445557661</c:v>
                      </c:pt>
                      <c:pt idx="5528">
                        <c:v>10440.36966173626</c:v>
                      </c:pt>
                      <c:pt idx="5529">
                        <c:v>10120.276122657489</c:v>
                      </c:pt>
                      <c:pt idx="5530">
                        <c:v>10296.32697760281</c:v>
                      </c:pt>
                      <c:pt idx="5531">
                        <c:v>10248.314730504209</c:v>
                      </c:pt>
                      <c:pt idx="5532">
                        <c:v>10253.6482695333</c:v>
                      </c:pt>
                      <c:pt idx="5533">
                        <c:v>10371.015359823759</c:v>
                      </c:pt>
                      <c:pt idx="5534">
                        <c:v>10232.309772681991</c:v>
                      </c:pt>
                      <c:pt idx="5535">
                        <c:v>10157.62128537736</c:v>
                      </c:pt>
                      <c:pt idx="5536">
                        <c:v>9997.5748924214568</c:v>
                      </c:pt>
                      <c:pt idx="5537">
                        <c:v>9992.2378279413279</c:v>
                      </c:pt>
                      <c:pt idx="5538">
                        <c:v>10045.58650511059</c:v>
                      </c:pt>
                      <c:pt idx="5539">
                        <c:v>10029.58274243652</c:v>
                      </c:pt>
                      <c:pt idx="5540">
                        <c:v>9853.5320937412889</c:v>
                      </c:pt>
                      <c:pt idx="5541">
                        <c:v>9720.1596214273413</c:v>
                      </c:pt>
                      <c:pt idx="5542">
                        <c:v>9906.881656865191</c:v>
                      </c:pt>
                      <c:pt idx="5543">
                        <c:v>9842.8630354961115</c:v>
                      </c:pt>
                      <c:pt idx="5544">
                        <c:v>10056.25823645046</c:v>
                      </c:pt>
                      <c:pt idx="5545">
                        <c:v>10125.609711099831</c:v>
                      </c:pt>
                      <c:pt idx="5546">
                        <c:v>10157.61896175225</c:v>
                      </c:pt>
                      <c:pt idx="5547">
                        <c:v>10146.95099469717</c:v>
                      </c:pt>
                      <c:pt idx="5548">
                        <c:v>10189.62962270734</c:v>
                      </c:pt>
                      <c:pt idx="5549">
                        <c:v>10136.282209245701</c:v>
                      </c:pt>
                      <c:pt idx="5550">
                        <c:v>10248.31376820329</c:v>
                      </c:pt>
                      <c:pt idx="5551">
                        <c:v>10509.72219680817</c:v>
                      </c:pt>
                      <c:pt idx="5552">
                        <c:v>10680.438841916381</c:v>
                      </c:pt>
                      <c:pt idx="5553">
                        <c:v>10691.10941672495</c:v>
                      </c:pt>
                      <c:pt idx="5554">
                        <c:v>10797.806440683309</c:v>
                      </c:pt>
                      <c:pt idx="5555">
                        <c:v>10669.769709443881</c:v>
                      </c:pt>
                      <c:pt idx="5556">
                        <c:v>10712.44732042209</c:v>
                      </c:pt>
                      <c:pt idx="5557">
                        <c:v>11043.2106312016</c:v>
                      </c:pt>
                      <c:pt idx="5558">
                        <c:v>10989.86348389637</c:v>
                      </c:pt>
                      <c:pt idx="5559">
                        <c:v>11117.900829699611</c:v>
                      </c:pt>
                      <c:pt idx="5560">
                        <c:v>11192.588321102019</c:v>
                      </c:pt>
                      <c:pt idx="5561">
                        <c:v>11192.587890625</c:v>
                      </c:pt>
                      <c:pt idx="5562">
                        <c:v>11320.6259765625</c:v>
                      </c:pt>
                      <c:pt idx="5563">
                        <c:v>11587.369140625</c:v>
                      </c:pt>
                      <c:pt idx="5564">
                        <c:v>11694.06707752514</c:v>
                      </c:pt>
                      <c:pt idx="5565">
                        <c:v>11736.746918363289</c:v>
                      </c:pt>
                      <c:pt idx="5566">
                        <c:v>11832.774294794541</c:v>
                      </c:pt>
                      <c:pt idx="5567">
                        <c:v>11982.15075629049</c:v>
                      </c:pt>
                      <c:pt idx="5568">
                        <c:v>12120.85824614537</c:v>
                      </c:pt>
                      <c:pt idx="5569">
                        <c:v>12302.244111499451</c:v>
                      </c:pt>
                      <c:pt idx="5570">
                        <c:v>12120.857878839201</c:v>
                      </c:pt>
                      <c:pt idx="5571">
                        <c:v>12024.829312193629</c:v>
                      </c:pt>
                      <c:pt idx="5572">
                        <c:v>12206.215643825301</c:v>
                      </c:pt>
                      <c:pt idx="5573">
                        <c:v>11822.104214581421</c:v>
                      </c:pt>
                      <c:pt idx="5574">
                        <c:v>12174.20777078277</c:v>
                      </c:pt>
                      <c:pt idx="5575">
                        <c:v>12355.59246762813</c:v>
                      </c:pt>
                      <c:pt idx="5576">
                        <c:v>12280.905502277759</c:v>
                      </c:pt>
                      <c:pt idx="5577">
                        <c:v>11747.41538567341</c:v>
                      </c:pt>
                      <c:pt idx="5578">
                        <c:v>11523.35116859244</c:v>
                      </c:pt>
                      <c:pt idx="5579">
                        <c:v>11427.322875157301</c:v>
                      </c:pt>
                      <c:pt idx="5580">
                        <c:v>11480.671416297761</c:v>
                      </c:pt>
                      <c:pt idx="5581">
                        <c:v>11352.63550544508</c:v>
                      </c:pt>
                      <c:pt idx="5582">
                        <c:v>11502.012319564819</c:v>
                      </c:pt>
                      <c:pt idx="5583">
                        <c:v>11192.58869357639</c:v>
                      </c:pt>
                      <c:pt idx="5584">
                        <c:v>11544.69055381133</c:v>
                      </c:pt>
                      <c:pt idx="5585">
                        <c:v>11779.426063586459</c:v>
                      </c:pt>
                      <c:pt idx="5586">
                        <c:v>11683.397121853301</c:v>
                      </c:pt>
                      <c:pt idx="5587">
                        <c:v>11832.774782593329</c:v>
                      </c:pt>
                      <c:pt idx="5588">
                        <c:v>11982.15027711312</c:v>
                      </c:pt>
                      <c:pt idx="5589">
                        <c:v>11822.10546875</c:v>
                      </c:pt>
                      <c:pt idx="5590">
                        <c:v>11907.462773009809</c:v>
                      </c:pt>
                      <c:pt idx="5591">
                        <c:v>11811.43414342058</c:v>
                      </c:pt>
                      <c:pt idx="5592">
                        <c:v>11213.92733606496</c:v>
                      </c:pt>
                      <c:pt idx="5593">
                        <c:v>11320.62489680161</c:v>
                      </c:pt>
                      <c:pt idx="5594">
                        <c:v>11662.05767738041</c:v>
                      </c:pt>
                      <c:pt idx="5595">
                        <c:v>11992.82055397727</c:v>
                      </c:pt>
                      <c:pt idx="5596">
                        <c:v>11790.09442022467</c:v>
                      </c:pt>
                      <c:pt idx="5597">
                        <c:v>11619.37924968663</c:v>
                      </c:pt>
                      <c:pt idx="5598">
                        <c:v>11726.077213660799</c:v>
                      </c:pt>
                      <c:pt idx="5599">
                        <c:v>11896.793248273319</c:v>
                      </c:pt>
                      <c:pt idx="5600">
                        <c:v>12088.84835354373</c:v>
                      </c:pt>
                      <c:pt idx="5601">
                        <c:v>12078.178234674109</c:v>
                      </c:pt>
                      <c:pt idx="5602">
                        <c:v>11875.45417604608</c:v>
                      </c:pt>
                      <c:pt idx="5603">
                        <c:v>11544.69018418296</c:v>
                      </c:pt>
                      <c:pt idx="5604">
                        <c:v>11683.397016277921</c:v>
                      </c:pt>
                      <c:pt idx="5605">
                        <c:v>10861.82460348618</c:v>
                      </c:pt>
                      <c:pt idx="5606">
                        <c:v>10968.522520181021</c:v>
                      </c:pt>
                      <c:pt idx="5607">
                        <c:v>10957.85252237751</c:v>
                      </c:pt>
                      <c:pt idx="5608">
                        <c:v>10861.82482047033</c:v>
                      </c:pt>
                      <c:pt idx="5609">
                        <c:v>11011.20205792683</c:v>
                      </c:pt>
                      <c:pt idx="5610">
                        <c:v>11416.6528273986</c:v>
                      </c:pt>
                      <c:pt idx="5611">
                        <c:v>11213.92742613846</c:v>
                      </c:pt>
                      <c:pt idx="5612">
                        <c:v>10653.76425386168</c:v>
                      </c:pt>
                      <c:pt idx="5613">
                        <c:v>10285.657310802721</c:v>
                      </c:pt>
                      <c:pt idx="5614">
                        <c:v>10515.05859375</c:v>
                      </c:pt>
                      <c:pt idx="5615">
                        <c:v>10755.126449092741</c:v>
                      </c:pt>
                      <c:pt idx="5616">
                        <c:v>11203.257200047799</c:v>
                      </c:pt>
                      <c:pt idx="5617">
                        <c:v>11992.82126532966</c:v>
                      </c:pt>
                      <c:pt idx="5618">
                        <c:v>12355.59370859099</c:v>
                      </c:pt>
                      <c:pt idx="5619">
                        <c:v>13169.65270329845</c:v>
                      </c:pt>
                      <c:pt idx="5620">
                        <c:v>13469.50813742573</c:v>
                      </c:pt>
                      <c:pt idx="5621">
                        <c:v>13481.502518315019</c:v>
                      </c:pt>
                      <c:pt idx="5622">
                        <c:v>13361.56102281701</c:v>
                      </c:pt>
                      <c:pt idx="5623">
                        <c:v>13361.560917203171</c:v>
                      </c:pt>
                      <c:pt idx="5624">
                        <c:v>13301.58855393354</c:v>
                      </c:pt>
                      <c:pt idx="5625">
                        <c:v>13217.63109457791</c:v>
                      </c:pt>
                      <c:pt idx="5626">
                        <c:v>12593.92985189128</c:v>
                      </c:pt>
                      <c:pt idx="5627">
                        <c:v>12485.98387964221</c:v>
                      </c:pt>
                      <c:pt idx="5628">
                        <c:v>12282.080848913591</c:v>
                      </c:pt>
                      <c:pt idx="5629">
                        <c:v>12066.18564625315</c:v>
                      </c:pt>
                      <c:pt idx="5630">
                        <c:v>12126.15634398496</c:v>
                      </c:pt>
                      <c:pt idx="5631">
                        <c:v>11940.244490945861</c:v>
                      </c:pt>
                      <c:pt idx="5632">
                        <c:v>11874.277136631759</c:v>
                      </c:pt>
                      <c:pt idx="5633">
                        <c:v>11394.50911888064</c:v>
                      </c:pt>
                      <c:pt idx="5634">
                        <c:v>10950.72224500745</c:v>
                      </c:pt>
                      <c:pt idx="5635">
                        <c:v>10722.83256026786</c:v>
                      </c:pt>
                      <c:pt idx="5636">
                        <c:v>10806.79228681144</c:v>
                      </c:pt>
                      <c:pt idx="5637">
                        <c:v>10644.87014549366</c:v>
                      </c:pt>
                      <c:pt idx="5638">
                        <c:v>10536.92125154164</c:v>
                      </c:pt>
                      <c:pt idx="5639">
                        <c:v>10644.8701171875</c:v>
                      </c:pt>
                      <c:pt idx="5640">
                        <c:v>11322.54285570739</c:v>
                      </c:pt>
                      <c:pt idx="5641">
                        <c:v>11550.43367293074</c:v>
                      </c:pt>
                      <c:pt idx="5642">
                        <c:v>11574.421527029461</c:v>
                      </c:pt>
                      <c:pt idx="5643">
                        <c:v>11448.48163598975</c:v>
                      </c:pt>
                      <c:pt idx="5644">
                        <c:v>10896.748774617739</c:v>
                      </c:pt>
                      <c:pt idx="5645">
                        <c:v>11574.4230321304</c:v>
                      </c:pt>
                      <c:pt idx="5646">
                        <c:v>11616.403107994171</c:v>
                      </c:pt>
                      <c:pt idx="5647">
                        <c:v>11772.32660662542</c:v>
                      </c:pt>
                      <c:pt idx="5648">
                        <c:v>12198.12164874691</c:v>
                      </c:pt>
                      <c:pt idx="5649">
                        <c:v>12066.185340447149</c:v>
                      </c:pt>
                      <c:pt idx="5650">
                        <c:v>11982.22571978109</c:v>
                      </c:pt>
                      <c:pt idx="5651">
                        <c:v>12270.087312170001</c:v>
                      </c:pt>
                      <c:pt idx="5652">
                        <c:v>12737.860916641381</c:v>
                      </c:pt>
                      <c:pt idx="5653">
                        <c:v>12521.96534118954</c:v>
                      </c:pt>
                      <c:pt idx="5654">
                        <c:v>12234.10434384889</c:v>
                      </c:pt>
                      <c:pt idx="5655">
                        <c:v>11928.251422091011</c:v>
                      </c:pt>
                      <c:pt idx="5656">
                        <c:v>11802.3124258307</c:v>
                      </c:pt>
                      <c:pt idx="5657">
                        <c:v>11484.4658203125</c:v>
                      </c:pt>
                      <c:pt idx="5658">
                        <c:v>11796.31437777296</c:v>
                      </c:pt>
                      <c:pt idx="5659">
                        <c:v>12282.08110781405</c:v>
                      </c:pt>
                      <c:pt idx="5660">
                        <c:v>12485.98216294532</c:v>
                      </c:pt>
                      <c:pt idx="5661">
                        <c:v>11826.30083544771</c:v>
                      </c:pt>
                      <c:pt idx="5662">
                        <c:v>12354.04507766902</c:v>
                      </c:pt>
                      <c:pt idx="5663">
                        <c:v>12617.919098593289</c:v>
                      </c:pt>
                      <c:pt idx="5664">
                        <c:v>12294.07421875</c:v>
                      </c:pt>
                      <c:pt idx="5665">
                        <c:v>12198.12180873326</c:v>
                      </c:pt>
                      <c:pt idx="5666">
                        <c:v>12641.90772964015</c:v>
                      </c:pt>
                      <c:pt idx="5667">
                        <c:v>12246.097264064059</c:v>
                      </c:pt>
                      <c:pt idx="5668">
                        <c:v>12473.988490853661</c:v>
                      </c:pt>
                      <c:pt idx="5669">
                        <c:v>12581.93668200066</c:v>
                      </c:pt>
                      <c:pt idx="5670">
                        <c:v>12785.838366008251</c:v>
                      </c:pt>
                      <c:pt idx="5671">
                        <c:v>12881.7912583652</c:v>
                      </c:pt>
                      <c:pt idx="5672">
                        <c:v>12509.970283436851</c:v>
                      </c:pt>
                      <c:pt idx="5673">
                        <c:v>11520.44833757507</c:v>
                      </c:pt>
                      <c:pt idx="5674">
                        <c:v>11226.58870995345</c:v>
                      </c:pt>
                      <c:pt idx="5675">
                        <c:v>10902.746173337689</c:v>
                      </c:pt>
                      <c:pt idx="5676">
                        <c:v>11106.648179781219</c:v>
                      </c:pt>
                      <c:pt idx="5677">
                        <c:v>11124.639491971689</c:v>
                      </c:pt>
                      <c:pt idx="5678">
                        <c:v>10860.766372698679</c:v>
                      </c:pt>
                      <c:pt idx="5679">
                        <c:v>10261.054712570671</c:v>
                      </c:pt>
                      <c:pt idx="5680">
                        <c:v>10255.0579877685</c:v>
                      </c:pt>
                      <c:pt idx="5681">
                        <c:v>10363.006217277491</c:v>
                      </c:pt>
                      <c:pt idx="5682">
                        <c:v>10273.049439279181</c:v>
                      </c:pt>
                      <c:pt idx="5683">
                        <c:v>9949.2061606014468</c:v>
                      </c:pt>
                      <c:pt idx="5684">
                        <c:v>10111.126054269969</c:v>
                      </c:pt>
                      <c:pt idx="5685">
                        <c:v>10476.951027031429</c:v>
                      </c:pt>
                      <c:pt idx="5686">
                        <c:v>10452.962043500371</c:v>
                      </c:pt>
                      <c:pt idx="5687">
                        <c:v>10297.036678724129</c:v>
                      </c:pt>
                      <c:pt idx="5688">
                        <c:v>10147.109668864679</c:v>
                      </c:pt>
                      <c:pt idx="5689">
                        <c:v>10111.126606430469</c:v>
                      </c:pt>
                      <c:pt idx="5690">
                        <c:v>10105.130213259499</c:v>
                      </c:pt>
                      <c:pt idx="5691">
                        <c:v>10087.139330686639</c:v>
                      </c:pt>
                      <c:pt idx="5692">
                        <c:v>9703.3232066538585</c:v>
                      </c:pt>
                      <c:pt idx="5693">
                        <c:v>10333.018747953651</c:v>
                      </c:pt>
                      <c:pt idx="5694">
                        <c:v>10572.904296875</c:v>
                      </c:pt>
                      <c:pt idx="5695">
                        <c:v>10512.933173839519</c:v>
                      </c:pt>
                      <c:pt idx="5696">
                        <c:v>10321.02626315112</c:v>
                      </c:pt>
                      <c:pt idx="5697">
                        <c:v>10327.023615161699</c:v>
                      </c:pt>
                      <c:pt idx="5698">
                        <c:v>10410.982075036871</c:v>
                      </c:pt>
                      <c:pt idx="5699">
                        <c:v>10452.962890625</c:v>
                      </c:pt>
                      <c:pt idx="5700">
                        <c:v>10992.70121078824</c:v>
                      </c:pt>
                      <c:pt idx="5701">
                        <c:v>11016.690000599971</c:v>
                      </c:pt>
                      <c:pt idx="5702">
                        <c:v>11100.64953244995</c:v>
                      </c:pt>
                      <c:pt idx="5703">
                        <c:v>11124.638722598591</c:v>
                      </c:pt>
                      <c:pt idx="5704">
                        <c:v>10980.708098214909</c:v>
                      </c:pt>
                      <c:pt idx="5705">
                        <c:v>11010.69336692435</c:v>
                      </c:pt>
                      <c:pt idx="5706">
                        <c:v>11004.6962890625</c:v>
                      </c:pt>
                      <c:pt idx="5707">
                        <c:v>11232.586297006699</c:v>
                      </c:pt>
                      <c:pt idx="5708">
                        <c:v>11604.406837463381</c:v>
                      </c:pt>
                      <c:pt idx="5709">
                        <c:v>11694.36461553323</c:v>
                      </c:pt>
                      <c:pt idx="5710">
                        <c:v>11922.255206984721</c:v>
                      </c:pt>
                      <c:pt idx="5711">
                        <c:v>11988.2234153054</c:v>
                      </c:pt>
                      <c:pt idx="5712">
                        <c:v>12593.930743192919</c:v>
                      </c:pt>
                      <c:pt idx="5713">
                        <c:v>13349.566479832851</c:v>
                      </c:pt>
                      <c:pt idx="5714">
                        <c:v>13109.68163210021</c:v>
                      </c:pt>
                      <c:pt idx="5715">
                        <c:v>12569.941732090279</c:v>
                      </c:pt>
                      <c:pt idx="5716">
                        <c:v>12354.04685389551</c:v>
                      </c:pt>
                      <c:pt idx="5717">
                        <c:v>12533.959617210099</c:v>
                      </c:pt>
                      <c:pt idx="5718">
                        <c:v>12569.94152713975</c:v>
                      </c:pt>
                      <c:pt idx="5719">
                        <c:v>12426.0116910461</c:v>
                      </c:pt>
                      <c:pt idx="5720">
                        <c:v>12078.179641801251</c:v>
                      </c:pt>
                      <c:pt idx="5721">
                        <c:v>12054.18992234422</c:v>
                      </c:pt>
                      <c:pt idx="5722">
                        <c:v>12150.144526247121</c:v>
                      </c:pt>
                      <c:pt idx="5723">
                        <c:v>11862.282622113031</c:v>
                      </c:pt>
                      <c:pt idx="5724">
                        <c:v>11730.346173321759</c:v>
                      </c:pt>
                      <c:pt idx="5725">
                        <c:v>11688.36843442469</c:v>
                      </c:pt>
                      <c:pt idx="5726">
                        <c:v>11274.5662172379</c:v>
                      </c:pt>
                      <c:pt idx="5727">
                        <c:v>11280.56427418475</c:v>
                      </c:pt>
                      <c:pt idx="5728">
                        <c:v>11370.519375</c:v>
                      </c:pt>
                      <c:pt idx="5729">
                        <c:v>11322.542947216099</c:v>
                      </c:pt>
                      <c:pt idx="5730">
                        <c:v>10854.76939150713</c:v>
                      </c:pt>
                      <c:pt idx="5731">
                        <c:v>10896.74857220963</c:v>
                      </c:pt>
                      <c:pt idx="5732">
                        <c:v>10824.78299048639</c:v>
                      </c:pt>
                      <c:pt idx="5733">
                        <c:v>10339.016761154129</c:v>
                      </c:pt>
                      <c:pt idx="5734">
                        <c:v>10255.05695158766</c:v>
                      </c:pt>
                      <c:pt idx="5735">
                        <c:v>9847.254943243348</c:v>
                      </c:pt>
                      <c:pt idx="5736">
                        <c:v>9733.309277529057</c:v>
                      </c:pt>
                      <c:pt idx="5737">
                        <c:v>9613.3679083694788</c:v>
                      </c:pt>
                      <c:pt idx="5738">
                        <c:v>9595.3753190810476</c:v>
                      </c:pt>
                      <c:pt idx="5739">
                        <c:v>9529.4070739746094</c:v>
                      </c:pt>
                      <c:pt idx="5740">
                        <c:v>9787.2834960937507</c:v>
                      </c:pt>
                      <c:pt idx="5741">
                        <c:v>9745.30236792916</c:v>
                      </c:pt>
                      <c:pt idx="5742">
                        <c:v>9511.416508634602</c:v>
                      </c:pt>
                      <c:pt idx="5743">
                        <c:v>9331.5017375714997</c:v>
                      </c:pt>
                      <c:pt idx="5744">
                        <c:v>8731.7925334978845</c:v>
                      </c:pt>
                      <c:pt idx="5745">
                        <c:v>8629.8419977717476</c:v>
                      </c:pt>
                      <c:pt idx="5746">
                        <c:v>8809.754036596265</c:v>
                      </c:pt>
                      <c:pt idx="5747">
                        <c:v>8605.8526577230277</c:v>
                      </c:pt>
                      <c:pt idx="5748">
                        <c:v>8551.8786534594183</c:v>
                      </c:pt>
                      <c:pt idx="5749">
                        <c:v>8282.0087758657082</c:v>
                      </c:pt>
                      <c:pt idx="5750">
                        <c:v>8186.0551238517828</c:v>
                      </c:pt>
                      <c:pt idx="5751">
                        <c:v>8383.9580847622674</c:v>
                      </c:pt>
                      <c:pt idx="5752">
                        <c:v>8246.0254297159299</c:v>
                      </c:pt>
                      <c:pt idx="5753">
                        <c:v>8216.0405669341217</c:v>
                      </c:pt>
                      <c:pt idx="5754">
                        <c:v>8150.0722116532597</c:v>
                      </c:pt>
                      <c:pt idx="5755">
                        <c:v>8395.9537972252365</c:v>
                      </c:pt>
                      <c:pt idx="5756">
                        <c:v>8545.8818359375</c:v>
                      </c:pt>
                      <c:pt idx="5757">
                        <c:v>8575.8666920801352</c:v>
                      </c:pt>
                      <c:pt idx="5758">
                        <c:v>8389.9568076313408</c:v>
                      </c:pt>
                      <c:pt idx="5759">
                        <c:v>8413.9454680266208</c:v>
                      </c:pt>
                      <c:pt idx="5760">
                        <c:v>8539.8841501798561</c:v>
                      </c:pt>
                      <c:pt idx="5761">
                        <c:v>8210.0431098571462</c:v>
                      </c:pt>
                      <c:pt idx="5762">
                        <c:v>8341.9797291008581</c:v>
                      </c:pt>
                      <c:pt idx="5763">
                        <c:v>8485.9103932864618</c:v>
                      </c:pt>
                      <c:pt idx="5764">
                        <c:v>8911.7045312500013</c:v>
                      </c:pt>
                      <c:pt idx="5765">
                        <c:v>8887.7168089396018</c:v>
                      </c:pt>
                      <c:pt idx="5766">
                        <c:v>9139.595199342757</c:v>
                      </c:pt>
                      <c:pt idx="5767">
                        <c:v>9145.592698834309</c:v>
                      </c:pt>
                      <c:pt idx="5768">
                        <c:v>9055.6354328009875</c:v>
                      </c:pt>
                      <c:pt idx="5769">
                        <c:v>9103.611834250416</c:v>
                      </c:pt>
                      <c:pt idx="5770">
                        <c:v>9199.566416604539</c:v>
                      </c:pt>
                      <c:pt idx="5771">
                        <c:v>9157.5871129681345</c:v>
                      </c:pt>
                      <c:pt idx="5772">
                        <c:v>9187.5725834563655</c:v>
                      </c:pt>
                      <c:pt idx="5773">
                        <c:v>9181.5747335220603</c:v>
                      </c:pt>
                      <c:pt idx="5774">
                        <c:v>8923.699266843365</c:v>
                      </c:pt>
                      <c:pt idx="5775">
                        <c:v>9097.6155899007372</c:v>
                      </c:pt>
                      <c:pt idx="5776">
                        <c:v>9283.5255081917476</c:v>
                      </c:pt>
                      <c:pt idx="5777">
                        <c:v>9109.6097502407974</c:v>
                      </c:pt>
                      <c:pt idx="5778">
                        <c:v>8767.7744415217185</c:v>
                      </c:pt>
                      <c:pt idx="5779">
                        <c:v>8605.8524692092342</c:v>
                      </c:pt>
                      <c:pt idx="5780">
                        <c:v>8917.7016406250004</c:v>
                      </c:pt>
                      <c:pt idx="5781">
                        <c:v>9109.6097697668156</c:v>
                      </c:pt>
                      <c:pt idx="5782">
                        <c:v>9091.617973529912</c:v>
                      </c:pt>
                      <c:pt idx="5783">
                        <c:v>9163.5832046895848</c:v>
                      </c:pt>
                      <c:pt idx="5784">
                        <c:v>9055.6352350008347</c:v>
                      </c:pt>
                      <c:pt idx="5785">
                        <c:v>9085.6207426044457</c:v>
                      </c:pt>
                      <c:pt idx="5786">
                        <c:v>9097.6152396112593</c:v>
                      </c:pt>
                      <c:pt idx="5787">
                        <c:v>8947.688397491349</c:v>
                      </c:pt>
                      <c:pt idx="5788">
                        <c:v>8785.7658619452541</c:v>
                      </c:pt>
                      <c:pt idx="5789">
                        <c:v>8839.7394145939634</c:v>
                      </c:pt>
                      <c:pt idx="5790">
                        <c:v>8899.7112307377756</c:v>
                      </c:pt>
                      <c:pt idx="5791">
                        <c:v>8785.7660209944152</c:v>
                      </c:pt>
                      <c:pt idx="5792">
                        <c:v>8875.7231352179842</c:v>
                      </c:pt>
                      <c:pt idx="5793">
                        <c:v>9049.63816700811</c:v>
                      </c:pt>
                      <c:pt idx="5794">
                        <c:v>9025.6494140625</c:v>
                      </c:pt>
                      <c:pt idx="5795">
                        <c:v>8953.6839041456224</c:v>
                      </c:pt>
                      <c:pt idx="5796">
                        <c:v>8929.6970867990567</c:v>
                      </c:pt>
                      <c:pt idx="5797">
                        <c:v>9067.6302395209586</c:v>
                      </c:pt>
                      <c:pt idx="5798">
                        <c:v>9223.5543391470437</c:v>
                      </c:pt>
                      <c:pt idx="5799">
                        <c:v>8935.6931667198132</c:v>
                      </c:pt>
                      <c:pt idx="5800">
                        <c:v>9007.6589938638663</c:v>
                      </c:pt>
                      <c:pt idx="5801">
                        <c:v>8875.7218750000011</c:v>
                      </c:pt>
                      <c:pt idx="5802">
                        <c:v>8797.7604813664602</c:v>
                      </c:pt>
                      <c:pt idx="5803">
                        <c:v>8701.8060633772511</c:v>
                      </c:pt>
                      <c:pt idx="5804">
                        <c:v>8839.7395722309866</c:v>
                      </c:pt>
                      <c:pt idx="5805">
                        <c:v>8755.7802836454703</c:v>
                      </c:pt>
                      <c:pt idx="5806">
                        <c:v>8917.7025201092565</c:v>
                      </c:pt>
                      <c:pt idx="5807">
                        <c:v>8869.7255597615967</c:v>
                      </c:pt>
                      <c:pt idx="5808">
                        <c:v>8773.7716129954279</c:v>
                      </c:pt>
                      <c:pt idx="5809">
                        <c:v>8755.7807509280028</c:v>
                      </c:pt>
                      <c:pt idx="5810">
                        <c:v>8857.7311795857604</c:v>
                      </c:pt>
                      <c:pt idx="5811">
                        <c:v>8851.7347344708578</c:v>
                      </c:pt>
                      <c:pt idx="5812">
                        <c:v>9157.5870730825263</c:v>
                      </c:pt>
                      <c:pt idx="5813">
                        <c:v>9253.5408744661636</c:v>
                      </c:pt>
                      <c:pt idx="5814">
                        <c:v>9451.4448079843351</c:v>
                      </c:pt>
                      <c:pt idx="5815">
                        <c:v>9571.387854801349</c:v>
                      </c:pt>
                      <c:pt idx="5816">
                        <c:v>9565.3898512380201</c:v>
                      </c:pt>
                      <c:pt idx="5817">
                        <c:v>9457.442983004561</c:v>
                      </c:pt>
                      <c:pt idx="5818">
                        <c:v>9475.4333345193554</c:v>
                      </c:pt>
                      <c:pt idx="5819">
                        <c:v>9607.369140625</c:v>
                      </c:pt>
                      <c:pt idx="5820">
                        <c:v>9691.3291533546326</c:v>
                      </c:pt>
                      <c:pt idx="5821">
                        <c:v>9391.4737184758778</c:v>
                      </c:pt>
                      <c:pt idx="5822">
                        <c:v>9343.4973878528217</c:v>
                      </c:pt>
                      <c:pt idx="5823">
                        <c:v>9265.5355570541524</c:v>
                      </c:pt>
                      <c:pt idx="5824">
                        <c:v>9343.4967675523585</c:v>
                      </c:pt>
                      <c:pt idx="5825">
                        <c:v>9091.617413720538</c:v>
                      </c:pt>
                      <c:pt idx="5826">
                        <c:v>8797.759691233121</c:v>
                      </c:pt>
                      <c:pt idx="5827">
                        <c:v>8737.7889542955145</c:v>
                      </c:pt>
                      <c:pt idx="5828">
                        <c:v>8635.8388671875</c:v>
                      </c:pt>
                      <c:pt idx="5829">
                        <c:v>8977.6728515625</c:v>
                      </c:pt>
                      <c:pt idx="5830">
                        <c:v>9013.6558243525433</c:v>
                      </c:pt>
                      <c:pt idx="5831">
                        <c:v>9043.642159784973</c:v>
                      </c:pt>
                      <c:pt idx="5832">
                        <c:v>8935.6935361899377</c:v>
                      </c:pt>
                      <c:pt idx="5833">
                        <c:v>8743.7862913192057</c:v>
                      </c:pt>
                      <c:pt idx="5834">
                        <c:v>8983.6709780769543</c:v>
                      </c:pt>
                      <c:pt idx="5835">
                        <c:v>9043.641612757081</c:v>
                      </c:pt>
                      <c:pt idx="5836">
                        <c:v>8905.7078391973919</c:v>
                      </c:pt>
                      <c:pt idx="5837">
                        <c:v>8629.8407878754424</c:v>
                      </c:pt>
                      <c:pt idx="5838">
                        <c:v>8563.872423361523</c:v>
                      </c:pt>
                      <c:pt idx="5839">
                        <c:v>8713.8000395484178</c:v>
                      </c:pt>
                      <c:pt idx="5840">
                        <c:v>8731.7912108028941</c:v>
                      </c:pt>
                      <c:pt idx="5841">
                        <c:v>9073.6276703595322</c:v>
                      </c:pt>
                      <c:pt idx="5842">
                        <c:v>9415.462890625</c:v>
                      </c:pt>
                      <c:pt idx="5843">
                        <c:v>9397.4700372584575</c:v>
                      </c:pt>
                      <c:pt idx="5844">
                        <c:v>9421.4592667468733</c:v>
                      </c:pt>
                      <c:pt idx="5845">
                        <c:v>9349.4939907753578</c:v>
                      </c:pt>
                      <c:pt idx="5846">
                        <c:v>9475.4337421209893</c:v>
                      </c:pt>
                      <c:pt idx="5847">
                        <c:v>9493.4253005487953</c:v>
                      </c:pt>
                      <c:pt idx="5848">
                        <c:v>9331.5028319665344</c:v>
                      </c:pt>
                      <c:pt idx="5849">
                        <c:v>9127.6016617892983</c:v>
                      </c:pt>
                      <c:pt idx="5850">
                        <c:v>9247.5437643725363</c:v>
                      </c:pt>
                      <c:pt idx="5851">
                        <c:v>9175.5780175004147</c:v>
                      </c:pt>
                      <c:pt idx="5852">
                        <c:v>9337.4999312459258</c:v>
                      </c:pt>
                      <c:pt idx="5853">
                        <c:v>9277.5294963673387</c:v>
                      </c:pt>
                      <c:pt idx="5854">
                        <c:v>9607.3706365048765</c:v>
                      </c:pt>
                      <c:pt idx="5855">
                        <c:v>9649.349699500237</c:v>
                      </c:pt>
                      <c:pt idx="5856">
                        <c:v>9451.4454487645344</c:v>
                      </c:pt>
                      <c:pt idx="5857">
                        <c:v>9475.4336729641946</c:v>
                      </c:pt>
                      <c:pt idx="5858">
                        <c:v>9631.358571209179</c:v>
                      </c:pt>
                      <c:pt idx="5859">
                        <c:v>9655.3466796875</c:v>
                      </c:pt>
                      <c:pt idx="5860">
                        <c:v>9877.2406572289856</c:v>
                      </c:pt>
                      <c:pt idx="5861">
                        <c:v>10021.17003955429</c:v>
                      </c:pt>
                      <c:pt idx="5862">
                        <c:v>10159.104029177201</c:v>
                      </c:pt>
                      <c:pt idx="5863">
                        <c:v>10135.115909154591</c:v>
                      </c:pt>
                      <c:pt idx="5864">
                        <c:v>10105.13047927582</c:v>
                      </c:pt>
                      <c:pt idx="5865">
                        <c:v>9991.1851793127316</c:v>
                      </c:pt>
                      <c:pt idx="5866">
                        <c:v>9769.2918846258563</c:v>
                      </c:pt>
                      <c:pt idx="5867">
                        <c:v>9679.3358381261769</c:v>
                      </c:pt>
                      <c:pt idx="5868">
                        <c:v>9529.4079829319271</c:v>
                      </c:pt>
                      <c:pt idx="5869">
                        <c:v>9541.4015005282836</c:v>
                      </c:pt>
                      <c:pt idx="5870">
                        <c:v>9673.3380880023724</c:v>
                      </c:pt>
                      <c:pt idx="5871">
                        <c:v>9733.3098704627591</c:v>
                      </c:pt>
                      <c:pt idx="5872">
                        <c:v>9583.3811801118227</c:v>
                      </c:pt>
                      <c:pt idx="5873">
                        <c:v>9757.2977983741694</c:v>
                      </c:pt>
                      <c:pt idx="5874">
                        <c:v>9571.3869545990565</c:v>
                      </c:pt>
                      <c:pt idx="5875">
                        <c:v>9751.3011800935947</c:v>
                      </c:pt>
                      <c:pt idx="5876">
                        <c:v>9769.2922304615295</c:v>
                      </c:pt>
                      <c:pt idx="5877">
                        <c:v>9835.2600220959594</c:v>
                      </c:pt>
                      <c:pt idx="5878">
                        <c:v>9541.4014127396167</c:v>
                      </c:pt>
                      <c:pt idx="5879">
                        <c:v>9565.3903764547758</c:v>
                      </c:pt>
                      <c:pt idx="5880">
                        <c:v>9475.4325304952672</c:v>
                      </c:pt>
                      <c:pt idx="5881">
                        <c:v>9829.5355089208933</c:v>
                      </c:pt>
                      <c:pt idx="5882">
                        <c:v>10129.673368132089</c:v>
                      </c:pt>
                      <c:pt idx="5883">
                        <c:v>10238.056900827511</c:v>
                      </c:pt>
                      <c:pt idx="5884">
                        <c:v>10188.03416713528</c:v>
                      </c:pt>
                      <c:pt idx="5885">
                        <c:v>9962.9299416395588</c:v>
                      </c:pt>
                      <c:pt idx="5886">
                        <c:v>9779.5127898740102</c:v>
                      </c:pt>
                      <c:pt idx="5887">
                        <c:v>10021.290392321949</c:v>
                      </c:pt>
                      <c:pt idx="5888">
                        <c:v>10238.057169495891</c:v>
                      </c:pt>
                      <c:pt idx="5889">
                        <c:v>10479.8359375</c:v>
                      </c:pt>
                      <c:pt idx="5890">
                        <c:v>10955.054508724261</c:v>
                      </c:pt>
                      <c:pt idx="5891">
                        <c:v>11271.86771990741</c:v>
                      </c:pt>
                      <c:pt idx="5892">
                        <c:v>11413.60014670399</c:v>
                      </c:pt>
                      <c:pt idx="5893">
                        <c:v>11188.49544321617</c:v>
                      </c:pt>
                      <c:pt idx="5894">
                        <c:v>10896.69468995086</c:v>
                      </c:pt>
                      <c:pt idx="5895">
                        <c:v>10779.974799584321</c:v>
                      </c:pt>
                      <c:pt idx="5896">
                        <c:v>10563.20756392045</c:v>
                      </c:pt>
                      <c:pt idx="5897">
                        <c:v>10446.48676526059</c:v>
                      </c:pt>
                      <c:pt idx="5898">
                        <c:v>10188.03399285975</c:v>
                      </c:pt>
                      <c:pt idx="5899">
                        <c:v>10104.661923518361</c:v>
                      </c:pt>
                      <c:pt idx="5900">
                        <c:v>10121.337360606851</c:v>
                      </c:pt>
                      <c:pt idx="5901">
                        <c:v>10238.0576171875</c:v>
                      </c:pt>
                      <c:pt idx="5902">
                        <c:v>10188.033626220091</c:v>
                      </c:pt>
                      <c:pt idx="5903">
                        <c:v>9937.9184955470737</c:v>
                      </c:pt>
                      <c:pt idx="5904">
                        <c:v>9954.5929395538024</c:v>
                      </c:pt>
                      <c:pt idx="5905">
                        <c:v>9996.279296875</c:v>
                      </c:pt>
                      <c:pt idx="5906">
                        <c:v>9887.8949676747015</c:v>
                      </c:pt>
                      <c:pt idx="5907">
                        <c:v>9887.8950455841223</c:v>
                      </c:pt>
                      <c:pt idx="5908">
                        <c:v>9879.5577881066802</c:v>
                      </c:pt>
                      <c:pt idx="5909">
                        <c:v>9979.6055596120605</c:v>
                      </c:pt>
                      <c:pt idx="5910">
                        <c:v>10079.650564633641</c:v>
                      </c:pt>
                      <c:pt idx="5911">
                        <c:v>10079.65046574519</c:v>
                      </c:pt>
                      <c:pt idx="5912">
                        <c:v>9887.8958617120734</c:v>
                      </c:pt>
                      <c:pt idx="5913">
                        <c:v>9854.5463270492692</c:v>
                      </c:pt>
                      <c:pt idx="5914">
                        <c:v>9737.826166810717</c:v>
                      </c:pt>
                      <c:pt idx="5915">
                        <c:v>9596.0950923390246</c:v>
                      </c:pt>
                      <c:pt idx="5916">
                        <c:v>9370.990767045454</c:v>
                      </c:pt>
                      <c:pt idx="5917">
                        <c:v>9662.7914546535321</c:v>
                      </c:pt>
                      <c:pt idx="5918">
                        <c:v>9996.2786611094816</c:v>
                      </c:pt>
                      <c:pt idx="5919">
                        <c:v>9796.1871457976904</c:v>
                      </c:pt>
                      <c:pt idx="5920">
                        <c:v>10054.6396500871</c:v>
                      </c:pt>
                      <c:pt idx="5921">
                        <c:v>10163.02281568549</c:v>
                      </c:pt>
                      <c:pt idx="5922">
                        <c:v>10238.058168089899</c:v>
                      </c:pt>
                      <c:pt idx="5923">
                        <c:v>9929.581853693182</c:v>
                      </c:pt>
                      <c:pt idx="5924">
                        <c:v>10429.813123588099</c:v>
                      </c:pt>
                      <c:pt idx="5925">
                        <c:v>10354.77760170991</c:v>
                      </c:pt>
                      <c:pt idx="5926">
                        <c:v>10171.36008522727</c:v>
                      </c:pt>
                      <c:pt idx="5927">
                        <c:v>10513.183946743129</c:v>
                      </c:pt>
                      <c:pt idx="5928">
                        <c:v>10563.207744469801</c:v>
                      </c:pt>
                      <c:pt idx="5929">
                        <c:v>10496.510300147969</c:v>
                      </c:pt>
                      <c:pt idx="5930">
                        <c:v>10363.115234375</c:v>
                      </c:pt>
                      <c:pt idx="5931">
                        <c:v>10004.616116751269</c:v>
                      </c:pt>
                      <c:pt idx="5932">
                        <c:v>9846.2099601028312</c:v>
                      </c:pt>
                      <c:pt idx="5933">
                        <c:v>9754.5008850097656</c:v>
                      </c:pt>
                      <c:pt idx="5934">
                        <c:v>9646.1170080968368</c:v>
                      </c:pt>
                      <c:pt idx="5935">
                        <c:v>9779.5127846984597</c:v>
                      </c:pt>
                      <c:pt idx="5936">
                        <c:v>9887.8956835605895</c:v>
                      </c:pt>
                      <c:pt idx="5937">
                        <c:v>9971.2673963620982</c:v>
                      </c:pt>
                      <c:pt idx="5938">
                        <c:v>10046.30157086351</c:v>
                      </c:pt>
                      <c:pt idx="5939">
                        <c:v>9979.6054787234043</c:v>
                      </c:pt>
                      <c:pt idx="5940">
                        <c:v>10096.32546164773</c:v>
                      </c:pt>
                      <c:pt idx="5941">
                        <c:v>10196.37109375</c:v>
                      </c:pt>
                      <c:pt idx="5942">
                        <c:v>10513.183946743129</c:v>
                      </c:pt>
                      <c:pt idx="5943">
                        <c:v>10454.823407451921</c:v>
                      </c:pt>
                      <c:pt idx="5944">
                        <c:v>10254.73197893129</c:v>
                      </c:pt>
                      <c:pt idx="5945">
                        <c:v>10304.754438057131</c:v>
                      </c:pt>
                      <c:pt idx="5946">
                        <c:v>10321.42879798926</c:v>
                      </c:pt>
                      <c:pt idx="5947">
                        <c:v>10579.8818359375</c:v>
                      </c:pt>
                      <c:pt idx="5948">
                        <c:v>10721.61381054378</c:v>
                      </c:pt>
                      <c:pt idx="5949">
                        <c:v>10938.3798828125</c:v>
                      </c:pt>
                      <c:pt idx="5950">
                        <c:v>11163.48464213805</c:v>
                      </c:pt>
                      <c:pt idx="5951">
                        <c:v>11163.483837523499</c:v>
                      </c:pt>
                      <c:pt idx="5952">
                        <c:v>11363.57643788432</c:v>
                      </c:pt>
                      <c:pt idx="5953">
                        <c:v>11496.97150155001</c:v>
                      </c:pt>
                      <c:pt idx="5954">
                        <c:v>11697.063471651631</c:v>
                      </c:pt>
                      <c:pt idx="5955">
                        <c:v>11438.611233595489</c:v>
                      </c:pt>
                      <c:pt idx="5956">
                        <c:v>11288.54243874157</c:v>
                      </c:pt>
                      <c:pt idx="5957">
                        <c:v>11171.821285388451</c:v>
                      </c:pt>
                      <c:pt idx="5958">
                        <c:v>11196.832556978379</c:v>
                      </c:pt>
                      <c:pt idx="5959">
                        <c:v>11338.56435929416</c:v>
                      </c:pt>
                      <c:pt idx="5960">
                        <c:v>11355.23988150558</c:v>
                      </c:pt>
                      <c:pt idx="5961">
                        <c:v>11488.63485733446</c:v>
                      </c:pt>
                      <c:pt idx="5962">
                        <c:v>11288.54216921666</c:v>
                      </c:pt>
                      <c:pt idx="5963">
                        <c:v>11246.85617616952</c:v>
                      </c:pt>
                      <c:pt idx="5964">
                        <c:v>11180.158103475769</c:v>
                      </c:pt>
                      <c:pt idx="5965">
                        <c:v>11305.215185042691</c:v>
                      </c:pt>
                      <c:pt idx="5966">
                        <c:v>10654.91592342398</c:v>
                      </c:pt>
                      <c:pt idx="5967">
                        <c:v>10771.63644756728</c:v>
                      </c:pt>
                      <c:pt idx="5968">
                        <c:v>10846.67133985584</c:v>
                      </c:pt>
                      <c:pt idx="5969">
                        <c:v>10996.740676437261</c:v>
                      </c:pt>
                      <c:pt idx="5970">
                        <c:v>10921.70632102273</c:v>
                      </c:pt>
                      <c:pt idx="5971">
                        <c:v>10913.369856319759</c:v>
                      </c:pt>
                      <c:pt idx="5972">
                        <c:v>10988.40349624284</c:v>
                      </c:pt>
                      <c:pt idx="5973">
                        <c:v>11121.797932264029</c:v>
                      </c:pt>
                      <c:pt idx="5974">
                        <c:v>11013.41530539773</c:v>
                      </c:pt>
                      <c:pt idx="5975">
                        <c:v>10896.694156950971</c:v>
                      </c:pt>
                      <c:pt idx="5976">
                        <c:v>11196.83282557962</c:v>
                      </c:pt>
                      <c:pt idx="5977">
                        <c:v>11288.54216921666</c:v>
                      </c:pt>
                      <c:pt idx="5978">
                        <c:v>11263.53108216492</c:v>
                      </c:pt>
                      <c:pt idx="5979">
                        <c:v>11096.78646417341</c:v>
                      </c:pt>
                      <c:pt idx="5980">
                        <c:v>10763.29944365066</c:v>
                      </c:pt>
                      <c:pt idx="5981">
                        <c:v>10771.63626673671</c:v>
                      </c:pt>
                      <c:pt idx="5982">
                        <c:v>10863.34525800466</c:v>
                      </c:pt>
                      <c:pt idx="5983">
                        <c:v>10880.019523703149</c:v>
                      </c:pt>
                      <c:pt idx="5984">
                        <c:v>10913.36810302734</c:v>
                      </c:pt>
                      <c:pt idx="5985">
                        <c:v>10638.2421875</c:v>
                      </c:pt>
                      <c:pt idx="5986">
                        <c:v>10696.60191088694</c:v>
                      </c:pt>
                      <c:pt idx="5987">
                        <c:v>10563.20710667556</c:v>
                      </c:pt>
                      <c:pt idx="5988">
                        <c:v>10471.497954613689</c:v>
                      </c:pt>
                      <c:pt idx="5989">
                        <c:v>10279.743070023151</c:v>
                      </c:pt>
                      <c:pt idx="5990">
                        <c:v>10296.417065692211</c:v>
                      </c:pt>
                      <c:pt idx="5991">
                        <c:v>10238.05788381214</c:v>
                      </c:pt>
                      <c:pt idx="5992">
                        <c:v>10338.10287639118</c:v>
                      </c:pt>
                      <c:pt idx="5993">
                        <c:v>10271.405805386181</c:v>
                      </c:pt>
                      <c:pt idx="5994">
                        <c:v>10496.51003110591</c:v>
                      </c:pt>
                      <c:pt idx="5995">
                        <c:v>10521.521752358251</c:v>
                      </c:pt>
                      <c:pt idx="5996">
                        <c:v>10321.42852424173</c:v>
                      </c:pt>
                      <c:pt idx="5997">
                        <c:v>10413.138227840571</c:v>
                      </c:pt>
                      <c:pt idx="5998">
                        <c:v>10571.543765439719</c:v>
                      </c:pt>
                      <c:pt idx="5999">
                        <c:v>10638.241383453271</c:v>
                      </c:pt>
                      <c:pt idx="6000">
                        <c:v>10513.183490829901</c:v>
                      </c:pt>
                      <c:pt idx="6001">
                        <c:v>10354.777963151249</c:v>
                      </c:pt>
                      <c:pt idx="6002">
                        <c:v>10313.0922414177</c:v>
                      </c:pt>
                      <c:pt idx="6003">
                        <c:v>10479.835217344509</c:v>
                      </c:pt>
                      <c:pt idx="6004">
                        <c:v>10463.16068148651</c:v>
                      </c:pt>
                      <c:pt idx="6005">
                        <c:v>10588.2183852504</c:v>
                      </c:pt>
                      <c:pt idx="6006">
                        <c:v>10713.276992591491</c:v>
                      </c:pt>
                      <c:pt idx="6007">
                        <c:v>10663.253548744549</c:v>
                      </c:pt>
                      <c:pt idx="6008">
                        <c:v>10579.8810234375</c:v>
                      </c:pt>
                      <c:pt idx="6009">
                        <c:v>10654.91530442443</c:v>
                      </c:pt>
                      <c:pt idx="6010">
                        <c:v>10838.33451704545</c:v>
                      </c:pt>
                      <c:pt idx="6011">
                        <c:v>10888.357243500581</c:v>
                      </c:pt>
                      <c:pt idx="6012">
                        <c:v>11155.14653629545</c:v>
                      </c:pt>
                      <c:pt idx="6013">
                        <c:v>10629.904005398979</c:v>
                      </c:pt>
                      <c:pt idx="6014">
                        <c:v>10613.230465627499</c:v>
                      </c:pt>
                      <c:pt idx="6015">
                        <c:v>10638.241830708659</c:v>
                      </c:pt>
                      <c:pt idx="6016">
                        <c:v>10579.88192471591</c:v>
                      </c:pt>
                      <c:pt idx="6017">
                        <c:v>10196.3715361661</c:v>
                      </c:pt>
                      <c:pt idx="6018">
                        <c:v>10029.62683583768</c:v>
                      </c:pt>
                      <c:pt idx="6019">
                        <c:v>9696.1402619846194</c:v>
                      </c:pt>
                      <c:pt idx="6020">
                        <c:v>9571.0824641234485</c:v>
                      </c:pt>
                      <c:pt idx="6021">
                        <c:v>9562.7451171875</c:v>
                      </c:pt>
                      <c:pt idx="6022">
                        <c:v>9737.8266150776544</c:v>
                      </c:pt>
                      <c:pt idx="6023">
                        <c:v>9862.884410511364</c:v>
                      </c:pt>
                      <c:pt idx="6024">
                        <c:v>9671.12890625</c:v>
                      </c:pt>
                      <c:pt idx="6025">
                        <c:v>10037.96455439815</c:v>
                      </c:pt>
                      <c:pt idx="6026">
                        <c:v>9662.7918087590933</c:v>
                      </c:pt>
                      <c:pt idx="6027">
                        <c:v>9604.4311956521742</c:v>
                      </c:pt>
                      <c:pt idx="6028">
                        <c:v>9746.1637064703355</c:v>
                      </c:pt>
                      <c:pt idx="6029">
                        <c:v>9987.94140625</c:v>
                      </c:pt>
                      <c:pt idx="6030">
                        <c:v>9312.6308017578122</c:v>
                      </c:pt>
                      <c:pt idx="6031">
                        <c:v>8620.64453125</c:v>
                      </c:pt>
                      <c:pt idx="6032">
                        <c:v>8387.2034343365576</c:v>
                      </c:pt>
                      <c:pt idx="6033">
                        <c:v>8395.5393975466704</c:v>
                      </c:pt>
                      <c:pt idx="6034">
                        <c:v>8537.27299703264</c:v>
                      </c:pt>
                      <c:pt idx="6035">
                        <c:v>8428.8887477915196</c:v>
                      </c:pt>
                      <c:pt idx="6036">
                        <c:v>8307.9994600474693</c:v>
                      </c:pt>
                      <c:pt idx="6037">
                        <c:v>8537.2724609375</c:v>
                      </c:pt>
                      <c:pt idx="6038">
                        <c:v>8770.7134188522614</c:v>
                      </c:pt>
                      <c:pt idx="6039">
                        <c:v>8687.3420652140576</c:v>
                      </c:pt>
                      <c:pt idx="6040">
                        <c:v>8595.6325418171527</c:v>
                      </c:pt>
                      <c:pt idx="6041">
                        <c:v>8662.3311462107486</c:v>
                      </c:pt>
                      <c:pt idx="6042">
                        <c:v>8670.6678906249999</c:v>
                      </c:pt>
                      <c:pt idx="6043">
                        <c:v>8437.2265625</c:v>
                      </c:pt>
                      <c:pt idx="6044">
                        <c:v>8603.970526603498</c:v>
                      </c:pt>
                      <c:pt idx="6045">
                        <c:v>8712.353515625</c:v>
                      </c:pt>
                      <c:pt idx="6046">
                        <c:v>8895.7713063175524</c:v>
                      </c:pt>
                      <c:pt idx="6047">
                        <c:v>8870.7592268957342</c:v>
                      </c:pt>
                      <c:pt idx="6048">
                        <c:v>8937.4572975023348</c:v>
                      </c:pt>
                      <c:pt idx="6049">
                        <c:v>8987.4801079465124</c:v>
                      </c:pt>
                      <c:pt idx="6050">
                        <c:v>9020.8282101548011</c:v>
                      </c:pt>
                      <c:pt idx="6051">
                        <c:v>9120.8755348057348</c:v>
                      </c:pt>
                      <c:pt idx="6052">
                        <c:v>8954.1319272308792</c:v>
                      </c:pt>
                      <c:pt idx="6053">
                        <c:v>8937.4575679866412</c:v>
                      </c:pt>
                      <c:pt idx="6054">
                        <c:v>8720.6902461088903</c:v>
                      </c:pt>
                      <c:pt idx="6055">
                        <c:v>8712.3520924466684</c:v>
                      </c:pt>
                      <c:pt idx="6056">
                        <c:v>8737.3646986284875</c:v>
                      </c:pt>
                      <c:pt idx="6057">
                        <c:v>8812.3994054794312</c:v>
                      </c:pt>
                      <c:pt idx="6058">
                        <c:v>8845.7469570200137</c:v>
                      </c:pt>
                      <c:pt idx="6059">
                        <c:v>9312.629958896654</c:v>
                      </c:pt>
                      <c:pt idx="6060">
                        <c:v>9829.5347965952697</c:v>
                      </c:pt>
                      <c:pt idx="6061">
                        <c:v>10196.37117288664</c:v>
                      </c:pt>
                      <c:pt idx="6062">
                        <c:v>10046.302286959401</c:v>
                      </c:pt>
                      <c:pt idx="6063">
                        <c:v>9971.2676666054958</c:v>
                      </c:pt>
                      <c:pt idx="6064">
                        <c:v>10254.73188920455</c:v>
                      </c:pt>
                      <c:pt idx="6065">
                        <c:v>10588.2183852504</c:v>
                      </c:pt>
                      <c:pt idx="6066">
                        <c:v>10188.03426460598</c:v>
                      </c:pt>
                      <c:pt idx="6067">
                        <c:v>10071.31328587278</c:v>
                      </c:pt>
                      <c:pt idx="6068">
                        <c:v>10062.97602449395</c:v>
                      </c:pt>
                      <c:pt idx="6069">
                        <c:v>10679.928178895199</c:v>
                      </c:pt>
                      <c:pt idx="6070">
                        <c:v>11205.169736842099</c:v>
                      </c:pt>
                      <c:pt idx="6071">
                        <c:v>11788.772628872381</c:v>
                      </c:pt>
                      <c:pt idx="6072">
                        <c:v>11780.43535099057</c:v>
                      </c:pt>
                      <c:pt idx="6073">
                        <c:v>11480.29646294194</c:v>
                      </c:pt>
                      <c:pt idx="6074">
                        <c:v>11071.77556818182</c:v>
                      </c:pt>
                      <c:pt idx="6075">
                        <c:v>10888.357417272189</c:v>
                      </c:pt>
                      <c:pt idx="6076">
                        <c:v>10763.29918047725</c:v>
                      </c:pt>
                      <c:pt idx="6077">
                        <c:v>11138.472363738299</c:v>
                      </c:pt>
                      <c:pt idx="6078">
                        <c:v>10771.63671875</c:v>
                      </c:pt>
                      <c:pt idx="6079">
                        <c:v>11013.414856750909</c:v>
                      </c:pt>
                      <c:pt idx="6080">
                        <c:v>11205.170633433279</c:v>
                      </c:pt>
                      <c:pt idx="6081">
                        <c:v>11205.169642857139</c:v>
                      </c:pt>
                      <c:pt idx="6082">
                        <c:v>11171.82229809976</c:v>
                      </c:pt>
                      <c:pt idx="6083">
                        <c:v>10955.054141107999</c:v>
                      </c:pt>
                      <c:pt idx="6084">
                        <c:v>10938.38139915319</c:v>
                      </c:pt>
                      <c:pt idx="6085">
                        <c:v>10996.741220128681</c:v>
                      </c:pt>
                      <c:pt idx="6086">
                        <c:v>10804.985167219191</c:v>
                      </c:pt>
                      <c:pt idx="6087">
                        <c:v>10571.54492501003</c:v>
                      </c:pt>
                      <c:pt idx="6088">
                        <c:v>10588.218556903361</c:v>
                      </c:pt>
                      <c:pt idx="6089">
                        <c:v>10454.82439744683</c:v>
                      </c:pt>
                      <c:pt idx="6090">
                        <c:v>10546.533023581131</c:v>
                      </c:pt>
                      <c:pt idx="6091">
                        <c:v>10504.847665800729</c:v>
                      </c:pt>
                      <c:pt idx="6092">
                        <c:v>10221.38388663811</c:v>
                      </c:pt>
                      <c:pt idx="6093">
                        <c:v>10446.487128133829</c:v>
                      </c:pt>
                      <c:pt idx="6094">
                        <c:v>10588.218571181929</c:v>
                      </c:pt>
                      <c:pt idx="6095">
                        <c:v>10688.26581057007</c:v>
                      </c:pt>
                      <c:pt idx="6096">
                        <c:v>9479.373735570196</c:v>
                      </c:pt>
                      <c:pt idx="6097">
                        <c:v>9087.5268143983649</c:v>
                      </c:pt>
                      <c:pt idx="6098">
                        <c:v>9054.1771957694982</c:v>
                      </c:pt>
                      <c:pt idx="6099">
                        <c:v>9104.1999948746488</c:v>
                      </c:pt>
                      <c:pt idx="6100">
                        <c:v>8912.4462026247656</c:v>
                      </c:pt>
                      <c:pt idx="6101">
                        <c:v>8929.1203836886671</c:v>
                      </c:pt>
                      <c:pt idx="6102">
                        <c:v>8995.817004394532</c:v>
                      </c:pt>
                      <c:pt idx="6103">
                        <c:v>8804.0617890995254</c:v>
                      </c:pt>
                      <c:pt idx="6104">
                        <c:v>8845.7476725102842</c:v>
                      </c:pt>
                      <c:pt idx="6105">
                        <c:v>8603.9694532778867</c:v>
                      </c:pt>
                      <c:pt idx="6106">
                        <c:v>8620.6444418664796</c:v>
                      </c:pt>
                      <c:pt idx="6107">
                        <c:v>8537.272361809044</c:v>
                      </c:pt>
                      <c:pt idx="6108">
                        <c:v>8307.9999492467523</c:v>
                      </c:pt>
                      <c:pt idx="6109">
                        <c:v>8170.4371470739216</c:v>
                      </c:pt>
                      <c:pt idx="6110">
                        <c:v>8216.2912819602279</c:v>
                      </c:pt>
                      <c:pt idx="6111">
                        <c:v>8224.628462357954</c:v>
                      </c:pt>
                      <c:pt idx="6112">
                        <c:v>7878.6350703418702</c:v>
                      </c:pt>
                      <c:pt idx="6113">
                        <c:v>7861.9608451437398</c:v>
                      </c:pt>
                      <c:pt idx="6114">
                        <c:v>7753.5772694989664</c:v>
                      </c:pt>
                      <c:pt idx="6115">
                        <c:v>7774.4202692392937</c:v>
                      </c:pt>
                      <c:pt idx="6116">
                        <c:v>7770.2520860049945</c:v>
                      </c:pt>
                      <c:pt idx="6117">
                        <c:v>7795.2633123392661</c:v>
                      </c:pt>
                      <c:pt idx="6118">
                        <c:v>7770.2519065716406</c:v>
                      </c:pt>
                      <c:pt idx="6119">
                        <c:v>7920.3214225122483</c:v>
                      </c:pt>
                      <c:pt idx="6120">
                        <c:v>7953.669826370231</c:v>
                      </c:pt>
                      <c:pt idx="6121">
                        <c:v>7795.2636265155397</c:v>
                      </c:pt>
                      <c:pt idx="6122">
                        <c:v>7875.8832456748323</c:v>
                      </c:pt>
                      <c:pt idx="6123">
                        <c:v>7889.1349688661376</c:v>
                      </c:pt>
                      <c:pt idx="6124">
                        <c:v>7734.53243405384</c:v>
                      </c:pt>
                      <c:pt idx="6125">
                        <c:v>7827.2941620200454</c:v>
                      </c:pt>
                      <c:pt idx="6126">
                        <c:v>8096.7437447139191</c:v>
                      </c:pt>
                      <c:pt idx="6127">
                        <c:v>8048.1546123882054</c:v>
                      </c:pt>
                      <c:pt idx="6128">
                        <c:v>7964.2270392922792</c:v>
                      </c:pt>
                      <c:pt idx="6129">
                        <c:v>8034.9027414629536</c:v>
                      </c:pt>
                      <c:pt idx="6130">
                        <c:v>7897.96939330433</c:v>
                      </c:pt>
                      <c:pt idx="6131">
                        <c:v>7995.1477092254754</c:v>
                      </c:pt>
                      <c:pt idx="6132">
                        <c:v>8224.8425377155181</c:v>
                      </c:pt>
                      <c:pt idx="6133">
                        <c:v>8361.7759239103289</c:v>
                      </c:pt>
                      <c:pt idx="6134">
                        <c:v>8326.4383659788673</c:v>
                      </c:pt>
                      <c:pt idx="6135">
                        <c:v>8370.6100033512066</c:v>
                      </c:pt>
                      <c:pt idx="6136">
                        <c:v>8198.3394577904455</c:v>
                      </c:pt>
                      <c:pt idx="6137">
                        <c:v>8273.4321079684069</c:v>
                      </c:pt>
                      <c:pt idx="6138">
                        <c:v>8383.8620835400125</c:v>
                      </c:pt>
                      <c:pt idx="6139">
                        <c:v>8578.2196012034474</c:v>
                      </c:pt>
                      <c:pt idx="6140">
                        <c:v>8467.788616599817</c:v>
                      </c:pt>
                      <c:pt idx="6141">
                        <c:v>8304.3522012842932</c:v>
                      </c:pt>
                      <c:pt idx="6142">
                        <c:v>8339.6902057723146</c:v>
                      </c:pt>
                      <c:pt idx="6143">
                        <c:v>8344.1067245591857</c:v>
                      </c:pt>
                      <c:pt idx="6144">
                        <c:v>8291.1005859375</c:v>
                      </c:pt>
                      <c:pt idx="6145">
                        <c:v>8060.4760432440644</c:v>
                      </c:pt>
                      <c:pt idx="6146">
                        <c:v>8162.39990234375</c:v>
                      </c:pt>
                      <c:pt idx="6147">
                        <c:v>8336.5199714264218</c:v>
                      </c:pt>
                      <c:pt idx="6148">
                        <c:v>8213.3620964028541</c:v>
                      </c:pt>
                      <c:pt idx="6149">
                        <c:v>8697.4998158586968</c:v>
                      </c:pt>
                      <c:pt idx="6150">
                        <c:v>8901.3479758323556</c:v>
                      </c:pt>
                      <c:pt idx="6151">
                        <c:v>8975.7684331074288</c:v>
                      </c:pt>
                      <c:pt idx="6152">
                        <c:v>8834.4174163510106</c:v>
                      </c:pt>
                      <c:pt idx="6153">
                        <c:v>8896.2584129088937</c:v>
                      </c:pt>
                      <c:pt idx="6154">
                        <c:v>8534.047954303931</c:v>
                      </c:pt>
                      <c:pt idx="6155">
                        <c:v>8529.6303161652741</c:v>
                      </c:pt>
                      <c:pt idx="6156">
                        <c:v>8807.9139515939059</c:v>
                      </c:pt>
                      <c:pt idx="6157">
                        <c:v>9019.9396626630169</c:v>
                      </c:pt>
                      <c:pt idx="6158">
                        <c:v>9823.8722748747714</c:v>
                      </c:pt>
                      <c:pt idx="6159">
                        <c:v>9815.0384102831686</c:v>
                      </c:pt>
                      <c:pt idx="6160">
                        <c:v>10044.733161641119</c:v>
                      </c:pt>
                      <c:pt idx="6161">
                        <c:v>10009.394853602051</c:v>
                      </c:pt>
                      <c:pt idx="6162">
                        <c:v>10115.407383130951</c:v>
                      </c:pt>
                      <c:pt idx="6163">
                        <c:v>10080.07084238369</c:v>
                      </c:pt>
                      <c:pt idx="6164">
                        <c:v>9841.5411099015255</c:v>
                      </c:pt>
                      <c:pt idx="6165">
                        <c:v>9974.0570523648639</c:v>
                      </c:pt>
                      <c:pt idx="6166">
                        <c:v>10309.764970602449</c:v>
                      </c:pt>
                      <c:pt idx="6167">
                        <c:v>10398.10904225155</c:v>
                      </c:pt>
                      <c:pt idx="6168">
                        <c:v>10557.12922985922</c:v>
                      </c:pt>
                      <c:pt idx="6169">
                        <c:v>10769.154586804831</c:v>
                      </c:pt>
                      <c:pt idx="6170">
                        <c:v>10733.817375524721</c:v>
                      </c:pt>
                      <c:pt idx="6171">
                        <c:v>10910.50561442328</c:v>
                      </c:pt>
                      <c:pt idx="6172">
                        <c:v>10919.340576586381</c:v>
                      </c:pt>
                      <c:pt idx="6173">
                        <c:v>10760.320935089971</c:v>
                      </c:pt>
                      <c:pt idx="6174">
                        <c:v>10689.6457100886</c:v>
                      </c:pt>
                      <c:pt idx="6175">
                        <c:v>10521.79166337025</c:v>
                      </c:pt>
                      <c:pt idx="6176">
                        <c:v>10663.142027431861</c:v>
                      </c:pt>
                      <c:pt idx="6177">
                        <c:v>10371.60674868509</c:v>
                      </c:pt>
                      <c:pt idx="6178">
                        <c:v>10018.229595302801</c:v>
                      </c:pt>
                      <c:pt idx="6179">
                        <c:v>10088.90459019503</c:v>
                      </c:pt>
                      <c:pt idx="6180">
                        <c:v>10071.2357555362</c:v>
                      </c:pt>
                      <c:pt idx="6181">
                        <c:v>10062.4013671875</c:v>
                      </c:pt>
                      <c:pt idx="6182">
                        <c:v>10150.7458737036</c:v>
                      </c:pt>
                      <c:pt idx="6183">
                        <c:v>10194.91750470966</c:v>
                      </c:pt>
                      <c:pt idx="6184">
                        <c:v>10203.75237957151</c:v>
                      </c:pt>
                      <c:pt idx="6185">
                        <c:v>10221.421103489991</c:v>
                      </c:pt>
                      <c:pt idx="6186">
                        <c:v>10177.248691099479</c:v>
                      </c:pt>
                      <c:pt idx="6187">
                        <c:v>10292.09655601801</c:v>
                      </c:pt>
                      <c:pt idx="6188">
                        <c:v>10398.10871952193</c:v>
                      </c:pt>
                      <c:pt idx="6189">
                        <c:v>10504.122393088641</c:v>
                      </c:pt>
                      <c:pt idx="6190">
                        <c:v>10724.9826036379</c:v>
                      </c:pt>
                      <c:pt idx="6191">
                        <c:v>11131.36576789637</c:v>
                      </c:pt>
                      <c:pt idx="6192">
                        <c:v>11051.85599185195</c:v>
                      </c:pt>
                      <c:pt idx="6193">
                        <c:v>11369.895827205881</c:v>
                      </c:pt>
                      <c:pt idx="6194">
                        <c:v>11378.72946198454</c:v>
                      </c:pt>
                      <c:pt idx="6195">
                        <c:v>11087.194868903391</c:v>
                      </c:pt>
                      <c:pt idx="6196">
                        <c:v>10389.275256755271</c:v>
                      </c:pt>
                      <c:pt idx="6197">
                        <c:v>10274.427938253841</c:v>
                      </c:pt>
                      <c:pt idx="6198">
                        <c:v>10309.76518348253</c:v>
                      </c:pt>
                      <c:pt idx="6199">
                        <c:v>10265.592820945951</c:v>
                      </c:pt>
                      <c:pt idx="6200">
                        <c:v>9770.8658587197115</c:v>
                      </c:pt>
                      <c:pt idx="6201">
                        <c:v>9505.8331092142198</c:v>
                      </c:pt>
                      <c:pt idx="6202">
                        <c:v>9647.1843513039985</c:v>
                      </c:pt>
                      <c:pt idx="6203">
                        <c:v>9594.1771807475598</c:v>
                      </c:pt>
                      <c:pt idx="6204">
                        <c:v>9673.6871609157988</c:v>
                      </c:pt>
                      <c:pt idx="6205">
                        <c:v>9594.1772545285512</c:v>
                      </c:pt>
                      <c:pt idx="6206">
                        <c:v>9382.1512473239763</c:v>
                      </c:pt>
                      <c:pt idx="6207">
                        <c:v>9505.8335398961281</c:v>
                      </c:pt>
                      <c:pt idx="6208">
                        <c:v>9452.827143835415</c:v>
                      </c:pt>
                      <c:pt idx="6209">
                        <c:v>9435.158197592069</c:v>
                      </c:pt>
                      <c:pt idx="6210">
                        <c:v>9408.6548135998182</c:v>
                      </c:pt>
                      <c:pt idx="6211">
                        <c:v>9594.1771907402072</c:v>
                      </c:pt>
                      <c:pt idx="6212">
                        <c:v>9594.1767578125</c:v>
                      </c:pt>
                      <c:pt idx="6213">
                        <c:v>9947.5543579101559</c:v>
                      </c:pt>
                      <c:pt idx="6214">
                        <c:v>10327.434073137239</c:v>
                      </c:pt>
                      <c:pt idx="6215">
                        <c:v>9585.3428563531834</c:v>
                      </c:pt>
                      <c:pt idx="6216">
                        <c:v>9479.3302808779772</c:v>
                      </c:pt>
                      <c:pt idx="6217">
                        <c:v>9603.0119017387678</c:v>
                      </c:pt>
                      <c:pt idx="6218">
                        <c:v>9134.7879704301067</c:v>
                      </c:pt>
                      <c:pt idx="6219">
                        <c:v>9161.2910080252914</c:v>
                      </c:pt>
                      <c:pt idx="6220">
                        <c:v>9258.4701574542396</c:v>
                      </c:pt>
                      <c:pt idx="6221">
                        <c:v>9390.985562935668</c:v>
                      </c:pt>
                      <c:pt idx="6222">
                        <c:v>9390.9859850592529</c:v>
                      </c:pt>
                      <c:pt idx="6223">
                        <c:v>9249.6351912819428</c:v>
                      </c:pt>
                      <c:pt idx="6224">
                        <c:v>9249.6354129142655</c:v>
                      </c:pt>
                      <c:pt idx="6225">
                        <c:v>9337.9802517361113</c:v>
                      </c:pt>
                      <c:pt idx="6226">
                        <c:v>9443.9920767557996</c:v>
                      </c:pt>
                      <c:pt idx="6227">
                        <c:v>9452.8272503557873</c:v>
                      </c:pt>
                      <c:pt idx="6228">
                        <c:v>9364.4835069444434</c:v>
                      </c:pt>
                      <c:pt idx="6229">
                        <c:v>9231.9661427093324</c:v>
                      </c:pt>
                      <c:pt idx="6230">
                        <c:v>9223.132153888082</c:v>
                      </c:pt>
                      <c:pt idx="6231">
                        <c:v>9099.4494148314461</c:v>
                      </c:pt>
                      <c:pt idx="6232">
                        <c:v>9011.1060052803859</c:v>
                      </c:pt>
                      <c:pt idx="6233">
                        <c:v>8949.2655099367457</c:v>
                      </c:pt>
                      <c:pt idx="6234">
                        <c:v>8825.5830033936654</c:v>
                      </c:pt>
                      <c:pt idx="6235">
                        <c:v>8825.5836523736598</c:v>
                      </c:pt>
                      <c:pt idx="6236">
                        <c:v>8666.5633557506444</c:v>
                      </c:pt>
                      <c:pt idx="6237">
                        <c:v>8635.64376751499</c:v>
                      </c:pt>
                      <c:pt idx="6238">
                        <c:v>8675.3974609375</c:v>
                      </c:pt>
                      <c:pt idx="6239">
                        <c:v>8631.2253431963254</c:v>
                      </c:pt>
                      <c:pt idx="6240">
                        <c:v>8463.3720594560618</c:v>
                      </c:pt>
                      <c:pt idx="6241">
                        <c:v>8366.1933510461076</c:v>
                      </c:pt>
                      <c:pt idx="6242">
                        <c:v>8388.2796140624996</c:v>
                      </c:pt>
                      <c:pt idx="6243">
                        <c:v>8529.6303161652741</c:v>
                      </c:pt>
                      <c:pt idx="6244">
                        <c:v>8790.2459831025553</c:v>
                      </c:pt>
                      <c:pt idx="6245">
                        <c:v>8913.9272854712708</c:v>
                      </c:pt>
                      <c:pt idx="6246">
                        <c:v>8759.3251893487595</c:v>
                      </c:pt>
                      <c:pt idx="6247">
                        <c:v>8852.0869140625</c:v>
                      </c:pt>
                      <c:pt idx="6248">
                        <c:v>9117.1190306432036</c:v>
                      </c:pt>
                      <c:pt idx="6249">
                        <c:v>9293.807829810934</c:v>
                      </c:pt>
                      <c:pt idx="6250">
                        <c:v>9276.1388830236483</c:v>
                      </c:pt>
                      <c:pt idx="6251">
                        <c:v>9337.9793820349532</c:v>
                      </c:pt>
                      <c:pt idx="6252">
                        <c:v>9797.368892407816</c:v>
                      </c:pt>
                      <c:pt idx="6253">
                        <c:v>9691.3558743568756</c:v>
                      </c:pt>
                      <c:pt idx="6254">
                        <c:v>9673.6878076454122</c:v>
                      </c:pt>
                      <c:pt idx="6255">
                        <c:v>9276.1389964631089</c:v>
                      </c:pt>
                      <c:pt idx="6256">
                        <c:v>9629.5148599510376</c:v>
                      </c:pt>
                      <c:pt idx="6257">
                        <c:v>9735.5286181829142</c:v>
                      </c:pt>
                      <c:pt idx="6258">
                        <c:v>9240.8008779581305</c:v>
                      </c:pt>
                      <c:pt idx="6259">
                        <c:v>9117.1186685055163</c:v>
                      </c:pt>
                      <c:pt idx="6260">
                        <c:v>8410.365446805703</c:v>
                      </c:pt>
                      <c:pt idx="6261">
                        <c:v>8613.5576171875</c:v>
                      </c:pt>
                      <c:pt idx="6262">
                        <c:v>8684.2329632465553</c:v>
                      </c:pt>
                      <c:pt idx="6263">
                        <c:v>8675.3982086735359</c:v>
                      </c:pt>
                      <c:pt idx="6264">
                        <c:v>8666.5633454734652</c:v>
                      </c:pt>
                      <c:pt idx="6265">
                        <c:v>8675.3985451761109</c:v>
                      </c:pt>
                      <c:pt idx="6266">
                        <c:v>8896.2581344543705</c:v>
                      </c:pt>
                      <c:pt idx="6267">
                        <c:v>8905.0929762506312</c:v>
                      </c:pt>
                      <c:pt idx="6268">
                        <c:v>8834.418076441103</c:v>
                      </c:pt>
                      <c:pt idx="6269">
                        <c:v>8834.4178517013715</c:v>
                      </c:pt>
                      <c:pt idx="6270">
                        <c:v>9046.4434611602755</c:v>
                      </c:pt>
                      <c:pt idx="6271">
                        <c:v>9284.9728538424133</c:v>
                      </c:pt>
                      <c:pt idx="6272">
                        <c:v>9399.8202741658497</c:v>
                      </c:pt>
                      <c:pt idx="6273">
                        <c:v>9064.1129479322608</c:v>
                      </c:pt>
                      <c:pt idx="6274">
                        <c:v>9108.283845274389</c:v>
                      </c:pt>
                      <c:pt idx="6275">
                        <c:v>9337.9794722770021</c:v>
                      </c:pt>
                      <c:pt idx="6276">
                        <c:v>9152.4562336591134</c:v>
                      </c:pt>
                      <c:pt idx="6277">
                        <c:v>8922.7617069900898</c:v>
                      </c:pt>
                      <c:pt idx="6278">
                        <c:v>8737.2390235182902</c:v>
                      </c:pt>
                      <c:pt idx="6279">
                        <c:v>9231.9657088926178</c:v>
                      </c:pt>
                      <c:pt idx="6280">
                        <c:v>9726.6933377337264</c:v>
                      </c:pt>
                      <c:pt idx="6281">
                        <c:v>9770.8662109375</c:v>
                      </c:pt>
                      <c:pt idx="6282">
                        <c:v>9762.0315734530977</c:v>
                      </c:pt>
                      <c:pt idx="6283">
                        <c:v>9452.8264522459995</c:v>
                      </c:pt>
                      <c:pt idx="6284">
                        <c:v>9709.0247276046466</c:v>
                      </c:pt>
                      <c:pt idx="6285">
                        <c:v>9744.3618313675142</c:v>
                      </c:pt>
                      <c:pt idx="6286">
                        <c:v>9532.3365687944315</c:v>
                      </c:pt>
                      <c:pt idx="6287">
                        <c:v>9337.979812724283</c:v>
                      </c:pt>
                      <c:pt idx="6288">
                        <c:v>9479.3305117479013</c:v>
                      </c:pt>
                      <c:pt idx="6289">
                        <c:v>10027.06368829508</c:v>
                      </c:pt>
                      <c:pt idx="6290">
                        <c:v>10106.573778609159</c:v>
                      </c:pt>
                      <c:pt idx="6291">
                        <c:v>10256.758567922159</c:v>
                      </c:pt>
                      <c:pt idx="6292">
                        <c:v>10327.434895274981</c:v>
                      </c:pt>
                      <c:pt idx="6293">
                        <c:v>10680.81118473101</c:v>
                      </c:pt>
                      <c:pt idx="6294">
                        <c:v>10680.8104752945</c:v>
                      </c:pt>
                      <c:pt idx="6295">
                        <c:v>10239.090057002821</c:v>
                      </c:pt>
                      <c:pt idx="6296">
                        <c:v>10300.931744977181</c:v>
                      </c:pt>
                      <c:pt idx="6297">
                        <c:v>10106.57342485387</c:v>
                      </c:pt>
                      <c:pt idx="6298">
                        <c:v>9832.7069213757313</c:v>
                      </c:pt>
                      <c:pt idx="6299">
                        <c:v>10071.23599743717</c:v>
                      </c:pt>
                      <c:pt idx="6300">
                        <c:v>10327.43390689148</c:v>
                      </c:pt>
                      <c:pt idx="6301">
                        <c:v>10583.63181442002</c:v>
                      </c:pt>
                      <c:pt idx="6302">
                        <c:v>10742.65201446281</c:v>
                      </c:pt>
                      <c:pt idx="6303">
                        <c:v>10601.30063780956</c:v>
                      </c:pt>
                      <c:pt idx="6304">
                        <c:v>10689.645722575209</c:v>
                      </c:pt>
                      <c:pt idx="6305">
                        <c:v>10716.14874963952</c:v>
                      </c:pt>
                      <c:pt idx="6306">
                        <c:v>10627.804667416451</c:v>
                      </c:pt>
                      <c:pt idx="6307">
                        <c:v>10424.612619060361</c:v>
                      </c:pt>
                      <c:pt idx="6308">
                        <c:v>10318.59926550303</c:v>
                      </c:pt>
                      <c:pt idx="6309">
                        <c:v>10274.42815414076</c:v>
                      </c:pt>
                      <c:pt idx="6310">
                        <c:v>10336.267774113319</c:v>
                      </c:pt>
                      <c:pt idx="6311">
                        <c:v>10265.592751242901</c:v>
                      </c:pt>
                      <c:pt idx="6312">
                        <c:v>9982.8915822420186</c:v>
                      </c:pt>
                      <c:pt idx="6313">
                        <c:v>10053.567146547381</c:v>
                      </c:pt>
                      <c:pt idx="6314">
                        <c:v>9903.3825903937268</c:v>
                      </c:pt>
                      <c:pt idx="6315">
                        <c:v>9762.0322265625</c:v>
                      </c:pt>
                      <c:pt idx="6316">
                        <c:v>10124.24262076965</c:v>
                      </c:pt>
                      <c:pt idx="6317">
                        <c:v>10362.771807391829</c:v>
                      </c:pt>
                      <c:pt idx="6318">
                        <c:v>10380.44073941183</c:v>
                      </c:pt>
                      <c:pt idx="6319">
                        <c:v>10663.14203478052</c:v>
                      </c:pt>
                      <c:pt idx="6320">
                        <c:v>10671.976445018799</c:v>
                      </c:pt>
                      <c:pt idx="6321">
                        <c:v>10654.30715207892</c:v>
                      </c:pt>
                      <c:pt idx="6322">
                        <c:v>10380.440952234099</c:v>
                      </c:pt>
                      <c:pt idx="6323">
                        <c:v>10159.579846223611</c:v>
                      </c:pt>
                      <c:pt idx="6324">
                        <c:v>9629.5152888808134</c:v>
                      </c:pt>
                      <c:pt idx="6325">
                        <c:v>9558.8394000232784</c:v>
                      </c:pt>
                      <c:pt idx="6326">
                        <c:v>9541.1707503598846</c:v>
                      </c:pt>
                      <c:pt idx="6327">
                        <c:v>9364.4824031309981</c:v>
                      </c:pt>
                      <c:pt idx="6328">
                        <c:v>9390.9867621527774</c:v>
                      </c:pt>
                      <c:pt idx="6329">
                        <c:v>9231.9661332284613</c:v>
                      </c:pt>
                      <c:pt idx="6330">
                        <c:v>9117.1187918526775</c:v>
                      </c:pt>
                      <c:pt idx="6331">
                        <c:v>9046.4437869822486</c:v>
                      </c:pt>
                      <c:pt idx="6332">
                        <c:v>9011.1063359528489</c:v>
                      </c:pt>
                      <c:pt idx="6333">
                        <c:v>9170.1254099628713</c:v>
                      </c:pt>
                      <c:pt idx="6334">
                        <c:v>9108.2838317390506</c:v>
                      </c:pt>
                      <c:pt idx="6335">
                        <c:v>9178.9597138904392</c:v>
                      </c:pt>
                      <c:pt idx="6336">
                        <c:v>9028.7744140625</c:v>
                      </c:pt>
                      <c:pt idx="6337">
                        <c:v>9046.4437810945274</c:v>
                      </c:pt>
                      <c:pt idx="6338">
                        <c:v>9019.940422932621</c:v>
                      </c:pt>
                      <c:pt idx="6339">
                        <c:v>9108.2846129778518</c:v>
                      </c:pt>
                      <c:pt idx="6340">
                        <c:v>9258.4693947936667</c:v>
                      </c:pt>
                      <c:pt idx="6341">
                        <c:v>9064.1117606707321</c:v>
                      </c:pt>
                      <c:pt idx="6342">
                        <c:v>9382.1512566332549</c:v>
                      </c:pt>
                      <c:pt idx="6343">
                        <c:v>9435.1577515461468</c:v>
                      </c:pt>
                      <c:pt idx="6344">
                        <c:v>10283.26235079576</c:v>
                      </c:pt>
                      <c:pt idx="6345">
                        <c:v>9982.8917982864732</c:v>
                      </c:pt>
                      <c:pt idx="6346">
                        <c:v>10071.23610805458</c:v>
                      </c:pt>
                      <c:pt idx="6347">
                        <c:v>10645.4736328125</c:v>
                      </c:pt>
                      <c:pt idx="6348">
                        <c:v>10795.657827396721</c:v>
                      </c:pt>
                      <c:pt idx="6349">
                        <c:v>10424.61305186744</c:v>
                      </c:pt>
                      <c:pt idx="6350">
                        <c:v>10512.956810576519</c:v>
                      </c:pt>
                      <c:pt idx="6351">
                        <c:v>10565.963082107841</c:v>
                      </c:pt>
                      <c:pt idx="6352">
                        <c:v>10601.301104323309</c:v>
                      </c:pt>
                      <c:pt idx="6353">
                        <c:v>10848.665249819809</c:v>
                      </c:pt>
                      <c:pt idx="6354">
                        <c:v>10954.67739158163</c:v>
                      </c:pt>
                      <c:pt idx="6355">
                        <c:v>11007.684215272049</c:v>
                      </c:pt>
                      <c:pt idx="6356">
                        <c:v>11149.034592153561</c:v>
                      </c:pt>
                      <c:pt idx="6357">
                        <c:v>11290.3857421875</c:v>
                      </c:pt>
                      <c:pt idx="6358">
                        <c:v>11475.908498418899</c:v>
                      </c:pt>
                      <c:pt idx="6359">
                        <c:v>11096.028414818549</c:v>
                      </c:pt>
                      <c:pt idx="6360">
                        <c:v>11219.70948835661</c:v>
                      </c:pt>
                      <c:pt idx="6361">
                        <c:v>11263.882691888701</c:v>
                      </c:pt>
                      <c:pt idx="6362">
                        <c:v>10945.84374040233</c:v>
                      </c:pt>
                      <c:pt idx="6363">
                        <c:v>11034.188359569989</c:v>
                      </c:pt>
                      <c:pt idx="6364">
                        <c:v>10866.334309099941</c:v>
                      </c:pt>
                      <c:pt idx="6365">
                        <c:v>10981.181311420019</c:v>
                      </c:pt>
                      <c:pt idx="6366">
                        <c:v>11546.58397835612</c:v>
                      </c:pt>
                      <c:pt idx="6367">
                        <c:v>11396.39895321278</c:v>
                      </c:pt>
                      <c:pt idx="6368">
                        <c:v>11290.38513133688</c:v>
                      </c:pt>
                      <c:pt idx="6369">
                        <c:v>10919.34048189975</c:v>
                      </c:pt>
                      <c:pt idx="6370">
                        <c:v>10645.47362872988</c:v>
                      </c:pt>
                      <c:pt idx="6371">
                        <c:v>10910.505528027101</c:v>
                      </c:pt>
                      <c:pt idx="6372">
                        <c:v>11157.869009421511</c:v>
                      </c:pt>
                      <c:pt idx="6373">
                        <c:v>11311.29646439032</c:v>
                      </c:pt>
                      <c:pt idx="6374">
                        <c:v>11291.87717538307</c:v>
                      </c:pt>
                      <c:pt idx="6375">
                        <c:v>11262.749482796169</c:v>
                      </c:pt>
                      <c:pt idx="6376">
                        <c:v>11573.446184961929</c:v>
                      </c:pt>
                      <c:pt idx="6377">
                        <c:v>11651.12083856784</c:v>
                      </c:pt>
                      <c:pt idx="6378">
                        <c:v>11952.108143335459</c:v>
                      </c:pt>
                      <c:pt idx="6379">
                        <c:v>11825.887231609169</c:v>
                      </c:pt>
                      <c:pt idx="6380">
                        <c:v>11884.142363995021</c:v>
                      </c:pt>
                      <c:pt idx="6381">
                        <c:v>11583.15573732536</c:v>
                      </c:pt>
                      <c:pt idx="6382">
                        <c:v>11738.50341058298</c:v>
                      </c:pt>
                      <c:pt idx="6383">
                        <c:v>11583.15550252836</c:v>
                      </c:pt>
                      <c:pt idx="6384">
                        <c:v>11097.69272585428</c:v>
                      </c:pt>
                      <c:pt idx="6385">
                        <c:v>10262.695429318601</c:v>
                      </c:pt>
                      <c:pt idx="6386">
                        <c:v>9835.4874295037716</c:v>
                      </c:pt>
                      <c:pt idx="6387">
                        <c:v>9825.7782954255854</c:v>
                      </c:pt>
                      <c:pt idx="6388">
                        <c:v>9364.5885325499385</c:v>
                      </c:pt>
                      <c:pt idx="6389">
                        <c:v>10680.193203727509</c:v>
                      </c:pt>
                      <c:pt idx="6390">
                        <c:v>9777.2322944549924</c:v>
                      </c:pt>
                      <c:pt idx="6391">
                        <c:v>10194.730210578309</c:v>
                      </c:pt>
                      <c:pt idx="6392">
                        <c:v>10427.753112505879</c:v>
                      </c:pt>
                      <c:pt idx="6393">
                        <c:v>10486.00827334972</c:v>
                      </c:pt>
                      <c:pt idx="6394">
                        <c:v>10252.98644212062</c:v>
                      </c:pt>
                      <c:pt idx="6395">
                        <c:v>10748.15905230978</c:v>
                      </c:pt>
                      <c:pt idx="6396">
                        <c:v>10728.739763742469</c:v>
                      </c:pt>
                      <c:pt idx="6397">
                        <c:v>10651.065452085721</c:v>
                      </c:pt>
                      <c:pt idx="6398">
                        <c:v>10592.810135266011</c:v>
                      </c:pt>
                      <c:pt idx="6399">
                        <c:v>10796.705104638009</c:v>
                      </c:pt>
                      <c:pt idx="6400">
                        <c:v>10981.18099745884</c:v>
                      </c:pt>
                      <c:pt idx="6401">
                        <c:v>11359.84210278614</c:v>
                      </c:pt>
                      <c:pt idx="6402">
                        <c:v>11592.864457110971</c:v>
                      </c:pt>
                      <c:pt idx="6403">
                        <c:v>11476.35398137019</c:v>
                      </c:pt>
                      <c:pt idx="6404">
                        <c:v>11369.551369540661</c:v>
                      </c:pt>
                      <c:pt idx="6405">
                        <c:v>11029.727565876879</c:v>
                      </c:pt>
                      <c:pt idx="6406">
                        <c:v>11175.366805255309</c:v>
                      </c:pt>
                      <c:pt idx="6407">
                        <c:v>11233.622046028529</c:v>
                      </c:pt>
                      <c:pt idx="6408">
                        <c:v>12379.31569130883</c:v>
                      </c:pt>
                      <c:pt idx="6409">
                        <c:v>12214.2576995093</c:v>
                      </c:pt>
                      <c:pt idx="6410">
                        <c:v>12408.443126235181</c:v>
                      </c:pt>
                      <c:pt idx="6411">
                        <c:v>12330.76927474782</c:v>
                      </c:pt>
                      <c:pt idx="6412">
                        <c:v>12418.152262498759</c:v>
                      </c:pt>
                      <c:pt idx="6413">
                        <c:v>12282.223094153031</c:v>
                      </c:pt>
                      <c:pt idx="6414">
                        <c:v>12233.67637140288</c:v>
                      </c:pt>
                      <c:pt idx="6415">
                        <c:v>12233.67652678929</c:v>
                      </c:pt>
                      <c:pt idx="6416">
                        <c:v>12214.25799261979</c:v>
                      </c:pt>
                      <c:pt idx="6417">
                        <c:v>12437.57073688661</c:v>
                      </c:pt>
                      <c:pt idx="6418">
                        <c:v>12282.223074209211</c:v>
                      </c:pt>
                      <c:pt idx="6419">
                        <c:v>11932.689301124479</c:v>
                      </c:pt>
                      <c:pt idx="6420">
                        <c:v>11660.82990177811</c:v>
                      </c:pt>
                      <c:pt idx="6421">
                        <c:v>11699.666760335829</c:v>
                      </c:pt>
                      <c:pt idx="6422">
                        <c:v>11544.31817112199</c:v>
                      </c:pt>
                      <c:pt idx="6423">
                        <c:v>11554.028064624679</c:v>
                      </c:pt>
                      <c:pt idx="6424">
                        <c:v>11903.560981969191</c:v>
                      </c:pt>
                      <c:pt idx="6425">
                        <c:v>11961.81665364583</c:v>
                      </c:pt>
                      <c:pt idx="6426">
                        <c:v>11825.88676417151</c:v>
                      </c:pt>
                      <c:pt idx="6427">
                        <c:v>11709.376414836601</c:v>
                      </c:pt>
                      <c:pt idx="6428">
                        <c:v>12253.094489654221</c:v>
                      </c:pt>
                      <c:pt idx="6429">
                        <c:v>12359.89697265625</c:v>
                      </c:pt>
                      <c:pt idx="6430">
                        <c:v>11942.398831052251</c:v>
                      </c:pt>
                      <c:pt idx="6431">
                        <c:v>11670.538933812029</c:v>
                      </c:pt>
                      <c:pt idx="6432">
                        <c:v>11651.12032043147</c:v>
                      </c:pt>
                      <c:pt idx="6433">
                        <c:v>11554.027595058829</c:v>
                      </c:pt>
                      <c:pt idx="6434">
                        <c:v>11515.19058335977</c:v>
                      </c:pt>
                      <c:pt idx="6435">
                        <c:v>11398.679870552991</c:v>
                      </c:pt>
                      <c:pt idx="6436">
                        <c:v>11486.06285832526</c:v>
                      </c:pt>
                      <c:pt idx="6437">
                        <c:v>11427.807515932949</c:v>
                      </c:pt>
                      <c:pt idx="6438">
                        <c:v>11719.08511436253</c:v>
                      </c:pt>
                      <c:pt idx="6439">
                        <c:v>11767.632001201921</c:v>
                      </c:pt>
                      <c:pt idx="6440">
                        <c:v>11563.73686194543</c:v>
                      </c:pt>
                      <c:pt idx="6441">
                        <c:v>11699.66632074979</c:v>
                      </c:pt>
                      <c:pt idx="6442">
                        <c:v>11738.50372283471</c:v>
                      </c:pt>
                      <c:pt idx="6443">
                        <c:v>11427.807100824841</c:v>
                      </c:pt>
                      <c:pt idx="6444">
                        <c:v>11651.1201171875</c:v>
                      </c:pt>
                      <c:pt idx="6445">
                        <c:v>12078.328591086651</c:v>
                      </c:pt>
                      <c:pt idx="6446">
                        <c:v>12107.4558212305</c:v>
                      </c:pt>
                      <c:pt idx="6447">
                        <c:v>12058.9093327191</c:v>
                      </c:pt>
                      <c:pt idx="6448">
                        <c:v>12282.22260037898</c:v>
                      </c:pt>
                      <c:pt idx="6449">
                        <c:v>12039.49095294773</c:v>
                      </c:pt>
                      <c:pt idx="6450">
                        <c:v>12204.5488546875</c:v>
                      </c:pt>
                      <c:pt idx="6451">
                        <c:v>12408.443642325759</c:v>
                      </c:pt>
                      <c:pt idx="6452">
                        <c:v>12554.08236594043</c:v>
                      </c:pt>
                      <c:pt idx="6453">
                        <c:v>12515.245271461579</c:v>
                      </c:pt>
                      <c:pt idx="6454">
                        <c:v>12592.91940813473</c:v>
                      </c:pt>
                      <c:pt idx="6455">
                        <c:v>12592.91979433322</c:v>
                      </c:pt>
                      <c:pt idx="6456">
                        <c:v>13058.96376111891</c:v>
                      </c:pt>
                      <c:pt idx="6457">
                        <c:v>13350.242291898659</c:v>
                      </c:pt>
                      <c:pt idx="6458">
                        <c:v>13291.98661081415</c:v>
                      </c:pt>
                      <c:pt idx="6459">
                        <c:v>13486.17219131027</c:v>
                      </c:pt>
                      <c:pt idx="6460">
                        <c:v>13117.22011881264</c:v>
                      </c:pt>
                      <c:pt idx="6461">
                        <c:v>12738.55859375</c:v>
                      </c:pt>
                      <c:pt idx="6462">
                        <c:v>12806.52341551218</c:v>
                      </c:pt>
                      <c:pt idx="6463">
                        <c:v>12524.95490647268</c:v>
                      </c:pt>
                      <c:pt idx="6464">
                        <c:v>12466.699090676229</c:v>
                      </c:pt>
                      <c:pt idx="6465">
                        <c:v>12728.848679494749</c:v>
                      </c:pt>
                      <c:pt idx="6466">
                        <c:v>12825.94202586207</c:v>
                      </c:pt>
                      <c:pt idx="6467">
                        <c:v>13612.39255533142</c:v>
                      </c:pt>
                      <c:pt idx="6468">
                        <c:v>13583.26501438249</c:v>
                      </c:pt>
                      <c:pt idx="6469">
                        <c:v>13379.370400156589</c:v>
                      </c:pt>
                      <c:pt idx="6470">
                        <c:v>14107.565328850489</c:v>
                      </c:pt>
                      <c:pt idx="6471">
                        <c:v>14097.855363102461</c:v>
                      </c:pt>
                      <c:pt idx="6472">
                        <c:v>14078.43753475311</c:v>
                      </c:pt>
                      <c:pt idx="6473">
                        <c:v>13690.06604056447</c:v>
                      </c:pt>
                      <c:pt idx="6474">
                        <c:v>13398.78818128236</c:v>
                      </c:pt>
                      <c:pt idx="6475">
                        <c:v>13398.788133121339</c:v>
                      </c:pt>
                      <c:pt idx="6476">
                        <c:v>13418.20726585529</c:v>
                      </c:pt>
                      <c:pt idx="6477">
                        <c:v>13301.6962890625</c:v>
                      </c:pt>
                      <c:pt idx="6478">
                        <c:v>13505.590460227269</c:v>
                      </c:pt>
                      <c:pt idx="6479">
                        <c:v>13369.660562604869</c:v>
                      </c:pt>
                      <c:pt idx="6480">
                        <c:v>13126.92858135656</c:v>
                      </c:pt>
                      <c:pt idx="6481">
                        <c:v>13272.567605486211</c:v>
                      </c:pt>
                      <c:pt idx="6482">
                        <c:v>13282.277211284851</c:v>
                      </c:pt>
                      <c:pt idx="6483">
                        <c:v>12971.58058802481</c:v>
                      </c:pt>
                      <c:pt idx="6484">
                        <c:v>12971.58121011637</c:v>
                      </c:pt>
                      <c:pt idx="6485">
                        <c:v>13058.96376111891</c:v>
                      </c:pt>
                      <c:pt idx="6486">
                        <c:v>13117.21969844934</c:v>
                      </c:pt>
                      <c:pt idx="6487">
                        <c:v>13097.80093445051</c:v>
                      </c:pt>
                      <c:pt idx="6488">
                        <c:v>13214.312291724929</c:v>
                      </c:pt>
                      <c:pt idx="6489">
                        <c:v>13224.02155865492</c:v>
                      </c:pt>
                      <c:pt idx="6490">
                        <c:v>13146.34768459941</c:v>
                      </c:pt>
                      <c:pt idx="6491">
                        <c:v>12864.778652045559</c:v>
                      </c:pt>
                      <c:pt idx="6492">
                        <c:v>12825.94140625</c:v>
                      </c:pt>
                      <c:pt idx="6493">
                        <c:v>12990.999177169229</c:v>
                      </c:pt>
                      <c:pt idx="6494">
                        <c:v>13117.22000940394</c:v>
                      </c:pt>
                      <c:pt idx="6495">
                        <c:v>13602.683337533599</c:v>
                      </c:pt>
                      <c:pt idx="6496">
                        <c:v>13670.64833690987</c:v>
                      </c:pt>
                      <c:pt idx="6497">
                        <c:v>13525.009410317951</c:v>
                      </c:pt>
                      <c:pt idx="6498">
                        <c:v>13389.0791439888</c:v>
                      </c:pt>
                      <c:pt idx="6499">
                        <c:v>12573.500305033511</c:v>
                      </c:pt>
                      <c:pt idx="6500">
                        <c:v>12699.7216796875</c:v>
                      </c:pt>
                      <c:pt idx="6501">
                        <c:v>12748.26744915911</c:v>
                      </c:pt>
                      <c:pt idx="6502">
                        <c:v>12777.39519342924</c:v>
                      </c:pt>
                      <c:pt idx="6503">
                        <c:v>12524.95485023493</c:v>
                      </c:pt>
                      <c:pt idx="6504">
                        <c:v>12456.98972112264</c:v>
                      </c:pt>
                      <c:pt idx="6505">
                        <c:v>12301.64155363787</c:v>
                      </c:pt>
                      <c:pt idx="6506">
                        <c:v>12214.2578125</c:v>
                      </c:pt>
                      <c:pt idx="6507">
                        <c:v>12398.733753268179</c:v>
                      </c:pt>
                      <c:pt idx="6508">
                        <c:v>12389.02513533465</c:v>
                      </c:pt>
                      <c:pt idx="6509">
                        <c:v>12282.22265625</c:v>
                      </c:pt>
                      <c:pt idx="6510">
                        <c:v>12359.897049874609</c:v>
                      </c:pt>
                      <c:pt idx="6511">
                        <c:v>12321.05948763229</c:v>
                      </c:pt>
                      <c:pt idx="6512">
                        <c:v>12029.78149677014</c:v>
                      </c:pt>
                      <c:pt idx="6513">
                        <c:v>11922.97956257767</c:v>
                      </c:pt>
                      <c:pt idx="6514">
                        <c:v>11884.142578125</c:v>
                      </c:pt>
                      <c:pt idx="6515">
                        <c:v>12350.18757494005</c:v>
                      </c:pt>
                      <c:pt idx="6516">
                        <c:v>12311.350174022509</c:v>
                      </c:pt>
                      <c:pt idx="6517">
                        <c:v>12505.5363155834</c:v>
                      </c:pt>
                      <c:pt idx="6518">
                        <c:v>12709.430406244001</c:v>
                      </c:pt>
                      <c:pt idx="6519">
                        <c:v>12884.19729077888</c:v>
                      </c:pt>
                      <c:pt idx="6520">
                        <c:v>12777.39564122268</c:v>
                      </c:pt>
                      <c:pt idx="6521">
                        <c:v>12554.08259706623</c:v>
                      </c:pt>
                      <c:pt idx="6522">
                        <c:v>12855.069360407169</c:v>
                      </c:pt>
                      <c:pt idx="6523">
                        <c:v>12932.743807892481</c:v>
                      </c:pt>
                      <c:pt idx="6524">
                        <c:v>12990.99889396067</c:v>
                      </c:pt>
                      <c:pt idx="6525">
                        <c:v>13224.021484375</c:v>
                      </c:pt>
                      <c:pt idx="6526">
                        <c:v>13525.00868385078</c:v>
                      </c:pt>
                      <c:pt idx="6527">
                        <c:v>13622.102124096749</c:v>
                      </c:pt>
                      <c:pt idx="6528">
                        <c:v>13078.382994509029</c:v>
                      </c:pt>
                      <c:pt idx="6529">
                        <c:v>13204.60328507795</c:v>
                      </c:pt>
                      <c:pt idx="6530">
                        <c:v>12981.290247109549</c:v>
                      </c:pt>
                      <c:pt idx="6531">
                        <c:v>13194.894303433781</c:v>
                      </c:pt>
                      <c:pt idx="6532">
                        <c:v>12738.558282956321</c:v>
                      </c:pt>
                      <c:pt idx="6533">
                        <c:v>12622.04705379655</c:v>
                      </c:pt>
                      <c:pt idx="6534">
                        <c:v>12651.17490579044</c:v>
                      </c:pt>
                      <c:pt idx="6535">
                        <c:v>12602.628701462239</c:v>
                      </c:pt>
                      <c:pt idx="6536">
                        <c:v>12515.24548098979</c:v>
                      </c:pt>
                      <c:pt idx="6537">
                        <c:v>12321.0600609375</c:v>
                      </c:pt>
                      <c:pt idx="6538">
                        <c:v>12330.76953125</c:v>
                      </c:pt>
                      <c:pt idx="6539">
                        <c:v>12321.05946404637</c:v>
                      </c:pt>
                      <c:pt idx="6540">
                        <c:v>12418.152179028621</c:v>
                      </c:pt>
                      <c:pt idx="6541">
                        <c:v>12379.31506434919</c:v>
                      </c:pt>
                      <c:pt idx="6542">
                        <c:v>12437.57148326527</c:v>
                      </c:pt>
                      <c:pt idx="6543">
                        <c:v>12340.477974118779</c:v>
                      </c:pt>
                      <c:pt idx="6544">
                        <c:v>12359.89697265625</c:v>
                      </c:pt>
                      <c:pt idx="6545">
                        <c:v>12379.315533060601</c:v>
                      </c:pt>
                      <c:pt idx="6546">
                        <c:v>12223.96682027506</c:v>
                      </c:pt>
                      <c:pt idx="6547">
                        <c:v>12418.152497702211</c:v>
                      </c:pt>
                      <c:pt idx="6548">
                        <c:v>12534.6633683079</c:v>
                      </c:pt>
                      <c:pt idx="6549">
                        <c:v>12893.906557765151</c:v>
                      </c:pt>
                      <c:pt idx="6550">
                        <c:v>13010.418251727029</c:v>
                      </c:pt>
                      <c:pt idx="6551">
                        <c:v>13117.21988323028</c:v>
                      </c:pt>
                      <c:pt idx="6552">
                        <c:v>13107.51095333615</c:v>
                      </c:pt>
                      <c:pt idx="6553">
                        <c:v>13029.836244963461</c:v>
                      </c:pt>
                      <c:pt idx="6554">
                        <c:v>13097.801630119329</c:v>
                      </c:pt>
                      <c:pt idx="6555">
                        <c:v>13321.1142578125</c:v>
                      </c:pt>
                      <c:pt idx="6556">
                        <c:v>13738.61302480704</c:v>
                      </c:pt>
                      <c:pt idx="6557">
                        <c:v>14418.26133169779</c:v>
                      </c:pt>
                      <c:pt idx="6558">
                        <c:v>14408.55240150154</c:v>
                      </c:pt>
                      <c:pt idx="6559">
                        <c:v>14340.5871155329</c:v>
                      </c:pt>
                      <c:pt idx="6560">
                        <c:v>14292.04091142271</c:v>
                      </c:pt>
                      <c:pt idx="6561">
                        <c:v>14117.27418161216</c:v>
                      </c:pt>
                      <c:pt idx="6562">
                        <c:v>14117.27389666045</c:v>
                      </c:pt>
                      <c:pt idx="6563">
                        <c:v>14000.762565692319</c:v>
                      </c:pt>
                      <c:pt idx="6564">
                        <c:v>14194.948006976791</c:v>
                      </c:pt>
                      <c:pt idx="6565">
                        <c:v>14136.692948332189</c:v>
                      </c:pt>
                      <c:pt idx="6566">
                        <c:v>14233.785026753671</c:v>
                      </c:pt>
                      <c:pt idx="6567">
                        <c:v>14272.622790727461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858-43E2-81D0-573F9E84C90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Data'!$D$1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Data'!$A$2:$A$6569</c15:sqref>
                        </c15:formulaRef>
                      </c:ext>
                    </c:extLst>
                    <c:numCache>
                      <c:formatCode>m/d/yyyy</c:formatCode>
                      <c:ptCount val="6568"/>
                      <c:pt idx="0">
                        <c:v>36528</c:v>
                      </c:pt>
                      <c:pt idx="1">
                        <c:v>36529</c:v>
                      </c:pt>
                      <c:pt idx="2">
                        <c:v>36530</c:v>
                      </c:pt>
                      <c:pt idx="3">
                        <c:v>36531</c:v>
                      </c:pt>
                      <c:pt idx="4">
                        <c:v>36532</c:v>
                      </c:pt>
                      <c:pt idx="5">
                        <c:v>36535</c:v>
                      </c:pt>
                      <c:pt idx="6">
                        <c:v>36536</c:v>
                      </c:pt>
                      <c:pt idx="7">
                        <c:v>36537</c:v>
                      </c:pt>
                      <c:pt idx="8">
                        <c:v>36538</c:v>
                      </c:pt>
                      <c:pt idx="9">
                        <c:v>36539</c:v>
                      </c:pt>
                      <c:pt idx="10">
                        <c:v>36542</c:v>
                      </c:pt>
                      <c:pt idx="11">
                        <c:v>36543</c:v>
                      </c:pt>
                      <c:pt idx="12">
                        <c:v>36544</c:v>
                      </c:pt>
                      <c:pt idx="13">
                        <c:v>36545</c:v>
                      </c:pt>
                      <c:pt idx="14">
                        <c:v>36546</c:v>
                      </c:pt>
                      <c:pt idx="15">
                        <c:v>36549</c:v>
                      </c:pt>
                      <c:pt idx="16">
                        <c:v>36550</c:v>
                      </c:pt>
                      <c:pt idx="17">
                        <c:v>36551</c:v>
                      </c:pt>
                      <c:pt idx="18">
                        <c:v>36552</c:v>
                      </c:pt>
                      <c:pt idx="19">
                        <c:v>36553</c:v>
                      </c:pt>
                      <c:pt idx="20">
                        <c:v>36556</c:v>
                      </c:pt>
                      <c:pt idx="21">
                        <c:v>36557</c:v>
                      </c:pt>
                      <c:pt idx="22">
                        <c:v>36558</c:v>
                      </c:pt>
                      <c:pt idx="23">
                        <c:v>36559</c:v>
                      </c:pt>
                      <c:pt idx="24">
                        <c:v>36560</c:v>
                      </c:pt>
                      <c:pt idx="25">
                        <c:v>36563</c:v>
                      </c:pt>
                      <c:pt idx="26">
                        <c:v>36564</c:v>
                      </c:pt>
                      <c:pt idx="27">
                        <c:v>36565</c:v>
                      </c:pt>
                      <c:pt idx="28">
                        <c:v>36566</c:v>
                      </c:pt>
                      <c:pt idx="29">
                        <c:v>36567</c:v>
                      </c:pt>
                      <c:pt idx="30">
                        <c:v>36570</c:v>
                      </c:pt>
                      <c:pt idx="31">
                        <c:v>36571</c:v>
                      </c:pt>
                      <c:pt idx="32">
                        <c:v>36572</c:v>
                      </c:pt>
                      <c:pt idx="33">
                        <c:v>36573</c:v>
                      </c:pt>
                      <c:pt idx="34">
                        <c:v>36574</c:v>
                      </c:pt>
                      <c:pt idx="35">
                        <c:v>36577</c:v>
                      </c:pt>
                      <c:pt idx="36">
                        <c:v>36578</c:v>
                      </c:pt>
                      <c:pt idx="37">
                        <c:v>36579</c:v>
                      </c:pt>
                      <c:pt idx="38">
                        <c:v>36580</c:v>
                      </c:pt>
                      <c:pt idx="39">
                        <c:v>36581</c:v>
                      </c:pt>
                      <c:pt idx="40">
                        <c:v>36584</c:v>
                      </c:pt>
                      <c:pt idx="41">
                        <c:v>36585</c:v>
                      </c:pt>
                      <c:pt idx="42">
                        <c:v>36586</c:v>
                      </c:pt>
                      <c:pt idx="43">
                        <c:v>36587</c:v>
                      </c:pt>
                      <c:pt idx="44">
                        <c:v>36588</c:v>
                      </c:pt>
                      <c:pt idx="45">
                        <c:v>36591</c:v>
                      </c:pt>
                      <c:pt idx="46">
                        <c:v>36592</c:v>
                      </c:pt>
                      <c:pt idx="47">
                        <c:v>36593</c:v>
                      </c:pt>
                      <c:pt idx="48">
                        <c:v>36594</c:v>
                      </c:pt>
                      <c:pt idx="49">
                        <c:v>36595</c:v>
                      </c:pt>
                      <c:pt idx="50">
                        <c:v>36598</c:v>
                      </c:pt>
                      <c:pt idx="51">
                        <c:v>36599</c:v>
                      </c:pt>
                      <c:pt idx="52">
                        <c:v>36600</c:v>
                      </c:pt>
                      <c:pt idx="53">
                        <c:v>36601</c:v>
                      </c:pt>
                      <c:pt idx="54">
                        <c:v>36602</c:v>
                      </c:pt>
                      <c:pt idx="55">
                        <c:v>36605</c:v>
                      </c:pt>
                      <c:pt idx="56">
                        <c:v>36606</c:v>
                      </c:pt>
                      <c:pt idx="57">
                        <c:v>36607</c:v>
                      </c:pt>
                      <c:pt idx="58">
                        <c:v>36608</c:v>
                      </c:pt>
                      <c:pt idx="59">
                        <c:v>36609</c:v>
                      </c:pt>
                      <c:pt idx="60">
                        <c:v>36612</c:v>
                      </c:pt>
                      <c:pt idx="61">
                        <c:v>36613</c:v>
                      </c:pt>
                      <c:pt idx="62">
                        <c:v>36614</c:v>
                      </c:pt>
                      <c:pt idx="63">
                        <c:v>36615</c:v>
                      </c:pt>
                      <c:pt idx="64">
                        <c:v>36616</c:v>
                      </c:pt>
                      <c:pt idx="65">
                        <c:v>36619</c:v>
                      </c:pt>
                      <c:pt idx="66">
                        <c:v>36620</c:v>
                      </c:pt>
                      <c:pt idx="67">
                        <c:v>36621</c:v>
                      </c:pt>
                      <c:pt idx="68">
                        <c:v>36622</c:v>
                      </c:pt>
                      <c:pt idx="69">
                        <c:v>36623</c:v>
                      </c:pt>
                      <c:pt idx="70">
                        <c:v>36626</c:v>
                      </c:pt>
                      <c:pt idx="71">
                        <c:v>36627</c:v>
                      </c:pt>
                      <c:pt idx="72">
                        <c:v>36628</c:v>
                      </c:pt>
                      <c:pt idx="73">
                        <c:v>36629</c:v>
                      </c:pt>
                      <c:pt idx="74">
                        <c:v>36630</c:v>
                      </c:pt>
                      <c:pt idx="75">
                        <c:v>36633</c:v>
                      </c:pt>
                      <c:pt idx="76">
                        <c:v>36634</c:v>
                      </c:pt>
                      <c:pt idx="77">
                        <c:v>36635</c:v>
                      </c:pt>
                      <c:pt idx="78">
                        <c:v>36636</c:v>
                      </c:pt>
                      <c:pt idx="79">
                        <c:v>36637</c:v>
                      </c:pt>
                      <c:pt idx="80">
                        <c:v>36640</c:v>
                      </c:pt>
                      <c:pt idx="81">
                        <c:v>36641</c:v>
                      </c:pt>
                      <c:pt idx="82">
                        <c:v>36642</c:v>
                      </c:pt>
                      <c:pt idx="83">
                        <c:v>36643</c:v>
                      </c:pt>
                      <c:pt idx="84">
                        <c:v>36644</c:v>
                      </c:pt>
                      <c:pt idx="85">
                        <c:v>36647</c:v>
                      </c:pt>
                      <c:pt idx="86">
                        <c:v>36648</c:v>
                      </c:pt>
                      <c:pt idx="87">
                        <c:v>36649</c:v>
                      </c:pt>
                      <c:pt idx="88">
                        <c:v>36650</c:v>
                      </c:pt>
                      <c:pt idx="89">
                        <c:v>36651</c:v>
                      </c:pt>
                      <c:pt idx="90">
                        <c:v>36654</c:v>
                      </c:pt>
                      <c:pt idx="91">
                        <c:v>36655</c:v>
                      </c:pt>
                      <c:pt idx="92">
                        <c:v>36656</c:v>
                      </c:pt>
                      <c:pt idx="93">
                        <c:v>36657</c:v>
                      </c:pt>
                      <c:pt idx="94">
                        <c:v>36658</c:v>
                      </c:pt>
                      <c:pt idx="95">
                        <c:v>36661</c:v>
                      </c:pt>
                      <c:pt idx="96">
                        <c:v>36662</c:v>
                      </c:pt>
                      <c:pt idx="97">
                        <c:v>36663</c:v>
                      </c:pt>
                      <c:pt idx="98">
                        <c:v>36664</c:v>
                      </c:pt>
                      <c:pt idx="99">
                        <c:v>36665</c:v>
                      </c:pt>
                      <c:pt idx="100">
                        <c:v>36668</c:v>
                      </c:pt>
                      <c:pt idx="101">
                        <c:v>36669</c:v>
                      </c:pt>
                      <c:pt idx="102">
                        <c:v>36670</c:v>
                      </c:pt>
                      <c:pt idx="103">
                        <c:v>36671</c:v>
                      </c:pt>
                      <c:pt idx="104">
                        <c:v>36672</c:v>
                      </c:pt>
                      <c:pt idx="105">
                        <c:v>36675</c:v>
                      </c:pt>
                      <c:pt idx="106">
                        <c:v>36676</c:v>
                      </c:pt>
                      <c:pt idx="107">
                        <c:v>36677</c:v>
                      </c:pt>
                      <c:pt idx="108">
                        <c:v>36678</c:v>
                      </c:pt>
                      <c:pt idx="109">
                        <c:v>36679</c:v>
                      </c:pt>
                      <c:pt idx="110">
                        <c:v>36682</c:v>
                      </c:pt>
                      <c:pt idx="111">
                        <c:v>36683</c:v>
                      </c:pt>
                      <c:pt idx="112">
                        <c:v>36684</c:v>
                      </c:pt>
                      <c:pt idx="113">
                        <c:v>36685</c:v>
                      </c:pt>
                      <c:pt idx="114">
                        <c:v>36686</c:v>
                      </c:pt>
                      <c:pt idx="115">
                        <c:v>36689</c:v>
                      </c:pt>
                      <c:pt idx="116">
                        <c:v>36690</c:v>
                      </c:pt>
                      <c:pt idx="117">
                        <c:v>36691</c:v>
                      </c:pt>
                      <c:pt idx="118">
                        <c:v>36692</c:v>
                      </c:pt>
                      <c:pt idx="119">
                        <c:v>36693</c:v>
                      </c:pt>
                      <c:pt idx="120">
                        <c:v>36696</c:v>
                      </c:pt>
                      <c:pt idx="121">
                        <c:v>36697</c:v>
                      </c:pt>
                      <c:pt idx="122">
                        <c:v>36698</c:v>
                      </c:pt>
                      <c:pt idx="123">
                        <c:v>36699</c:v>
                      </c:pt>
                      <c:pt idx="124">
                        <c:v>36700</c:v>
                      </c:pt>
                      <c:pt idx="125">
                        <c:v>36703</c:v>
                      </c:pt>
                      <c:pt idx="126">
                        <c:v>36704</c:v>
                      </c:pt>
                      <c:pt idx="127">
                        <c:v>36705</c:v>
                      </c:pt>
                      <c:pt idx="128">
                        <c:v>36706</c:v>
                      </c:pt>
                      <c:pt idx="129">
                        <c:v>36707</c:v>
                      </c:pt>
                      <c:pt idx="130">
                        <c:v>36710</c:v>
                      </c:pt>
                      <c:pt idx="131">
                        <c:v>36711</c:v>
                      </c:pt>
                      <c:pt idx="132">
                        <c:v>36712</c:v>
                      </c:pt>
                      <c:pt idx="133">
                        <c:v>36713</c:v>
                      </c:pt>
                      <c:pt idx="134">
                        <c:v>36714</c:v>
                      </c:pt>
                      <c:pt idx="135">
                        <c:v>36717</c:v>
                      </c:pt>
                      <c:pt idx="136">
                        <c:v>36718</c:v>
                      </c:pt>
                      <c:pt idx="137">
                        <c:v>36719</c:v>
                      </c:pt>
                      <c:pt idx="138">
                        <c:v>36720</c:v>
                      </c:pt>
                      <c:pt idx="139">
                        <c:v>36721</c:v>
                      </c:pt>
                      <c:pt idx="140">
                        <c:v>36724</c:v>
                      </c:pt>
                      <c:pt idx="141">
                        <c:v>36725</c:v>
                      </c:pt>
                      <c:pt idx="142">
                        <c:v>36726</c:v>
                      </c:pt>
                      <c:pt idx="143">
                        <c:v>36727</c:v>
                      </c:pt>
                      <c:pt idx="144">
                        <c:v>36728</c:v>
                      </c:pt>
                      <c:pt idx="145">
                        <c:v>36731</c:v>
                      </c:pt>
                      <c:pt idx="146">
                        <c:v>36732</c:v>
                      </c:pt>
                      <c:pt idx="147">
                        <c:v>36733</c:v>
                      </c:pt>
                      <c:pt idx="148">
                        <c:v>36734</c:v>
                      </c:pt>
                      <c:pt idx="149">
                        <c:v>36735</c:v>
                      </c:pt>
                      <c:pt idx="150">
                        <c:v>36738</c:v>
                      </c:pt>
                      <c:pt idx="151">
                        <c:v>36739</c:v>
                      </c:pt>
                      <c:pt idx="152">
                        <c:v>36740</c:v>
                      </c:pt>
                      <c:pt idx="153">
                        <c:v>36741</c:v>
                      </c:pt>
                      <c:pt idx="154">
                        <c:v>36742</c:v>
                      </c:pt>
                      <c:pt idx="155">
                        <c:v>36745</c:v>
                      </c:pt>
                      <c:pt idx="156">
                        <c:v>36746</c:v>
                      </c:pt>
                      <c:pt idx="157">
                        <c:v>36747</c:v>
                      </c:pt>
                      <c:pt idx="158">
                        <c:v>36748</c:v>
                      </c:pt>
                      <c:pt idx="159">
                        <c:v>36749</c:v>
                      </c:pt>
                      <c:pt idx="160">
                        <c:v>36752</c:v>
                      </c:pt>
                      <c:pt idx="161">
                        <c:v>36753</c:v>
                      </c:pt>
                      <c:pt idx="162">
                        <c:v>36754</c:v>
                      </c:pt>
                      <c:pt idx="163">
                        <c:v>36755</c:v>
                      </c:pt>
                      <c:pt idx="164">
                        <c:v>36756</c:v>
                      </c:pt>
                      <c:pt idx="165">
                        <c:v>36759</c:v>
                      </c:pt>
                      <c:pt idx="166">
                        <c:v>36760</c:v>
                      </c:pt>
                      <c:pt idx="167">
                        <c:v>36761</c:v>
                      </c:pt>
                      <c:pt idx="168">
                        <c:v>36762</c:v>
                      </c:pt>
                      <c:pt idx="169">
                        <c:v>36763</c:v>
                      </c:pt>
                      <c:pt idx="170">
                        <c:v>36766</c:v>
                      </c:pt>
                      <c:pt idx="171">
                        <c:v>36767</c:v>
                      </c:pt>
                      <c:pt idx="172">
                        <c:v>36768</c:v>
                      </c:pt>
                      <c:pt idx="173">
                        <c:v>36769</c:v>
                      </c:pt>
                      <c:pt idx="174">
                        <c:v>36770</c:v>
                      </c:pt>
                      <c:pt idx="175">
                        <c:v>36773</c:v>
                      </c:pt>
                      <c:pt idx="176">
                        <c:v>36774</c:v>
                      </c:pt>
                      <c:pt idx="177">
                        <c:v>36775</c:v>
                      </c:pt>
                      <c:pt idx="178">
                        <c:v>36776</c:v>
                      </c:pt>
                      <c:pt idx="179">
                        <c:v>36777</c:v>
                      </c:pt>
                      <c:pt idx="180">
                        <c:v>36780</c:v>
                      </c:pt>
                      <c:pt idx="181">
                        <c:v>36781</c:v>
                      </c:pt>
                      <c:pt idx="182">
                        <c:v>36782</c:v>
                      </c:pt>
                      <c:pt idx="183">
                        <c:v>36783</c:v>
                      </c:pt>
                      <c:pt idx="184">
                        <c:v>36784</c:v>
                      </c:pt>
                      <c:pt idx="185">
                        <c:v>36787</c:v>
                      </c:pt>
                      <c:pt idx="186">
                        <c:v>36788</c:v>
                      </c:pt>
                      <c:pt idx="187">
                        <c:v>36789</c:v>
                      </c:pt>
                      <c:pt idx="188">
                        <c:v>36790</c:v>
                      </c:pt>
                      <c:pt idx="189">
                        <c:v>36791</c:v>
                      </c:pt>
                      <c:pt idx="190">
                        <c:v>36794</c:v>
                      </c:pt>
                      <c:pt idx="191">
                        <c:v>36795</c:v>
                      </c:pt>
                      <c:pt idx="192">
                        <c:v>36796</c:v>
                      </c:pt>
                      <c:pt idx="193">
                        <c:v>36797</c:v>
                      </c:pt>
                      <c:pt idx="194">
                        <c:v>36798</c:v>
                      </c:pt>
                      <c:pt idx="195">
                        <c:v>36801</c:v>
                      </c:pt>
                      <c:pt idx="196">
                        <c:v>36802</c:v>
                      </c:pt>
                      <c:pt idx="197">
                        <c:v>36803</c:v>
                      </c:pt>
                      <c:pt idx="198">
                        <c:v>36804</c:v>
                      </c:pt>
                      <c:pt idx="199">
                        <c:v>36805</c:v>
                      </c:pt>
                      <c:pt idx="200">
                        <c:v>36808</c:v>
                      </c:pt>
                      <c:pt idx="201">
                        <c:v>36809</c:v>
                      </c:pt>
                      <c:pt idx="202">
                        <c:v>36810</c:v>
                      </c:pt>
                      <c:pt idx="203">
                        <c:v>36811</c:v>
                      </c:pt>
                      <c:pt idx="204">
                        <c:v>36812</c:v>
                      </c:pt>
                      <c:pt idx="205">
                        <c:v>36815</c:v>
                      </c:pt>
                      <c:pt idx="206">
                        <c:v>36816</c:v>
                      </c:pt>
                      <c:pt idx="207">
                        <c:v>36817</c:v>
                      </c:pt>
                      <c:pt idx="208">
                        <c:v>36818</c:v>
                      </c:pt>
                      <c:pt idx="209">
                        <c:v>36819</c:v>
                      </c:pt>
                      <c:pt idx="210">
                        <c:v>36822</c:v>
                      </c:pt>
                      <c:pt idx="211">
                        <c:v>36823</c:v>
                      </c:pt>
                      <c:pt idx="212">
                        <c:v>36824</c:v>
                      </c:pt>
                      <c:pt idx="213">
                        <c:v>36825</c:v>
                      </c:pt>
                      <c:pt idx="214">
                        <c:v>36826</c:v>
                      </c:pt>
                      <c:pt idx="215">
                        <c:v>36829</c:v>
                      </c:pt>
                      <c:pt idx="216">
                        <c:v>36830</c:v>
                      </c:pt>
                      <c:pt idx="217">
                        <c:v>36831</c:v>
                      </c:pt>
                      <c:pt idx="218">
                        <c:v>36832</c:v>
                      </c:pt>
                      <c:pt idx="219">
                        <c:v>36833</c:v>
                      </c:pt>
                      <c:pt idx="220">
                        <c:v>36836</c:v>
                      </c:pt>
                      <c:pt idx="221">
                        <c:v>36837</c:v>
                      </c:pt>
                      <c:pt idx="222">
                        <c:v>36838</c:v>
                      </c:pt>
                      <c:pt idx="223">
                        <c:v>36839</c:v>
                      </c:pt>
                      <c:pt idx="224">
                        <c:v>36840</c:v>
                      </c:pt>
                      <c:pt idx="225">
                        <c:v>36843</c:v>
                      </c:pt>
                      <c:pt idx="226">
                        <c:v>36844</c:v>
                      </c:pt>
                      <c:pt idx="227">
                        <c:v>36845</c:v>
                      </c:pt>
                      <c:pt idx="228">
                        <c:v>36846</c:v>
                      </c:pt>
                      <c:pt idx="229">
                        <c:v>36847</c:v>
                      </c:pt>
                      <c:pt idx="230">
                        <c:v>36850</c:v>
                      </c:pt>
                      <c:pt idx="231">
                        <c:v>36851</c:v>
                      </c:pt>
                      <c:pt idx="232">
                        <c:v>36852</c:v>
                      </c:pt>
                      <c:pt idx="233">
                        <c:v>36853</c:v>
                      </c:pt>
                      <c:pt idx="234">
                        <c:v>36854</c:v>
                      </c:pt>
                      <c:pt idx="235">
                        <c:v>36857</c:v>
                      </c:pt>
                      <c:pt idx="236">
                        <c:v>36858</c:v>
                      </c:pt>
                      <c:pt idx="237">
                        <c:v>36859</c:v>
                      </c:pt>
                      <c:pt idx="238">
                        <c:v>36860</c:v>
                      </c:pt>
                      <c:pt idx="239">
                        <c:v>36861</c:v>
                      </c:pt>
                      <c:pt idx="240">
                        <c:v>36864</c:v>
                      </c:pt>
                      <c:pt idx="241">
                        <c:v>36865</c:v>
                      </c:pt>
                      <c:pt idx="242">
                        <c:v>36866</c:v>
                      </c:pt>
                      <c:pt idx="243">
                        <c:v>36867</c:v>
                      </c:pt>
                      <c:pt idx="244">
                        <c:v>36868</c:v>
                      </c:pt>
                      <c:pt idx="245">
                        <c:v>36871</c:v>
                      </c:pt>
                      <c:pt idx="246">
                        <c:v>36872</c:v>
                      </c:pt>
                      <c:pt idx="247">
                        <c:v>36873</c:v>
                      </c:pt>
                      <c:pt idx="248">
                        <c:v>36874</c:v>
                      </c:pt>
                      <c:pt idx="249">
                        <c:v>36875</c:v>
                      </c:pt>
                      <c:pt idx="250">
                        <c:v>36878</c:v>
                      </c:pt>
                      <c:pt idx="251">
                        <c:v>36879</c:v>
                      </c:pt>
                      <c:pt idx="252">
                        <c:v>36880</c:v>
                      </c:pt>
                      <c:pt idx="253">
                        <c:v>36881</c:v>
                      </c:pt>
                      <c:pt idx="254">
                        <c:v>36882</c:v>
                      </c:pt>
                      <c:pt idx="255">
                        <c:v>36885</c:v>
                      </c:pt>
                      <c:pt idx="256">
                        <c:v>36886</c:v>
                      </c:pt>
                      <c:pt idx="257">
                        <c:v>36887</c:v>
                      </c:pt>
                      <c:pt idx="258">
                        <c:v>36888</c:v>
                      </c:pt>
                      <c:pt idx="259">
                        <c:v>36889</c:v>
                      </c:pt>
                      <c:pt idx="260">
                        <c:v>36892</c:v>
                      </c:pt>
                      <c:pt idx="261">
                        <c:v>36893</c:v>
                      </c:pt>
                      <c:pt idx="262">
                        <c:v>36894</c:v>
                      </c:pt>
                      <c:pt idx="263">
                        <c:v>36895</c:v>
                      </c:pt>
                      <c:pt idx="264">
                        <c:v>36896</c:v>
                      </c:pt>
                      <c:pt idx="265">
                        <c:v>36899</c:v>
                      </c:pt>
                      <c:pt idx="266">
                        <c:v>36900</c:v>
                      </c:pt>
                      <c:pt idx="267">
                        <c:v>36901</c:v>
                      </c:pt>
                      <c:pt idx="268">
                        <c:v>36902</c:v>
                      </c:pt>
                      <c:pt idx="269">
                        <c:v>36903</c:v>
                      </c:pt>
                      <c:pt idx="270">
                        <c:v>36906</c:v>
                      </c:pt>
                      <c:pt idx="271">
                        <c:v>36907</c:v>
                      </c:pt>
                      <c:pt idx="272">
                        <c:v>36908</c:v>
                      </c:pt>
                      <c:pt idx="273">
                        <c:v>36909</c:v>
                      </c:pt>
                      <c:pt idx="274">
                        <c:v>36910</c:v>
                      </c:pt>
                      <c:pt idx="275">
                        <c:v>36913</c:v>
                      </c:pt>
                      <c:pt idx="276">
                        <c:v>36914</c:v>
                      </c:pt>
                      <c:pt idx="277">
                        <c:v>36915</c:v>
                      </c:pt>
                      <c:pt idx="278">
                        <c:v>36916</c:v>
                      </c:pt>
                      <c:pt idx="279">
                        <c:v>36917</c:v>
                      </c:pt>
                      <c:pt idx="280">
                        <c:v>36920</c:v>
                      </c:pt>
                      <c:pt idx="281">
                        <c:v>36921</c:v>
                      </c:pt>
                      <c:pt idx="282">
                        <c:v>36922</c:v>
                      </c:pt>
                      <c:pt idx="283">
                        <c:v>36923</c:v>
                      </c:pt>
                      <c:pt idx="284">
                        <c:v>36924</c:v>
                      </c:pt>
                      <c:pt idx="285">
                        <c:v>36927</c:v>
                      </c:pt>
                      <c:pt idx="286">
                        <c:v>36928</c:v>
                      </c:pt>
                      <c:pt idx="287">
                        <c:v>36929</c:v>
                      </c:pt>
                      <c:pt idx="288">
                        <c:v>36930</c:v>
                      </c:pt>
                      <c:pt idx="289">
                        <c:v>36931</c:v>
                      </c:pt>
                      <c:pt idx="290">
                        <c:v>36934</c:v>
                      </c:pt>
                      <c:pt idx="291">
                        <c:v>36935</c:v>
                      </c:pt>
                      <c:pt idx="292">
                        <c:v>36936</c:v>
                      </c:pt>
                      <c:pt idx="293">
                        <c:v>36937</c:v>
                      </c:pt>
                      <c:pt idx="294">
                        <c:v>36938</c:v>
                      </c:pt>
                      <c:pt idx="295">
                        <c:v>36941</c:v>
                      </c:pt>
                      <c:pt idx="296">
                        <c:v>36942</c:v>
                      </c:pt>
                      <c:pt idx="297">
                        <c:v>36943</c:v>
                      </c:pt>
                      <c:pt idx="298">
                        <c:v>36944</c:v>
                      </c:pt>
                      <c:pt idx="299">
                        <c:v>36945</c:v>
                      </c:pt>
                      <c:pt idx="300">
                        <c:v>36948</c:v>
                      </c:pt>
                      <c:pt idx="301">
                        <c:v>36949</c:v>
                      </c:pt>
                      <c:pt idx="302">
                        <c:v>36950</c:v>
                      </c:pt>
                      <c:pt idx="303">
                        <c:v>36951</c:v>
                      </c:pt>
                      <c:pt idx="304">
                        <c:v>36952</c:v>
                      </c:pt>
                      <c:pt idx="305">
                        <c:v>36955</c:v>
                      </c:pt>
                      <c:pt idx="306">
                        <c:v>36956</c:v>
                      </c:pt>
                      <c:pt idx="307">
                        <c:v>36957</c:v>
                      </c:pt>
                      <c:pt idx="308">
                        <c:v>36958</c:v>
                      </c:pt>
                      <c:pt idx="309">
                        <c:v>36959</c:v>
                      </c:pt>
                      <c:pt idx="310">
                        <c:v>36962</c:v>
                      </c:pt>
                      <c:pt idx="311">
                        <c:v>36963</c:v>
                      </c:pt>
                      <c:pt idx="312">
                        <c:v>36964</c:v>
                      </c:pt>
                      <c:pt idx="313">
                        <c:v>36965</c:v>
                      </c:pt>
                      <c:pt idx="314">
                        <c:v>36966</c:v>
                      </c:pt>
                      <c:pt idx="315">
                        <c:v>36969</c:v>
                      </c:pt>
                      <c:pt idx="316">
                        <c:v>36970</c:v>
                      </c:pt>
                      <c:pt idx="317">
                        <c:v>36971</c:v>
                      </c:pt>
                      <c:pt idx="318">
                        <c:v>36972</c:v>
                      </c:pt>
                      <c:pt idx="319">
                        <c:v>36973</c:v>
                      </c:pt>
                      <c:pt idx="320">
                        <c:v>36976</c:v>
                      </c:pt>
                      <c:pt idx="321">
                        <c:v>36977</c:v>
                      </c:pt>
                      <c:pt idx="322">
                        <c:v>36978</c:v>
                      </c:pt>
                      <c:pt idx="323">
                        <c:v>36979</c:v>
                      </c:pt>
                      <c:pt idx="324">
                        <c:v>36980</c:v>
                      </c:pt>
                      <c:pt idx="325">
                        <c:v>36983</c:v>
                      </c:pt>
                      <c:pt idx="326">
                        <c:v>36984</c:v>
                      </c:pt>
                      <c:pt idx="327">
                        <c:v>36985</c:v>
                      </c:pt>
                      <c:pt idx="328">
                        <c:v>36986</c:v>
                      </c:pt>
                      <c:pt idx="329">
                        <c:v>36987</c:v>
                      </c:pt>
                      <c:pt idx="330">
                        <c:v>36990</c:v>
                      </c:pt>
                      <c:pt idx="331">
                        <c:v>36991</c:v>
                      </c:pt>
                      <c:pt idx="332">
                        <c:v>36992</c:v>
                      </c:pt>
                      <c:pt idx="333">
                        <c:v>36993</c:v>
                      </c:pt>
                      <c:pt idx="334">
                        <c:v>36994</c:v>
                      </c:pt>
                      <c:pt idx="335">
                        <c:v>36997</c:v>
                      </c:pt>
                      <c:pt idx="336">
                        <c:v>36998</c:v>
                      </c:pt>
                      <c:pt idx="337">
                        <c:v>36999</c:v>
                      </c:pt>
                      <c:pt idx="338">
                        <c:v>37000</c:v>
                      </c:pt>
                      <c:pt idx="339">
                        <c:v>37001</c:v>
                      </c:pt>
                      <c:pt idx="340">
                        <c:v>37004</c:v>
                      </c:pt>
                      <c:pt idx="341">
                        <c:v>37005</c:v>
                      </c:pt>
                      <c:pt idx="342">
                        <c:v>37006</c:v>
                      </c:pt>
                      <c:pt idx="343">
                        <c:v>37007</c:v>
                      </c:pt>
                      <c:pt idx="344">
                        <c:v>37008</c:v>
                      </c:pt>
                      <c:pt idx="345">
                        <c:v>37011</c:v>
                      </c:pt>
                      <c:pt idx="346">
                        <c:v>37012</c:v>
                      </c:pt>
                      <c:pt idx="347">
                        <c:v>37013</c:v>
                      </c:pt>
                      <c:pt idx="348">
                        <c:v>37014</c:v>
                      </c:pt>
                      <c:pt idx="349">
                        <c:v>37015</c:v>
                      </c:pt>
                      <c:pt idx="350">
                        <c:v>37018</c:v>
                      </c:pt>
                      <c:pt idx="351">
                        <c:v>37019</c:v>
                      </c:pt>
                      <c:pt idx="352">
                        <c:v>37020</c:v>
                      </c:pt>
                      <c:pt idx="353">
                        <c:v>37021</c:v>
                      </c:pt>
                      <c:pt idx="354">
                        <c:v>37022</c:v>
                      </c:pt>
                      <c:pt idx="355">
                        <c:v>37025</c:v>
                      </c:pt>
                      <c:pt idx="356">
                        <c:v>37026</c:v>
                      </c:pt>
                      <c:pt idx="357">
                        <c:v>37027</c:v>
                      </c:pt>
                      <c:pt idx="358">
                        <c:v>37028</c:v>
                      </c:pt>
                      <c:pt idx="359">
                        <c:v>37029</c:v>
                      </c:pt>
                      <c:pt idx="360">
                        <c:v>37032</c:v>
                      </c:pt>
                      <c:pt idx="361">
                        <c:v>37033</c:v>
                      </c:pt>
                      <c:pt idx="362">
                        <c:v>37034</c:v>
                      </c:pt>
                      <c:pt idx="363">
                        <c:v>37035</c:v>
                      </c:pt>
                      <c:pt idx="364">
                        <c:v>37036</c:v>
                      </c:pt>
                      <c:pt idx="365">
                        <c:v>37039</c:v>
                      </c:pt>
                      <c:pt idx="366">
                        <c:v>37040</c:v>
                      </c:pt>
                      <c:pt idx="367">
                        <c:v>37041</c:v>
                      </c:pt>
                      <c:pt idx="368">
                        <c:v>37042</c:v>
                      </c:pt>
                      <c:pt idx="369">
                        <c:v>37043</c:v>
                      </c:pt>
                      <c:pt idx="370">
                        <c:v>37046</c:v>
                      </c:pt>
                      <c:pt idx="371">
                        <c:v>37047</c:v>
                      </c:pt>
                      <c:pt idx="372">
                        <c:v>37048</c:v>
                      </c:pt>
                      <c:pt idx="373">
                        <c:v>37049</c:v>
                      </c:pt>
                      <c:pt idx="374">
                        <c:v>37050</c:v>
                      </c:pt>
                      <c:pt idx="375">
                        <c:v>37053</c:v>
                      </c:pt>
                      <c:pt idx="376">
                        <c:v>37054</c:v>
                      </c:pt>
                      <c:pt idx="377">
                        <c:v>37055</c:v>
                      </c:pt>
                      <c:pt idx="378">
                        <c:v>37056</c:v>
                      </c:pt>
                      <c:pt idx="379">
                        <c:v>37057</c:v>
                      </c:pt>
                      <c:pt idx="380">
                        <c:v>37060</c:v>
                      </c:pt>
                      <c:pt idx="381">
                        <c:v>37061</c:v>
                      </c:pt>
                      <c:pt idx="382">
                        <c:v>37062</c:v>
                      </c:pt>
                      <c:pt idx="383">
                        <c:v>37063</c:v>
                      </c:pt>
                      <c:pt idx="384">
                        <c:v>37064</c:v>
                      </c:pt>
                      <c:pt idx="385">
                        <c:v>37067</c:v>
                      </c:pt>
                      <c:pt idx="386">
                        <c:v>37068</c:v>
                      </c:pt>
                      <c:pt idx="387">
                        <c:v>37069</c:v>
                      </c:pt>
                      <c:pt idx="388">
                        <c:v>37070</c:v>
                      </c:pt>
                      <c:pt idx="389">
                        <c:v>37071</c:v>
                      </c:pt>
                      <c:pt idx="390">
                        <c:v>37074</c:v>
                      </c:pt>
                      <c:pt idx="391">
                        <c:v>37075</c:v>
                      </c:pt>
                      <c:pt idx="392">
                        <c:v>37076</c:v>
                      </c:pt>
                      <c:pt idx="393">
                        <c:v>37077</c:v>
                      </c:pt>
                      <c:pt idx="394">
                        <c:v>37078</c:v>
                      </c:pt>
                      <c:pt idx="395">
                        <c:v>37081</c:v>
                      </c:pt>
                      <c:pt idx="396">
                        <c:v>37082</c:v>
                      </c:pt>
                      <c:pt idx="397">
                        <c:v>37083</c:v>
                      </c:pt>
                      <c:pt idx="398">
                        <c:v>37084</c:v>
                      </c:pt>
                      <c:pt idx="399">
                        <c:v>37085</c:v>
                      </c:pt>
                      <c:pt idx="400">
                        <c:v>37088</c:v>
                      </c:pt>
                      <c:pt idx="401">
                        <c:v>37089</c:v>
                      </c:pt>
                      <c:pt idx="402">
                        <c:v>37090</c:v>
                      </c:pt>
                      <c:pt idx="403">
                        <c:v>37091</c:v>
                      </c:pt>
                      <c:pt idx="404">
                        <c:v>37092</c:v>
                      </c:pt>
                      <c:pt idx="405">
                        <c:v>37095</c:v>
                      </c:pt>
                      <c:pt idx="406">
                        <c:v>37096</c:v>
                      </c:pt>
                      <c:pt idx="407">
                        <c:v>37097</c:v>
                      </c:pt>
                      <c:pt idx="408">
                        <c:v>37098</c:v>
                      </c:pt>
                      <c:pt idx="409">
                        <c:v>37099</c:v>
                      </c:pt>
                      <c:pt idx="410">
                        <c:v>37102</c:v>
                      </c:pt>
                      <c:pt idx="411">
                        <c:v>37103</c:v>
                      </c:pt>
                      <c:pt idx="412">
                        <c:v>37104</c:v>
                      </c:pt>
                      <c:pt idx="413">
                        <c:v>37105</c:v>
                      </c:pt>
                      <c:pt idx="414">
                        <c:v>37106</c:v>
                      </c:pt>
                      <c:pt idx="415">
                        <c:v>37109</c:v>
                      </c:pt>
                      <c:pt idx="416">
                        <c:v>37110</c:v>
                      </c:pt>
                      <c:pt idx="417">
                        <c:v>37111</c:v>
                      </c:pt>
                      <c:pt idx="418">
                        <c:v>37112</c:v>
                      </c:pt>
                      <c:pt idx="419">
                        <c:v>37113</c:v>
                      </c:pt>
                      <c:pt idx="420">
                        <c:v>37116</c:v>
                      </c:pt>
                      <c:pt idx="421">
                        <c:v>37117</c:v>
                      </c:pt>
                      <c:pt idx="422">
                        <c:v>37118</c:v>
                      </c:pt>
                      <c:pt idx="423">
                        <c:v>37119</c:v>
                      </c:pt>
                      <c:pt idx="424">
                        <c:v>37120</c:v>
                      </c:pt>
                      <c:pt idx="425">
                        <c:v>37123</c:v>
                      </c:pt>
                      <c:pt idx="426">
                        <c:v>37124</c:v>
                      </c:pt>
                      <c:pt idx="427">
                        <c:v>37125</c:v>
                      </c:pt>
                      <c:pt idx="428">
                        <c:v>37126</c:v>
                      </c:pt>
                      <c:pt idx="429">
                        <c:v>37127</c:v>
                      </c:pt>
                      <c:pt idx="430">
                        <c:v>37130</c:v>
                      </c:pt>
                      <c:pt idx="431">
                        <c:v>37131</c:v>
                      </c:pt>
                      <c:pt idx="432">
                        <c:v>37132</c:v>
                      </c:pt>
                      <c:pt idx="433">
                        <c:v>37133</c:v>
                      </c:pt>
                      <c:pt idx="434">
                        <c:v>37134</c:v>
                      </c:pt>
                      <c:pt idx="435">
                        <c:v>37137</c:v>
                      </c:pt>
                      <c:pt idx="436">
                        <c:v>37138</c:v>
                      </c:pt>
                      <c:pt idx="437">
                        <c:v>37139</c:v>
                      </c:pt>
                      <c:pt idx="438">
                        <c:v>37140</c:v>
                      </c:pt>
                      <c:pt idx="439">
                        <c:v>37141</c:v>
                      </c:pt>
                      <c:pt idx="440">
                        <c:v>37144</c:v>
                      </c:pt>
                      <c:pt idx="441">
                        <c:v>37145</c:v>
                      </c:pt>
                      <c:pt idx="442">
                        <c:v>37146</c:v>
                      </c:pt>
                      <c:pt idx="443">
                        <c:v>37147</c:v>
                      </c:pt>
                      <c:pt idx="444">
                        <c:v>37148</c:v>
                      </c:pt>
                      <c:pt idx="445">
                        <c:v>37151</c:v>
                      </c:pt>
                      <c:pt idx="446">
                        <c:v>37152</c:v>
                      </c:pt>
                      <c:pt idx="447">
                        <c:v>37153</c:v>
                      </c:pt>
                      <c:pt idx="448">
                        <c:v>37154</c:v>
                      </c:pt>
                      <c:pt idx="449">
                        <c:v>37155</c:v>
                      </c:pt>
                      <c:pt idx="450">
                        <c:v>37158</c:v>
                      </c:pt>
                      <c:pt idx="451">
                        <c:v>37159</c:v>
                      </c:pt>
                      <c:pt idx="452">
                        <c:v>37160</c:v>
                      </c:pt>
                      <c:pt idx="453">
                        <c:v>37161</c:v>
                      </c:pt>
                      <c:pt idx="454">
                        <c:v>37162</c:v>
                      </c:pt>
                      <c:pt idx="455">
                        <c:v>37165</c:v>
                      </c:pt>
                      <c:pt idx="456">
                        <c:v>37166</c:v>
                      </c:pt>
                      <c:pt idx="457">
                        <c:v>37167</c:v>
                      </c:pt>
                      <c:pt idx="458">
                        <c:v>37168</c:v>
                      </c:pt>
                      <c:pt idx="459">
                        <c:v>37169</c:v>
                      </c:pt>
                      <c:pt idx="460">
                        <c:v>37172</c:v>
                      </c:pt>
                      <c:pt idx="461">
                        <c:v>37173</c:v>
                      </c:pt>
                      <c:pt idx="462">
                        <c:v>37174</c:v>
                      </c:pt>
                      <c:pt idx="463">
                        <c:v>37175</c:v>
                      </c:pt>
                      <c:pt idx="464">
                        <c:v>37176</c:v>
                      </c:pt>
                      <c:pt idx="465">
                        <c:v>37179</c:v>
                      </c:pt>
                      <c:pt idx="466">
                        <c:v>37180</c:v>
                      </c:pt>
                      <c:pt idx="467">
                        <c:v>37181</c:v>
                      </c:pt>
                      <c:pt idx="468">
                        <c:v>37182</c:v>
                      </c:pt>
                      <c:pt idx="469">
                        <c:v>37183</c:v>
                      </c:pt>
                      <c:pt idx="470">
                        <c:v>37186</c:v>
                      </c:pt>
                      <c:pt idx="471">
                        <c:v>37187</c:v>
                      </c:pt>
                      <c:pt idx="472">
                        <c:v>37188</c:v>
                      </c:pt>
                      <c:pt idx="473">
                        <c:v>37189</c:v>
                      </c:pt>
                      <c:pt idx="474">
                        <c:v>37190</c:v>
                      </c:pt>
                      <c:pt idx="475">
                        <c:v>37193</c:v>
                      </c:pt>
                      <c:pt idx="476">
                        <c:v>37194</c:v>
                      </c:pt>
                      <c:pt idx="477">
                        <c:v>37195</c:v>
                      </c:pt>
                      <c:pt idx="478">
                        <c:v>37196</c:v>
                      </c:pt>
                      <c:pt idx="479">
                        <c:v>37197</c:v>
                      </c:pt>
                      <c:pt idx="480">
                        <c:v>37200</c:v>
                      </c:pt>
                      <c:pt idx="481">
                        <c:v>37201</c:v>
                      </c:pt>
                      <c:pt idx="482">
                        <c:v>37202</c:v>
                      </c:pt>
                      <c:pt idx="483">
                        <c:v>37203</c:v>
                      </c:pt>
                      <c:pt idx="484">
                        <c:v>37204</c:v>
                      </c:pt>
                      <c:pt idx="485">
                        <c:v>37207</c:v>
                      </c:pt>
                      <c:pt idx="486">
                        <c:v>37208</c:v>
                      </c:pt>
                      <c:pt idx="487">
                        <c:v>37209</c:v>
                      </c:pt>
                      <c:pt idx="488">
                        <c:v>37210</c:v>
                      </c:pt>
                      <c:pt idx="489">
                        <c:v>37211</c:v>
                      </c:pt>
                      <c:pt idx="490">
                        <c:v>37214</c:v>
                      </c:pt>
                      <c:pt idx="491">
                        <c:v>37215</c:v>
                      </c:pt>
                      <c:pt idx="492">
                        <c:v>37216</c:v>
                      </c:pt>
                      <c:pt idx="493">
                        <c:v>37217</c:v>
                      </c:pt>
                      <c:pt idx="494">
                        <c:v>37218</c:v>
                      </c:pt>
                      <c:pt idx="495">
                        <c:v>37221</c:v>
                      </c:pt>
                      <c:pt idx="496">
                        <c:v>37222</c:v>
                      </c:pt>
                      <c:pt idx="497">
                        <c:v>37223</c:v>
                      </c:pt>
                      <c:pt idx="498">
                        <c:v>37224</c:v>
                      </c:pt>
                      <c:pt idx="499">
                        <c:v>37225</c:v>
                      </c:pt>
                      <c:pt idx="500">
                        <c:v>37228</c:v>
                      </c:pt>
                      <c:pt idx="501">
                        <c:v>37229</c:v>
                      </c:pt>
                      <c:pt idx="502">
                        <c:v>37230</c:v>
                      </c:pt>
                      <c:pt idx="503">
                        <c:v>37231</c:v>
                      </c:pt>
                      <c:pt idx="504">
                        <c:v>37232</c:v>
                      </c:pt>
                      <c:pt idx="505">
                        <c:v>37235</c:v>
                      </c:pt>
                      <c:pt idx="506">
                        <c:v>37236</c:v>
                      </c:pt>
                      <c:pt idx="507">
                        <c:v>37237</c:v>
                      </c:pt>
                      <c:pt idx="508">
                        <c:v>37238</c:v>
                      </c:pt>
                      <c:pt idx="509">
                        <c:v>37239</c:v>
                      </c:pt>
                      <c:pt idx="510">
                        <c:v>37242</c:v>
                      </c:pt>
                      <c:pt idx="511">
                        <c:v>37243</c:v>
                      </c:pt>
                      <c:pt idx="512">
                        <c:v>37244</c:v>
                      </c:pt>
                      <c:pt idx="513">
                        <c:v>37245</c:v>
                      </c:pt>
                      <c:pt idx="514">
                        <c:v>37246</c:v>
                      </c:pt>
                      <c:pt idx="515">
                        <c:v>37249</c:v>
                      </c:pt>
                      <c:pt idx="516">
                        <c:v>37250</c:v>
                      </c:pt>
                      <c:pt idx="517">
                        <c:v>37251</c:v>
                      </c:pt>
                      <c:pt idx="518">
                        <c:v>37252</c:v>
                      </c:pt>
                      <c:pt idx="519">
                        <c:v>37253</c:v>
                      </c:pt>
                      <c:pt idx="520">
                        <c:v>37256</c:v>
                      </c:pt>
                      <c:pt idx="521">
                        <c:v>37257</c:v>
                      </c:pt>
                      <c:pt idx="522">
                        <c:v>37258</c:v>
                      </c:pt>
                      <c:pt idx="523">
                        <c:v>37259</c:v>
                      </c:pt>
                      <c:pt idx="524">
                        <c:v>37260</c:v>
                      </c:pt>
                      <c:pt idx="525">
                        <c:v>37263</c:v>
                      </c:pt>
                      <c:pt idx="526">
                        <c:v>37264</c:v>
                      </c:pt>
                      <c:pt idx="527">
                        <c:v>37265</c:v>
                      </c:pt>
                      <c:pt idx="528">
                        <c:v>37266</c:v>
                      </c:pt>
                      <c:pt idx="529">
                        <c:v>37267</c:v>
                      </c:pt>
                      <c:pt idx="530">
                        <c:v>37270</c:v>
                      </c:pt>
                      <c:pt idx="531">
                        <c:v>37271</c:v>
                      </c:pt>
                      <c:pt idx="532">
                        <c:v>37272</c:v>
                      </c:pt>
                      <c:pt idx="533">
                        <c:v>37273</c:v>
                      </c:pt>
                      <c:pt idx="534">
                        <c:v>37274</c:v>
                      </c:pt>
                      <c:pt idx="535">
                        <c:v>37277</c:v>
                      </c:pt>
                      <c:pt idx="536">
                        <c:v>37278</c:v>
                      </c:pt>
                      <c:pt idx="537">
                        <c:v>37279</c:v>
                      </c:pt>
                      <c:pt idx="538">
                        <c:v>37280</c:v>
                      </c:pt>
                      <c:pt idx="539">
                        <c:v>37281</c:v>
                      </c:pt>
                      <c:pt idx="540">
                        <c:v>37284</c:v>
                      </c:pt>
                      <c:pt idx="541">
                        <c:v>37285</c:v>
                      </c:pt>
                      <c:pt idx="542">
                        <c:v>37286</c:v>
                      </c:pt>
                      <c:pt idx="543">
                        <c:v>37287</c:v>
                      </c:pt>
                      <c:pt idx="544">
                        <c:v>37288</c:v>
                      </c:pt>
                      <c:pt idx="545">
                        <c:v>37291</c:v>
                      </c:pt>
                      <c:pt idx="546">
                        <c:v>37292</c:v>
                      </c:pt>
                      <c:pt idx="547">
                        <c:v>37293</c:v>
                      </c:pt>
                      <c:pt idx="548">
                        <c:v>37294</c:v>
                      </c:pt>
                      <c:pt idx="549">
                        <c:v>37295</c:v>
                      </c:pt>
                      <c:pt idx="550">
                        <c:v>37298</c:v>
                      </c:pt>
                      <c:pt idx="551">
                        <c:v>37299</c:v>
                      </c:pt>
                      <c:pt idx="552">
                        <c:v>37300</c:v>
                      </c:pt>
                      <c:pt idx="553">
                        <c:v>37301</c:v>
                      </c:pt>
                      <c:pt idx="554">
                        <c:v>37302</c:v>
                      </c:pt>
                      <c:pt idx="555">
                        <c:v>37305</c:v>
                      </c:pt>
                      <c:pt idx="556">
                        <c:v>37306</c:v>
                      </c:pt>
                      <c:pt idx="557">
                        <c:v>37307</c:v>
                      </c:pt>
                      <c:pt idx="558">
                        <c:v>37308</c:v>
                      </c:pt>
                      <c:pt idx="559">
                        <c:v>37309</c:v>
                      </c:pt>
                      <c:pt idx="560">
                        <c:v>37312</c:v>
                      </c:pt>
                      <c:pt idx="561">
                        <c:v>37313</c:v>
                      </c:pt>
                      <c:pt idx="562">
                        <c:v>37314</c:v>
                      </c:pt>
                      <c:pt idx="563">
                        <c:v>37315</c:v>
                      </c:pt>
                      <c:pt idx="564">
                        <c:v>37316</c:v>
                      </c:pt>
                      <c:pt idx="565">
                        <c:v>37319</c:v>
                      </c:pt>
                      <c:pt idx="566">
                        <c:v>37320</c:v>
                      </c:pt>
                      <c:pt idx="567">
                        <c:v>37321</c:v>
                      </c:pt>
                      <c:pt idx="568">
                        <c:v>37322</c:v>
                      </c:pt>
                      <c:pt idx="569">
                        <c:v>37323</c:v>
                      </c:pt>
                      <c:pt idx="570">
                        <c:v>37326</c:v>
                      </c:pt>
                      <c:pt idx="571">
                        <c:v>37327</c:v>
                      </c:pt>
                      <c:pt idx="572">
                        <c:v>37328</c:v>
                      </c:pt>
                      <c:pt idx="573">
                        <c:v>37329</c:v>
                      </c:pt>
                      <c:pt idx="574">
                        <c:v>37330</c:v>
                      </c:pt>
                      <c:pt idx="575">
                        <c:v>37333</c:v>
                      </c:pt>
                      <c:pt idx="576">
                        <c:v>37334</c:v>
                      </c:pt>
                      <c:pt idx="577">
                        <c:v>37335</c:v>
                      </c:pt>
                      <c:pt idx="578">
                        <c:v>37336</c:v>
                      </c:pt>
                      <c:pt idx="579">
                        <c:v>37337</c:v>
                      </c:pt>
                      <c:pt idx="580">
                        <c:v>37340</c:v>
                      </c:pt>
                      <c:pt idx="581">
                        <c:v>37341</c:v>
                      </c:pt>
                      <c:pt idx="582">
                        <c:v>37342</c:v>
                      </c:pt>
                      <c:pt idx="583">
                        <c:v>37343</c:v>
                      </c:pt>
                      <c:pt idx="584">
                        <c:v>37344</c:v>
                      </c:pt>
                      <c:pt idx="585">
                        <c:v>37347</c:v>
                      </c:pt>
                      <c:pt idx="586">
                        <c:v>37348</c:v>
                      </c:pt>
                      <c:pt idx="587">
                        <c:v>37349</c:v>
                      </c:pt>
                      <c:pt idx="588">
                        <c:v>37350</c:v>
                      </c:pt>
                      <c:pt idx="589">
                        <c:v>37351</c:v>
                      </c:pt>
                      <c:pt idx="590">
                        <c:v>37354</c:v>
                      </c:pt>
                      <c:pt idx="591">
                        <c:v>37355</c:v>
                      </c:pt>
                      <c:pt idx="592">
                        <c:v>37356</c:v>
                      </c:pt>
                      <c:pt idx="593">
                        <c:v>37357</c:v>
                      </c:pt>
                      <c:pt idx="594">
                        <c:v>37358</c:v>
                      </c:pt>
                      <c:pt idx="595">
                        <c:v>37361</c:v>
                      </c:pt>
                      <c:pt idx="596">
                        <c:v>37362</c:v>
                      </c:pt>
                      <c:pt idx="597">
                        <c:v>37363</c:v>
                      </c:pt>
                      <c:pt idx="598">
                        <c:v>37364</c:v>
                      </c:pt>
                      <c:pt idx="599">
                        <c:v>37365</c:v>
                      </c:pt>
                      <c:pt idx="600">
                        <c:v>37368</c:v>
                      </c:pt>
                      <c:pt idx="601">
                        <c:v>37369</c:v>
                      </c:pt>
                      <c:pt idx="602">
                        <c:v>37370</c:v>
                      </c:pt>
                      <c:pt idx="603">
                        <c:v>37371</c:v>
                      </c:pt>
                      <c:pt idx="604">
                        <c:v>37372</c:v>
                      </c:pt>
                      <c:pt idx="605">
                        <c:v>37375</c:v>
                      </c:pt>
                      <c:pt idx="606">
                        <c:v>37376</c:v>
                      </c:pt>
                      <c:pt idx="607">
                        <c:v>37377</c:v>
                      </c:pt>
                      <c:pt idx="608">
                        <c:v>37378</c:v>
                      </c:pt>
                      <c:pt idx="609">
                        <c:v>37379</c:v>
                      </c:pt>
                      <c:pt idx="610">
                        <c:v>37382</c:v>
                      </c:pt>
                      <c:pt idx="611">
                        <c:v>37383</c:v>
                      </c:pt>
                      <c:pt idx="612">
                        <c:v>37384</c:v>
                      </c:pt>
                      <c:pt idx="613">
                        <c:v>37385</c:v>
                      </c:pt>
                      <c:pt idx="614">
                        <c:v>37386</c:v>
                      </c:pt>
                      <c:pt idx="615">
                        <c:v>37389</c:v>
                      </c:pt>
                      <c:pt idx="616">
                        <c:v>37390</c:v>
                      </c:pt>
                      <c:pt idx="617">
                        <c:v>37391</c:v>
                      </c:pt>
                      <c:pt idx="618">
                        <c:v>37392</c:v>
                      </c:pt>
                      <c:pt idx="619">
                        <c:v>37393</c:v>
                      </c:pt>
                      <c:pt idx="620">
                        <c:v>37396</c:v>
                      </c:pt>
                      <c:pt idx="621">
                        <c:v>37397</c:v>
                      </c:pt>
                      <c:pt idx="622">
                        <c:v>37398</c:v>
                      </c:pt>
                      <c:pt idx="623">
                        <c:v>37399</c:v>
                      </c:pt>
                      <c:pt idx="624">
                        <c:v>37400</c:v>
                      </c:pt>
                      <c:pt idx="625">
                        <c:v>37403</c:v>
                      </c:pt>
                      <c:pt idx="626">
                        <c:v>37404</c:v>
                      </c:pt>
                      <c:pt idx="627">
                        <c:v>37405</c:v>
                      </c:pt>
                      <c:pt idx="628">
                        <c:v>37406</c:v>
                      </c:pt>
                      <c:pt idx="629">
                        <c:v>37407</c:v>
                      </c:pt>
                      <c:pt idx="630">
                        <c:v>37410</c:v>
                      </c:pt>
                      <c:pt idx="631">
                        <c:v>37411</c:v>
                      </c:pt>
                      <c:pt idx="632">
                        <c:v>37412</c:v>
                      </c:pt>
                      <c:pt idx="633">
                        <c:v>37413</c:v>
                      </c:pt>
                      <c:pt idx="634">
                        <c:v>37414</c:v>
                      </c:pt>
                      <c:pt idx="635">
                        <c:v>37417</c:v>
                      </c:pt>
                      <c:pt idx="636">
                        <c:v>37418</c:v>
                      </c:pt>
                      <c:pt idx="637">
                        <c:v>37419</c:v>
                      </c:pt>
                      <c:pt idx="638">
                        <c:v>37420</c:v>
                      </c:pt>
                      <c:pt idx="639">
                        <c:v>37421</c:v>
                      </c:pt>
                      <c:pt idx="640">
                        <c:v>37424</c:v>
                      </c:pt>
                      <c:pt idx="641">
                        <c:v>37425</c:v>
                      </c:pt>
                      <c:pt idx="642">
                        <c:v>37426</c:v>
                      </c:pt>
                      <c:pt idx="643">
                        <c:v>37427</c:v>
                      </c:pt>
                      <c:pt idx="644">
                        <c:v>37428</c:v>
                      </c:pt>
                      <c:pt idx="645">
                        <c:v>37431</c:v>
                      </c:pt>
                      <c:pt idx="646">
                        <c:v>37432</c:v>
                      </c:pt>
                      <c:pt idx="647">
                        <c:v>37433</c:v>
                      </c:pt>
                      <c:pt idx="648">
                        <c:v>37434</c:v>
                      </c:pt>
                      <c:pt idx="649">
                        <c:v>37435</c:v>
                      </c:pt>
                      <c:pt idx="650">
                        <c:v>37438</c:v>
                      </c:pt>
                      <c:pt idx="651">
                        <c:v>37439</c:v>
                      </c:pt>
                      <c:pt idx="652">
                        <c:v>37440</c:v>
                      </c:pt>
                      <c:pt idx="653">
                        <c:v>37441</c:v>
                      </c:pt>
                      <c:pt idx="654">
                        <c:v>37442</c:v>
                      </c:pt>
                      <c:pt idx="655">
                        <c:v>37445</c:v>
                      </c:pt>
                      <c:pt idx="656">
                        <c:v>37446</c:v>
                      </c:pt>
                      <c:pt idx="657">
                        <c:v>37447</c:v>
                      </c:pt>
                      <c:pt idx="658">
                        <c:v>37448</c:v>
                      </c:pt>
                      <c:pt idx="659">
                        <c:v>37449</c:v>
                      </c:pt>
                      <c:pt idx="660">
                        <c:v>37452</c:v>
                      </c:pt>
                      <c:pt idx="661">
                        <c:v>37453</c:v>
                      </c:pt>
                      <c:pt idx="662">
                        <c:v>37454</c:v>
                      </c:pt>
                      <c:pt idx="663">
                        <c:v>37455</c:v>
                      </c:pt>
                      <c:pt idx="664">
                        <c:v>37456</c:v>
                      </c:pt>
                      <c:pt idx="665">
                        <c:v>37459</c:v>
                      </c:pt>
                      <c:pt idx="666">
                        <c:v>37460</c:v>
                      </c:pt>
                      <c:pt idx="667">
                        <c:v>37461</c:v>
                      </c:pt>
                      <c:pt idx="668">
                        <c:v>37462</c:v>
                      </c:pt>
                      <c:pt idx="669">
                        <c:v>37463</c:v>
                      </c:pt>
                      <c:pt idx="670">
                        <c:v>37466</c:v>
                      </c:pt>
                      <c:pt idx="671">
                        <c:v>37467</c:v>
                      </c:pt>
                      <c:pt idx="672">
                        <c:v>37468</c:v>
                      </c:pt>
                      <c:pt idx="673">
                        <c:v>37469</c:v>
                      </c:pt>
                      <c:pt idx="674">
                        <c:v>37470</c:v>
                      </c:pt>
                      <c:pt idx="675">
                        <c:v>37473</c:v>
                      </c:pt>
                      <c:pt idx="676">
                        <c:v>37474</c:v>
                      </c:pt>
                      <c:pt idx="677">
                        <c:v>37475</c:v>
                      </c:pt>
                      <c:pt idx="678">
                        <c:v>37476</c:v>
                      </c:pt>
                      <c:pt idx="679">
                        <c:v>37477</c:v>
                      </c:pt>
                      <c:pt idx="680">
                        <c:v>37480</c:v>
                      </c:pt>
                      <c:pt idx="681">
                        <c:v>37481</c:v>
                      </c:pt>
                      <c:pt idx="682">
                        <c:v>37482</c:v>
                      </c:pt>
                      <c:pt idx="683">
                        <c:v>37483</c:v>
                      </c:pt>
                      <c:pt idx="684">
                        <c:v>37484</c:v>
                      </c:pt>
                      <c:pt idx="685">
                        <c:v>37487</c:v>
                      </c:pt>
                      <c:pt idx="686">
                        <c:v>37488</c:v>
                      </c:pt>
                      <c:pt idx="687">
                        <c:v>37489</c:v>
                      </c:pt>
                      <c:pt idx="688">
                        <c:v>37490</c:v>
                      </c:pt>
                      <c:pt idx="689">
                        <c:v>37491</c:v>
                      </c:pt>
                      <c:pt idx="690">
                        <c:v>37494</c:v>
                      </c:pt>
                      <c:pt idx="691">
                        <c:v>37495</c:v>
                      </c:pt>
                      <c:pt idx="692">
                        <c:v>37496</c:v>
                      </c:pt>
                      <c:pt idx="693">
                        <c:v>37497</c:v>
                      </c:pt>
                      <c:pt idx="694">
                        <c:v>37498</c:v>
                      </c:pt>
                      <c:pt idx="695">
                        <c:v>37501</c:v>
                      </c:pt>
                      <c:pt idx="696">
                        <c:v>37502</c:v>
                      </c:pt>
                      <c:pt idx="697">
                        <c:v>37503</c:v>
                      </c:pt>
                      <c:pt idx="698">
                        <c:v>37504</c:v>
                      </c:pt>
                      <c:pt idx="699">
                        <c:v>37505</c:v>
                      </c:pt>
                      <c:pt idx="700">
                        <c:v>37508</c:v>
                      </c:pt>
                      <c:pt idx="701">
                        <c:v>37509</c:v>
                      </c:pt>
                      <c:pt idx="702">
                        <c:v>37510</c:v>
                      </c:pt>
                      <c:pt idx="703">
                        <c:v>37511</c:v>
                      </c:pt>
                      <c:pt idx="704">
                        <c:v>37512</c:v>
                      </c:pt>
                      <c:pt idx="705">
                        <c:v>37515</c:v>
                      </c:pt>
                      <c:pt idx="706">
                        <c:v>37516</c:v>
                      </c:pt>
                      <c:pt idx="707">
                        <c:v>37517</c:v>
                      </c:pt>
                      <c:pt idx="708">
                        <c:v>37518</c:v>
                      </c:pt>
                      <c:pt idx="709">
                        <c:v>37519</c:v>
                      </c:pt>
                      <c:pt idx="710">
                        <c:v>37522</c:v>
                      </c:pt>
                      <c:pt idx="711">
                        <c:v>37523</c:v>
                      </c:pt>
                      <c:pt idx="712">
                        <c:v>37524</c:v>
                      </c:pt>
                      <c:pt idx="713">
                        <c:v>37525</c:v>
                      </c:pt>
                      <c:pt idx="714">
                        <c:v>37526</c:v>
                      </c:pt>
                      <c:pt idx="715">
                        <c:v>37529</c:v>
                      </c:pt>
                      <c:pt idx="716">
                        <c:v>37530</c:v>
                      </c:pt>
                      <c:pt idx="717">
                        <c:v>37531</c:v>
                      </c:pt>
                      <c:pt idx="718">
                        <c:v>37532</c:v>
                      </c:pt>
                      <c:pt idx="719">
                        <c:v>37533</c:v>
                      </c:pt>
                      <c:pt idx="720">
                        <c:v>37536</c:v>
                      </c:pt>
                      <c:pt idx="721">
                        <c:v>37537</c:v>
                      </c:pt>
                      <c:pt idx="722">
                        <c:v>37538</c:v>
                      </c:pt>
                      <c:pt idx="723">
                        <c:v>37539</c:v>
                      </c:pt>
                      <c:pt idx="724">
                        <c:v>37540</c:v>
                      </c:pt>
                      <c:pt idx="725">
                        <c:v>37543</c:v>
                      </c:pt>
                      <c:pt idx="726">
                        <c:v>37544</c:v>
                      </c:pt>
                      <c:pt idx="727">
                        <c:v>37545</c:v>
                      </c:pt>
                      <c:pt idx="728">
                        <c:v>37546</c:v>
                      </c:pt>
                      <c:pt idx="729">
                        <c:v>37547</c:v>
                      </c:pt>
                      <c:pt idx="730">
                        <c:v>37550</c:v>
                      </c:pt>
                      <c:pt idx="731">
                        <c:v>37551</c:v>
                      </c:pt>
                      <c:pt idx="732">
                        <c:v>37552</c:v>
                      </c:pt>
                      <c:pt idx="733">
                        <c:v>37553</c:v>
                      </c:pt>
                      <c:pt idx="734">
                        <c:v>37554</c:v>
                      </c:pt>
                      <c:pt idx="735">
                        <c:v>37557</c:v>
                      </c:pt>
                      <c:pt idx="736">
                        <c:v>37558</c:v>
                      </c:pt>
                      <c:pt idx="737">
                        <c:v>37559</c:v>
                      </c:pt>
                      <c:pt idx="738">
                        <c:v>37560</c:v>
                      </c:pt>
                      <c:pt idx="739">
                        <c:v>37561</c:v>
                      </c:pt>
                      <c:pt idx="740">
                        <c:v>37564</c:v>
                      </c:pt>
                      <c:pt idx="741">
                        <c:v>37565</c:v>
                      </c:pt>
                      <c:pt idx="742">
                        <c:v>37566</c:v>
                      </c:pt>
                      <c:pt idx="743">
                        <c:v>37567</c:v>
                      </c:pt>
                      <c:pt idx="744">
                        <c:v>37568</c:v>
                      </c:pt>
                      <c:pt idx="745">
                        <c:v>37571</c:v>
                      </c:pt>
                      <c:pt idx="746">
                        <c:v>37572</c:v>
                      </c:pt>
                      <c:pt idx="747">
                        <c:v>37573</c:v>
                      </c:pt>
                      <c:pt idx="748">
                        <c:v>37574</c:v>
                      </c:pt>
                      <c:pt idx="749">
                        <c:v>37575</c:v>
                      </c:pt>
                      <c:pt idx="750">
                        <c:v>37578</c:v>
                      </c:pt>
                      <c:pt idx="751">
                        <c:v>37579</c:v>
                      </c:pt>
                      <c:pt idx="752">
                        <c:v>37580</c:v>
                      </c:pt>
                      <c:pt idx="753">
                        <c:v>37581</c:v>
                      </c:pt>
                      <c:pt idx="754">
                        <c:v>37582</c:v>
                      </c:pt>
                      <c:pt idx="755">
                        <c:v>37585</c:v>
                      </c:pt>
                      <c:pt idx="756">
                        <c:v>37586</c:v>
                      </c:pt>
                      <c:pt idx="757">
                        <c:v>37587</c:v>
                      </c:pt>
                      <c:pt idx="758">
                        <c:v>37588</c:v>
                      </c:pt>
                      <c:pt idx="759">
                        <c:v>37589</c:v>
                      </c:pt>
                      <c:pt idx="760">
                        <c:v>37592</c:v>
                      </c:pt>
                      <c:pt idx="761">
                        <c:v>37593</c:v>
                      </c:pt>
                      <c:pt idx="762">
                        <c:v>37594</c:v>
                      </c:pt>
                      <c:pt idx="763">
                        <c:v>37595</c:v>
                      </c:pt>
                      <c:pt idx="764">
                        <c:v>37596</c:v>
                      </c:pt>
                      <c:pt idx="765">
                        <c:v>37599</c:v>
                      </c:pt>
                      <c:pt idx="766">
                        <c:v>37600</c:v>
                      </c:pt>
                      <c:pt idx="767">
                        <c:v>37601</c:v>
                      </c:pt>
                      <c:pt idx="768">
                        <c:v>37602</c:v>
                      </c:pt>
                      <c:pt idx="769">
                        <c:v>37603</c:v>
                      </c:pt>
                      <c:pt idx="770">
                        <c:v>37606</c:v>
                      </c:pt>
                      <c:pt idx="771">
                        <c:v>37607</c:v>
                      </c:pt>
                      <c:pt idx="772">
                        <c:v>37608</c:v>
                      </c:pt>
                      <c:pt idx="773">
                        <c:v>37609</c:v>
                      </c:pt>
                      <c:pt idx="774">
                        <c:v>37610</c:v>
                      </c:pt>
                      <c:pt idx="775">
                        <c:v>37613</c:v>
                      </c:pt>
                      <c:pt idx="776">
                        <c:v>37614</c:v>
                      </c:pt>
                      <c:pt idx="777">
                        <c:v>37615</c:v>
                      </c:pt>
                      <c:pt idx="778">
                        <c:v>37616</c:v>
                      </c:pt>
                      <c:pt idx="779">
                        <c:v>37617</c:v>
                      </c:pt>
                      <c:pt idx="780">
                        <c:v>37620</c:v>
                      </c:pt>
                      <c:pt idx="781">
                        <c:v>37621</c:v>
                      </c:pt>
                      <c:pt idx="782">
                        <c:v>37622</c:v>
                      </c:pt>
                      <c:pt idx="783">
                        <c:v>37623</c:v>
                      </c:pt>
                      <c:pt idx="784">
                        <c:v>37624</c:v>
                      </c:pt>
                      <c:pt idx="785">
                        <c:v>37627</c:v>
                      </c:pt>
                      <c:pt idx="786">
                        <c:v>37628</c:v>
                      </c:pt>
                      <c:pt idx="787">
                        <c:v>37629</c:v>
                      </c:pt>
                      <c:pt idx="788">
                        <c:v>37630</c:v>
                      </c:pt>
                      <c:pt idx="789">
                        <c:v>37631</c:v>
                      </c:pt>
                      <c:pt idx="790">
                        <c:v>37634</c:v>
                      </c:pt>
                      <c:pt idx="791">
                        <c:v>37635</c:v>
                      </c:pt>
                      <c:pt idx="792">
                        <c:v>37636</c:v>
                      </c:pt>
                      <c:pt idx="793">
                        <c:v>37637</c:v>
                      </c:pt>
                      <c:pt idx="794">
                        <c:v>37638</c:v>
                      </c:pt>
                      <c:pt idx="795">
                        <c:v>37641</c:v>
                      </c:pt>
                      <c:pt idx="796">
                        <c:v>37642</c:v>
                      </c:pt>
                      <c:pt idx="797">
                        <c:v>37643</c:v>
                      </c:pt>
                      <c:pt idx="798">
                        <c:v>37644</c:v>
                      </c:pt>
                      <c:pt idx="799">
                        <c:v>37645</c:v>
                      </c:pt>
                      <c:pt idx="800">
                        <c:v>37648</c:v>
                      </c:pt>
                      <c:pt idx="801">
                        <c:v>37649</c:v>
                      </c:pt>
                      <c:pt idx="802">
                        <c:v>37650</c:v>
                      </c:pt>
                      <c:pt idx="803">
                        <c:v>37651</c:v>
                      </c:pt>
                      <c:pt idx="804">
                        <c:v>37652</c:v>
                      </c:pt>
                      <c:pt idx="805">
                        <c:v>37655</c:v>
                      </c:pt>
                      <c:pt idx="806">
                        <c:v>37656</c:v>
                      </c:pt>
                      <c:pt idx="807">
                        <c:v>37657</c:v>
                      </c:pt>
                      <c:pt idx="808">
                        <c:v>37658</c:v>
                      </c:pt>
                      <c:pt idx="809">
                        <c:v>37659</c:v>
                      </c:pt>
                      <c:pt idx="810">
                        <c:v>37662</c:v>
                      </c:pt>
                      <c:pt idx="811">
                        <c:v>37663</c:v>
                      </c:pt>
                      <c:pt idx="812">
                        <c:v>37664</c:v>
                      </c:pt>
                      <c:pt idx="813">
                        <c:v>37665</c:v>
                      </c:pt>
                      <c:pt idx="814">
                        <c:v>37666</c:v>
                      </c:pt>
                      <c:pt idx="815">
                        <c:v>37669</c:v>
                      </c:pt>
                      <c:pt idx="816">
                        <c:v>37670</c:v>
                      </c:pt>
                      <c:pt idx="817">
                        <c:v>37671</c:v>
                      </c:pt>
                      <c:pt idx="818">
                        <c:v>37672</c:v>
                      </c:pt>
                      <c:pt idx="819">
                        <c:v>37673</c:v>
                      </c:pt>
                      <c:pt idx="820">
                        <c:v>37676</c:v>
                      </c:pt>
                      <c:pt idx="821">
                        <c:v>37677</c:v>
                      </c:pt>
                      <c:pt idx="822">
                        <c:v>37678</c:v>
                      </c:pt>
                      <c:pt idx="823">
                        <c:v>37679</c:v>
                      </c:pt>
                      <c:pt idx="824">
                        <c:v>37680</c:v>
                      </c:pt>
                      <c:pt idx="825">
                        <c:v>37683</c:v>
                      </c:pt>
                      <c:pt idx="826">
                        <c:v>37684</c:v>
                      </c:pt>
                      <c:pt idx="827">
                        <c:v>37685</c:v>
                      </c:pt>
                      <c:pt idx="828">
                        <c:v>37686</c:v>
                      </c:pt>
                      <c:pt idx="829">
                        <c:v>37687</c:v>
                      </c:pt>
                      <c:pt idx="830">
                        <c:v>37690</c:v>
                      </c:pt>
                      <c:pt idx="831">
                        <c:v>37691</c:v>
                      </c:pt>
                      <c:pt idx="832">
                        <c:v>37692</c:v>
                      </c:pt>
                      <c:pt idx="833">
                        <c:v>37693</c:v>
                      </c:pt>
                      <c:pt idx="834">
                        <c:v>37694</c:v>
                      </c:pt>
                      <c:pt idx="835">
                        <c:v>37697</c:v>
                      </c:pt>
                      <c:pt idx="836">
                        <c:v>37698</c:v>
                      </c:pt>
                      <c:pt idx="837">
                        <c:v>37699</c:v>
                      </c:pt>
                      <c:pt idx="838">
                        <c:v>37700</c:v>
                      </c:pt>
                      <c:pt idx="839">
                        <c:v>37701</c:v>
                      </c:pt>
                      <c:pt idx="840">
                        <c:v>37704</c:v>
                      </c:pt>
                      <c:pt idx="841">
                        <c:v>37705</c:v>
                      </c:pt>
                      <c:pt idx="842">
                        <c:v>37706</c:v>
                      </c:pt>
                      <c:pt idx="843">
                        <c:v>37707</c:v>
                      </c:pt>
                      <c:pt idx="844">
                        <c:v>37708</c:v>
                      </c:pt>
                      <c:pt idx="845">
                        <c:v>37711</c:v>
                      </c:pt>
                      <c:pt idx="846">
                        <c:v>37712</c:v>
                      </c:pt>
                      <c:pt idx="847">
                        <c:v>37713</c:v>
                      </c:pt>
                      <c:pt idx="848">
                        <c:v>37714</c:v>
                      </c:pt>
                      <c:pt idx="849">
                        <c:v>37715</c:v>
                      </c:pt>
                      <c:pt idx="850">
                        <c:v>37718</c:v>
                      </c:pt>
                      <c:pt idx="851">
                        <c:v>37719</c:v>
                      </c:pt>
                      <c:pt idx="852">
                        <c:v>37720</c:v>
                      </c:pt>
                      <c:pt idx="853">
                        <c:v>37721</c:v>
                      </c:pt>
                      <c:pt idx="854">
                        <c:v>37722</c:v>
                      </c:pt>
                      <c:pt idx="855">
                        <c:v>37725</c:v>
                      </c:pt>
                      <c:pt idx="856">
                        <c:v>37726</c:v>
                      </c:pt>
                      <c:pt idx="857">
                        <c:v>37727</c:v>
                      </c:pt>
                      <c:pt idx="858">
                        <c:v>37728</c:v>
                      </c:pt>
                      <c:pt idx="859">
                        <c:v>37729</c:v>
                      </c:pt>
                      <c:pt idx="860">
                        <c:v>37732</c:v>
                      </c:pt>
                      <c:pt idx="861">
                        <c:v>37733</c:v>
                      </c:pt>
                      <c:pt idx="862">
                        <c:v>37734</c:v>
                      </c:pt>
                      <c:pt idx="863">
                        <c:v>37735</c:v>
                      </c:pt>
                      <c:pt idx="864">
                        <c:v>37736</c:v>
                      </c:pt>
                      <c:pt idx="865">
                        <c:v>37739</c:v>
                      </c:pt>
                      <c:pt idx="866">
                        <c:v>37740</c:v>
                      </c:pt>
                      <c:pt idx="867">
                        <c:v>37741</c:v>
                      </c:pt>
                      <c:pt idx="868">
                        <c:v>37742</c:v>
                      </c:pt>
                      <c:pt idx="869">
                        <c:v>37743</c:v>
                      </c:pt>
                      <c:pt idx="870">
                        <c:v>37746</c:v>
                      </c:pt>
                      <c:pt idx="871">
                        <c:v>37747</c:v>
                      </c:pt>
                      <c:pt idx="872">
                        <c:v>37748</c:v>
                      </c:pt>
                      <c:pt idx="873">
                        <c:v>37749</c:v>
                      </c:pt>
                      <c:pt idx="874">
                        <c:v>37750</c:v>
                      </c:pt>
                      <c:pt idx="875">
                        <c:v>37753</c:v>
                      </c:pt>
                      <c:pt idx="876">
                        <c:v>37754</c:v>
                      </c:pt>
                      <c:pt idx="877">
                        <c:v>37755</c:v>
                      </c:pt>
                      <c:pt idx="878">
                        <c:v>37756</c:v>
                      </c:pt>
                      <c:pt idx="879">
                        <c:v>37757</c:v>
                      </c:pt>
                      <c:pt idx="880">
                        <c:v>37760</c:v>
                      </c:pt>
                      <c:pt idx="881">
                        <c:v>37761</c:v>
                      </c:pt>
                      <c:pt idx="882">
                        <c:v>37762</c:v>
                      </c:pt>
                      <c:pt idx="883">
                        <c:v>37763</c:v>
                      </c:pt>
                      <c:pt idx="884">
                        <c:v>37764</c:v>
                      </c:pt>
                      <c:pt idx="885">
                        <c:v>37767</c:v>
                      </c:pt>
                      <c:pt idx="886">
                        <c:v>37768</c:v>
                      </c:pt>
                      <c:pt idx="887">
                        <c:v>37769</c:v>
                      </c:pt>
                      <c:pt idx="888">
                        <c:v>37770</c:v>
                      </c:pt>
                      <c:pt idx="889">
                        <c:v>37771</c:v>
                      </c:pt>
                      <c:pt idx="890">
                        <c:v>37774</c:v>
                      </c:pt>
                      <c:pt idx="891">
                        <c:v>37775</c:v>
                      </c:pt>
                      <c:pt idx="892">
                        <c:v>37776</c:v>
                      </c:pt>
                      <c:pt idx="893">
                        <c:v>37777</c:v>
                      </c:pt>
                      <c:pt idx="894">
                        <c:v>37778</c:v>
                      </c:pt>
                      <c:pt idx="895">
                        <c:v>37781</c:v>
                      </c:pt>
                      <c:pt idx="896">
                        <c:v>37782</c:v>
                      </c:pt>
                      <c:pt idx="897">
                        <c:v>37783</c:v>
                      </c:pt>
                      <c:pt idx="898">
                        <c:v>37784</c:v>
                      </c:pt>
                      <c:pt idx="899">
                        <c:v>37785</c:v>
                      </c:pt>
                      <c:pt idx="900">
                        <c:v>37788</c:v>
                      </c:pt>
                      <c:pt idx="901">
                        <c:v>37789</c:v>
                      </c:pt>
                      <c:pt idx="902">
                        <c:v>37790</c:v>
                      </c:pt>
                      <c:pt idx="903">
                        <c:v>37791</c:v>
                      </c:pt>
                      <c:pt idx="904">
                        <c:v>37792</c:v>
                      </c:pt>
                      <c:pt idx="905">
                        <c:v>37795</c:v>
                      </c:pt>
                      <c:pt idx="906">
                        <c:v>37796</c:v>
                      </c:pt>
                      <c:pt idx="907">
                        <c:v>37797</c:v>
                      </c:pt>
                      <c:pt idx="908">
                        <c:v>37798</c:v>
                      </c:pt>
                      <c:pt idx="909">
                        <c:v>37799</c:v>
                      </c:pt>
                      <c:pt idx="910">
                        <c:v>37802</c:v>
                      </c:pt>
                      <c:pt idx="911">
                        <c:v>37803</c:v>
                      </c:pt>
                      <c:pt idx="912">
                        <c:v>37804</c:v>
                      </c:pt>
                      <c:pt idx="913">
                        <c:v>37805</c:v>
                      </c:pt>
                      <c:pt idx="914">
                        <c:v>37806</c:v>
                      </c:pt>
                      <c:pt idx="915">
                        <c:v>37809</c:v>
                      </c:pt>
                      <c:pt idx="916">
                        <c:v>37810</c:v>
                      </c:pt>
                      <c:pt idx="917">
                        <c:v>37811</c:v>
                      </c:pt>
                      <c:pt idx="918">
                        <c:v>37812</c:v>
                      </c:pt>
                      <c:pt idx="919">
                        <c:v>37813</c:v>
                      </c:pt>
                      <c:pt idx="920">
                        <c:v>37816</c:v>
                      </c:pt>
                      <c:pt idx="921">
                        <c:v>37817</c:v>
                      </c:pt>
                      <c:pt idx="922">
                        <c:v>37818</c:v>
                      </c:pt>
                      <c:pt idx="923">
                        <c:v>37819</c:v>
                      </c:pt>
                      <c:pt idx="924">
                        <c:v>37820</c:v>
                      </c:pt>
                      <c:pt idx="925">
                        <c:v>37823</c:v>
                      </c:pt>
                      <c:pt idx="926">
                        <c:v>37824</c:v>
                      </c:pt>
                      <c:pt idx="927">
                        <c:v>37825</c:v>
                      </c:pt>
                      <c:pt idx="928">
                        <c:v>37826</c:v>
                      </c:pt>
                      <c:pt idx="929">
                        <c:v>37827</c:v>
                      </c:pt>
                      <c:pt idx="930">
                        <c:v>37830</c:v>
                      </c:pt>
                      <c:pt idx="931">
                        <c:v>37831</c:v>
                      </c:pt>
                      <c:pt idx="932">
                        <c:v>37832</c:v>
                      </c:pt>
                      <c:pt idx="933">
                        <c:v>37833</c:v>
                      </c:pt>
                      <c:pt idx="934">
                        <c:v>37834</c:v>
                      </c:pt>
                      <c:pt idx="935">
                        <c:v>37837</c:v>
                      </c:pt>
                      <c:pt idx="936">
                        <c:v>37838</c:v>
                      </c:pt>
                      <c:pt idx="937">
                        <c:v>37839</c:v>
                      </c:pt>
                      <c:pt idx="938">
                        <c:v>37840</c:v>
                      </c:pt>
                      <c:pt idx="939">
                        <c:v>37841</c:v>
                      </c:pt>
                      <c:pt idx="940">
                        <c:v>37844</c:v>
                      </c:pt>
                      <c:pt idx="941">
                        <c:v>37845</c:v>
                      </c:pt>
                      <c:pt idx="942">
                        <c:v>37846</c:v>
                      </c:pt>
                      <c:pt idx="943">
                        <c:v>37847</c:v>
                      </c:pt>
                      <c:pt idx="944">
                        <c:v>37848</c:v>
                      </c:pt>
                      <c:pt idx="945">
                        <c:v>37851</c:v>
                      </c:pt>
                      <c:pt idx="946">
                        <c:v>37852</c:v>
                      </c:pt>
                      <c:pt idx="947">
                        <c:v>37853</c:v>
                      </c:pt>
                      <c:pt idx="948">
                        <c:v>37854</c:v>
                      </c:pt>
                      <c:pt idx="949">
                        <c:v>37855</c:v>
                      </c:pt>
                      <c:pt idx="950">
                        <c:v>37858</c:v>
                      </c:pt>
                      <c:pt idx="951">
                        <c:v>37859</c:v>
                      </c:pt>
                      <c:pt idx="952">
                        <c:v>37860</c:v>
                      </c:pt>
                      <c:pt idx="953">
                        <c:v>37861</c:v>
                      </c:pt>
                      <c:pt idx="954">
                        <c:v>37862</c:v>
                      </c:pt>
                      <c:pt idx="955">
                        <c:v>37865</c:v>
                      </c:pt>
                      <c:pt idx="956">
                        <c:v>37866</c:v>
                      </c:pt>
                      <c:pt idx="957">
                        <c:v>37867</c:v>
                      </c:pt>
                      <c:pt idx="958">
                        <c:v>37868</c:v>
                      </c:pt>
                      <c:pt idx="959">
                        <c:v>37869</c:v>
                      </c:pt>
                      <c:pt idx="960">
                        <c:v>37872</c:v>
                      </c:pt>
                      <c:pt idx="961">
                        <c:v>37873</c:v>
                      </c:pt>
                      <c:pt idx="962">
                        <c:v>37874</c:v>
                      </c:pt>
                      <c:pt idx="963">
                        <c:v>37875</c:v>
                      </c:pt>
                      <c:pt idx="964">
                        <c:v>37876</c:v>
                      </c:pt>
                      <c:pt idx="965">
                        <c:v>37879</c:v>
                      </c:pt>
                      <c:pt idx="966">
                        <c:v>37880</c:v>
                      </c:pt>
                      <c:pt idx="967">
                        <c:v>37881</c:v>
                      </c:pt>
                      <c:pt idx="968">
                        <c:v>37882</c:v>
                      </c:pt>
                      <c:pt idx="969">
                        <c:v>37883</c:v>
                      </c:pt>
                      <c:pt idx="970">
                        <c:v>37886</c:v>
                      </c:pt>
                      <c:pt idx="971">
                        <c:v>37887</c:v>
                      </c:pt>
                      <c:pt idx="972">
                        <c:v>37888</c:v>
                      </c:pt>
                      <c:pt idx="973">
                        <c:v>37889</c:v>
                      </c:pt>
                      <c:pt idx="974">
                        <c:v>37890</c:v>
                      </c:pt>
                      <c:pt idx="975">
                        <c:v>37893</c:v>
                      </c:pt>
                      <c:pt idx="976">
                        <c:v>37894</c:v>
                      </c:pt>
                      <c:pt idx="977">
                        <c:v>37895</c:v>
                      </c:pt>
                      <c:pt idx="978">
                        <c:v>37896</c:v>
                      </c:pt>
                      <c:pt idx="979">
                        <c:v>37897</c:v>
                      </c:pt>
                      <c:pt idx="980">
                        <c:v>37900</c:v>
                      </c:pt>
                      <c:pt idx="981">
                        <c:v>37901</c:v>
                      </c:pt>
                      <c:pt idx="982">
                        <c:v>37902</c:v>
                      </c:pt>
                      <c:pt idx="983">
                        <c:v>37903</c:v>
                      </c:pt>
                      <c:pt idx="984">
                        <c:v>37904</c:v>
                      </c:pt>
                      <c:pt idx="985">
                        <c:v>37907</c:v>
                      </c:pt>
                      <c:pt idx="986">
                        <c:v>37908</c:v>
                      </c:pt>
                      <c:pt idx="987">
                        <c:v>37909</c:v>
                      </c:pt>
                      <c:pt idx="988">
                        <c:v>37910</c:v>
                      </c:pt>
                      <c:pt idx="989">
                        <c:v>37911</c:v>
                      </c:pt>
                      <c:pt idx="990">
                        <c:v>37914</c:v>
                      </c:pt>
                      <c:pt idx="991">
                        <c:v>37915</c:v>
                      </c:pt>
                      <c:pt idx="992">
                        <c:v>37916</c:v>
                      </c:pt>
                      <c:pt idx="993">
                        <c:v>37917</c:v>
                      </c:pt>
                      <c:pt idx="994">
                        <c:v>37918</c:v>
                      </c:pt>
                      <c:pt idx="995">
                        <c:v>37921</c:v>
                      </c:pt>
                      <c:pt idx="996">
                        <c:v>37922</c:v>
                      </c:pt>
                      <c:pt idx="997">
                        <c:v>37923</c:v>
                      </c:pt>
                      <c:pt idx="998">
                        <c:v>37924</c:v>
                      </c:pt>
                      <c:pt idx="999">
                        <c:v>37925</c:v>
                      </c:pt>
                      <c:pt idx="1000">
                        <c:v>37928</c:v>
                      </c:pt>
                      <c:pt idx="1001">
                        <c:v>37929</c:v>
                      </c:pt>
                      <c:pt idx="1002">
                        <c:v>37930</c:v>
                      </c:pt>
                      <c:pt idx="1003">
                        <c:v>37931</c:v>
                      </c:pt>
                      <c:pt idx="1004">
                        <c:v>37932</c:v>
                      </c:pt>
                      <c:pt idx="1005">
                        <c:v>37935</c:v>
                      </c:pt>
                      <c:pt idx="1006">
                        <c:v>37936</c:v>
                      </c:pt>
                      <c:pt idx="1007">
                        <c:v>37937</c:v>
                      </c:pt>
                      <c:pt idx="1008">
                        <c:v>37938</c:v>
                      </c:pt>
                      <c:pt idx="1009">
                        <c:v>37939</c:v>
                      </c:pt>
                      <c:pt idx="1010">
                        <c:v>37942</c:v>
                      </c:pt>
                      <c:pt idx="1011">
                        <c:v>37943</c:v>
                      </c:pt>
                      <c:pt idx="1012">
                        <c:v>37944</c:v>
                      </c:pt>
                      <c:pt idx="1013">
                        <c:v>37945</c:v>
                      </c:pt>
                      <c:pt idx="1014">
                        <c:v>37946</c:v>
                      </c:pt>
                      <c:pt idx="1015">
                        <c:v>37949</c:v>
                      </c:pt>
                      <c:pt idx="1016">
                        <c:v>37950</c:v>
                      </c:pt>
                      <c:pt idx="1017">
                        <c:v>37951</c:v>
                      </c:pt>
                      <c:pt idx="1018">
                        <c:v>37952</c:v>
                      </c:pt>
                      <c:pt idx="1019">
                        <c:v>37953</c:v>
                      </c:pt>
                      <c:pt idx="1020">
                        <c:v>37956</c:v>
                      </c:pt>
                      <c:pt idx="1021">
                        <c:v>37957</c:v>
                      </c:pt>
                      <c:pt idx="1022">
                        <c:v>37958</c:v>
                      </c:pt>
                      <c:pt idx="1023">
                        <c:v>37959</c:v>
                      </c:pt>
                      <c:pt idx="1024">
                        <c:v>37960</c:v>
                      </c:pt>
                      <c:pt idx="1025">
                        <c:v>37963</c:v>
                      </c:pt>
                      <c:pt idx="1026">
                        <c:v>37964</c:v>
                      </c:pt>
                      <c:pt idx="1027">
                        <c:v>37965</c:v>
                      </c:pt>
                      <c:pt idx="1028">
                        <c:v>37966</c:v>
                      </c:pt>
                      <c:pt idx="1029">
                        <c:v>37967</c:v>
                      </c:pt>
                      <c:pt idx="1030">
                        <c:v>37970</c:v>
                      </c:pt>
                      <c:pt idx="1031">
                        <c:v>37971</c:v>
                      </c:pt>
                      <c:pt idx="1032">
                        <c:v>37972</c:v>
                      </c:pt>
                      <c:pt idx="1033">
                        <c:v>37973</c:v>
                      </c:pt>
                      <c:pt idx="1034">
                        <c:v>37974</c:v>
                      </c:pt>
                      <c:pt idx="1035">
                        <c:v>37977</c:v>
                      </c:pt>
                      <c:pt idx="1036">
                        <c:v>37978</c:v>
                      </c:pt>
                      <c:pt idx="1037">
                        <c:v>37979</c:v>
                      </c:pt>
                      <c:pt idx="1038">
                        <c:v>37980</c:v>
                      </c:pt>
                      <c:pt idx="1039">
                        <c:v>37981</c:v>
                      </c:pt>
                      <c:pt idx="1040">
                        <c:v>37984</c:v>
                      </c:pt>
                      <c:pt idx="1041">
                        <c:v>37985</c:v>
                      </c:pt>
                      <c:pt idx="1042">
                        <c:v>37986</c:v>
                      </c:pt>
                      <c:pt idx="1043">
                        <c:v>37987</c:v>
                      </c:pt>
                      <c:pt idx="1044">
                        <c:v>37988</c:v>
                      </c:pt>
                      <c:pt idx="1045">
                        <c:v>37991</c:v>
                      </c:pt>
                      <c:pt idx="1046">
                        <c:v>37992</c:v>
                      </c:pt>
                      <c:pt idx="1047">
                        <c:v>37993</c:v>
                      </c:pt>
                      <c:pt idx="1048">
                        <c:v>37994</c:v>
                      </c:pt>
                      <c:pt idx="1049">
                        <c:v>37995</c:v>
                      </c:pt>
                      <c:pt idx="1050">
                        <c:v>37998</c:v>
                      </c:pt>
                      <c:pt idx="1051">
                        <c:v>37999</c:v>
                      </c:pt>
                      <c:pt idx="1052">
                        <c:v>38000</c:v>
                      </c:pt>
                      <c:pt idx="1053">
                        <c:v>38001</c:v>
                      </c:pt>
                      <c:pt idx="1054">
                        <c:v>38002</c:v>
                      </c:pt>
                      <c:pt idx="1055">
                        <c:v>38005</c:v>
                      </c:pt>
                      <c:pt idx="1056">
                        <c:v>38006</c:v>
                      </c:pt>
                      <c:pt idx="1057">
                        <c:v>38007</c:v>
                      </c:pt>
                      <c:pt idx="1058">
                        <c:v>38008</c:v>
                      </c:pt>
                      <c:pt idx="1059">
                        <c:v>38009</c:v>
                      </c:pt>
                      <c:pt idx="1060">
                        <c:v>38012</c:v>
                      </c:pt>
                      <c:pt idx="1061">
                        <c:v>38013</c:v>
                      </c:pt>
                      <c:pt idx="1062">
                        <c:v>38014</c:v>
                      </c:pt>
                      <c:pt idx="1063">
                        <c:v>38015</c:v>
                      </c:pt>
                      <c:pt idx="1064">
                        <c:v>38016</c:v>
                      </c:pt>
                      <c:pt idx="1065">
                        <c:v>38019</c:v>
                      </c:pt>
                      <c:pt idx="1066">
                        <c:v>38020</c:v>
                      </c:pt>
                      <c:pt idx="1067">
                        <c:v>38021</c:v>
                      </c:pt>
                      <c:pt idx="1068">
                        <c:v>38022</c:v>
                      </c:pt>
                      <c:pt idx="1069">
                        <c:v>38023</c:v>
                      </c:pt>
                      <c:pt idx="1070">
                        <c:v>38026</c:v>
                      </c:pt>
                      <c:pt idx="1071">
                        <c:v>38027</c:v>
                      </c:pt>
                      <c:pt idx="1072">
                        <c:v>38028</c:v>
                      </c:pt>
                      <c:pt idx="1073">
                        <c:v>38029</c:v>
                      </c:pt>
                      <c:pt idx="1074">
                        <c:v>38030</c:v>
                      </c:pt>
                      <c:pt idx="1075">
                        <c:v>38033</c:v>
                      </c:pt>
                      <c:pt idx="1076">
                        <c:v>38034</c:v>
                      </c:pt>
                      <c:pt idx="1077">
                        <c:v>38035</c:v>
                      </c:pt>
                      <c:pt idx="1078">
                        <c:v>38036</c:v>
                      </c:pt>
                      <c:pt idx="1079">
                        <c:v>38037</c:v>
                      </c:pt>
                      <c:pt idx="1080">
                        <c:v>38040</c:v>
                      </c:pt>
                      <c:pt idx="1081">
                        <c:v>38041</c:v>
                      </c:pt>
                      <c:pt idx="1082">
                        <c:v>38042</c:v>
                      </c:pt>
                      <c:pt idx="1083">
                        <c:v>38043</c:v>
                      </c:pt>
                      <c:pt idx="1084">
                        <c:v>38044</c:v>
                      </c:pt>
                      <c:pt idx="1085">
                        <c:v>38047</c:v>
                      </c:pt>
                      <c:pt idx="1086">
                        <c:v>38048</c:v>
                      </c:pt>
                      <c:pt idx="1087">
                        <c:v>38049</c:v>
                      </c:pt>
                      <c:pt idx="1088">
                        <c:v>38050</c:v>
                      </c:pt>
                      <c:pt idx="1089">
                        <c:v>38051</c:v>
                      </c:pt>
                      <c:pt idx="1090">
                        <c:v>38054</c:v>
                      </c:pt>
                      <c:pt idx="1091">
                        <c:v>38055</c:v>
                      </c:pt>
                      <c:pt idx="1092">
                        <c:v>38056</c:v>
                      </c:pt>
                      <c:pt idx="1093">
                        <c:v>38057</c:v>
                      </c:pt>
                      <c:pt idx="1094">
                        <c:v>38058</c:v>
                      </c:pt>
                      <c:pt idx="1095">
                        <c:v>38061</c:v>
                      </c:pt>
                      <c:pt idx="1096">
                        <c:v>38062</c:v>
                      </c:pt>
                      <c:pt idx="1097">
                        <c:v>38063</c:v>
                      </c:pt>
                      <c:pt idx="1098">
                        <c:v>38064</c:v>
                      </c:pt>
                      <c:pt idx="1099">
                        <c:v>38065</c:v>
                      </c:pt>
                      <c:pt idx="1100">
                        <c:v>38068</c:v>
                      </c:pt>
                      <c:pt idx="1101">
                        <c:v>38069</c:v>
                      </c:pt>
                      <c:pt idx="1102">
                        <c:v>38070</c:v>
                      </c:pt>
                      <c:pt idx="1103">
                        <c:v>38071</c:v>
                      </c:pt>
                      <c:pt idx="1104">
                        <c:v>38072</c:v>
                      </c:pt>
                      <c:pt idx="1105">
                        <c:v>38075</c:v>
                      </c:pt>
                      <c:pt idx="1106">
                        <c:v>38076</c:v>
                      </c:pt>
                      <c:pt idx="1107">
                        <c:v>38077</c:v>
                      </c:pt>
                      <c:pt idx="1108">
                        <c:v>38078</c:v>
                      </c:pt>
                      <c:pt idx="1109">
                        <c:v>38079</c:v>
                      </c:pt>
                      <c:pt idx="1110">
                        <c:v>38082</c:v>
                      </c:pt>
                      <c:pt idx="1111">
                        <c:v>38083</c:v>
                      </c:pt>
                      <c:pt idx="1112">
                        <c:v>38084</c:v>
                      </c:pt>
                      <c:pt idx="1113">
                        <c:v>38085</c:v>
                      </c:pt>
                      <c:pt idx="1114">
                        <c:v>38086</c:v>
                      </c:pt>
                      <c:pt idx="1115">
                        <c:v>38089</c:v>
                      </c:pt>
                      <c:pt idx="1116">
                        <c:v>38090</c:v>
                      </c:pt>
                      <c:pt idx="1117">
                        <c:v>38091</c:v>
                      </c:pt>
                      <c:pt idx="1118">
                        <c:v>38092</c:v>
                      </c:pt>
                      <c:pt idx="1119">
                        <c:v>38093</c:v>
                      </c:pt>
                      <c:pt idx="1120">
                        <c:v>38096</c:v>
                      </c:pt>
                      <c:pt idx="1121">
                        <c:v>38097</c:v>
                      </c:pt>
                      <c:pt idx="1122">
                        <c:v>38098</c:v>
                      </c:pt>
                      <c:pt idx="1123">
                        <c:v>38099</c:v>
                      </c:pt>
                      <c:pt idx="1124">
                        <c:v>38100</c:v>
                      </c:pt>
                      <c:pt idx="1125">
                        <c:v>38103</c:v>
                      </c:pt>
                      <c:pt idx="1126">
                        <c:v>38104</c:v>
                      </c:pt>
                      <c:pt idx="1127">
                        <c:v>38105</c:v>
                      </c:pt>
                      <c:pt idx="1128">
                        <c:v>38106</c:v>
                      </c:pt>
                      <c:pt idx="1129">
                        <c:v>38107</c:v>
                      </c:pt>
                      <c:pt idx="1130">
                        <c:v>38110</c:v>
                      </c:pt>
                      <c:pt idx="1131">
                        <c:v>38111</c:v>
                      </c:pt>
                      <c:pt idx="1132">
                        <c:v>38112</c:v>
                      </c:pt>
                      <c:pt idx="1133">
                        <c:v>38113</c:v>
                      </c:pt>
                      <c:pt idx="1134">
                        <c:v>38114</c:v>
                      </c:pt>
                      <c:pt idx="1135">
                        <c:v>38117</c:v>
                      </c:pt>
                      <c:pt idx="1136">
                        <c:v>38118</c:v>
                      </c:pt>
                      <c:pt idx="1137">
                        <c:v>38119</c:v>
                      </c:pt>
                      <c:pt idx="1138">
                        <c:v>38120</c:v>
                      </c:pt>
                      <c:pt idx="1139">
                        <c:v>38121</c:v>
                      </c:pt>
                      <c:pt idx="1140">
                        <c:v>38124</c:v>
                      </c:pt>
                      <c:pt idx="1141">
                        <c:v>38125</c:v>
                      </c:pt>
                      <c:pt idx="1142">
                        <c:v>38126</c:v>
                      </c:pt>
                      <c:pt idx="1143">
                        <c:v>38127</c:v>
                      </c:pt>
                      <c:pt idx="1144">
                        <c:v>38128</c:v>
                      </c:pt>
                      <c:pt idx="1145">
                        <c:v>38131</c:v>
                      </c:pt>
                      <c:pt idx="1146">
                        <c:v>38132</c:v>
                      </c:pt>
                      <c:pt idx="1147">
                        <c:v>38133</c:v>
                      </c:pt>
                      <c:pt idx="1148">
                        <c:v>38134</c:v>
                      </c:pt>
                      <c:pt idx="1149">
                        <c:v>38135</c:v>
                      </c:pt>
                      <c:pt idx="1150">
                        <c:v>38138</c:v>
                      </c:pt>
                      <c:pt idx="1151">
                        <c:v>38139</c:v>
                      </c:pt>
                      <c:pt idx="1152">
                        <c:v>38140</c:v>
                      </c:pt>
                      <c:pt idx="1153">
                        <c:v>38141</c:v>
                      </c:pt>
                      <c:pt idx="1154">
                        <c:v>38142</c:v>
                      </c:pt>
                      <c:pt idx="1155">
                        <c:v>38145</c:v>
                      </c:pt>
                      <c:pt idx="1156">
                        <c:v>38146</c:v>
                      </c:pt>
                      <c:pt idx="1157">
                        <c:v>38147</c:v>
                      </c:pt>
                      <c:pt idx="1158">
                        <c:v>38148</c:v>
                      </c:pt>
                      <c:pt idx="1159">
                        <c:v>38149</c:v>
                      </c:pt>
                      <c:pt idx="1160">
                        <c:v>38152</c:v>
                      </c:pt>
                      <c:pt idx="1161">
                        <c:v>38153</c:v>
                      </c:pt>
                      <c:pt idx="1162">
                        <c:v>38154</c:v>
                      </c:pt>
                      <c:pt idx="1163">
                        <c:v>38155</c:v>
                      </c:pt>
                      <c:pt idx="1164">
                        <c:v>38156</c:v>
                      </c:pt>
                      <c:pt idx="1165">
                        <c:v>38159</c:v>
                      </c:pt>
                      <c:pt idx="1166">
                        <c:v>38160</c:v>
                      </c:pt>
                      <c:pt idx="1167">
                        <c:v>38161</c:v>
                      </c:pt>
                      <c:pt idx="1168">
                        <c:v>38162</c:v>
                      </c:pt>
                      <c:pt idx="1169">
                        <c:v>38163</c:v>
                      </c:pt>
                      <c:pt idx="1170">
                        <c:v>38166</c:v>
                      </c:pt>
                      <c:pt idx="1171">
                        <c:v>38167</c:v>
                      </c:pt>
                      <c:pt idx="1172">
                        <c:v>38168</c:v>
                      </c:pt>
                      <c:pt idx="1173">
                        <c:v>38169</c:v>
                      </c:pt>
                      <c:pt idx="1174">
                        <c:v>38170</c:v>
                      </c:pt>
                      <c:pt idx="1175">
                        <c:v>38173</c:v>
                      </c:pt>
                      <c:pt idx="1176">
                        <c:v>38174</c:v>
                      </c:pt>
                      <c:pt idx="1177">
                        <c:v>38175</c:v>
                      </c:pt>
                      <c:pt idx="1178">
                        <c:v>38176</c:v>
                      </c:pt>
                      <c:pt idx="1179">
                        <c:v>38177</c:v>
                      </c:pt>
                      <c:pt idx="1180">
                        <c:v>38180</c:v>
                      </c:pt>
                      <c:pt idx="1181">
                        <c:v>38181</c:v>
                      </c:pt>
                      <c:pt idx="1182">
                        <c:v>38182</c:v>
                      </c:pt>
                      <c:pt idx="1183">
                        <c:v>38183</c:v>
                      </c:pt>
                      <c:pt idx="1184">
                        <c:v>38184</c:v>
                      </c:pt>
                      <c:pt idx="1185">
                        <c:v>38187</c:v>
                      </c:pt>
                      <c:pt idx="1186">
                        <c:v>38188</c:v>
                      </c:pt>
                      <c:pt idx="1187">
                        <c:v>38189</c:v>
                      </c:pt>
                      <c:pt idx="1188">
                        <c:v>38190</c:v>
                      </c:pt>
                      <c:pt idx="1189">
                        <c:v>38191</c:v>
                      </c:pt>
                      <c:pt idx="1190">
                        <c:v>38194</c:v>
                      </c:pt>
                      <c:pt idx="1191">
                        <c:v>38195</c:v>
                      </c:pt>
                      <c:pt idx="1192">
                        <c:v>38196</c:v>
                      </c:pt>
                      <c:pt idx="1193">
                        <c:v>38197</c:v>
                      </c:pt>
                      <c:pt idx="1194">
                        <c:v>38198</c:v>
                      </c:pt>
                      <c:pt idx="1195">
                        <c:v>38201</c:v>
                      </c:pt>
                      <c:pt idx="1196">
                        <c:v>38202</c:v>
                      </c:pt>
                      <c:pt idx="1197">
                        <c:v>38203</c:v>
                      </c:pt>
                      <c:pt idx="1198">
                        <c:v>38204</c:v>
                      </c:pt>
                      <c:pt idx="1199">
                        <c:v>38205</c:v>
                      </c:pt>
                      <c:pt idx="1200">
                        <c:v>38208</c:v>
                      </c:pt>
                      <c:pt idx="1201">
                        <c:v>38209</c:v>
                      </c:pt>
                      <c:pt idx="1202">
                        <c:v>38210</c:v>
                      </c:pt>
                      <c:pt idx="1203">
                        <c:v>38211</c:v>
                      </c:pt>
                      <c:pt idx="1204">
                        <c:v>38212</c:v>
                      </c:pt>
                      <c:pt idx="1205">
                        <c:v>38215</c:v>
                      </c:pt>
                      <c:pt idx="1206">
                        <c:v>38216</c:v>
                      </c:pt>
                      <c:pt idx="1207">
                        <c:v>38217</c:v>
                      </c:pt>
                      <c:pt idx="1208">
                        <c:v>38218</c:v>
                      </c:pt>
                      <c:pt idx="1209">
                        <c:v>38219</c:v>
                      </c:pt>
                      <c:pt idx="1210">
                        <c:v>38222</c:v>
                      </c:pt>
                      <c:pt idx="1211">
                        <c:v>38223</c:v>
                      </c:pt>
                      <c:pt idx="1212">
                        <c:v>38224</c:v>
                      </c:pt>
                      <c:pt idx="1213">
                        <c:v>38225</c:v>
                      </c:pt>
                      <c:pt idx="1214">
                        <c:v>38226</c:v>
                      </c:pt>
                      <c:pt idx="1215">
                        <c:v>38229</c:v>
                      </c:pt>
                      <c:pt idx="1216">
                        <c:v>38230</c:v>
                      </c:pt>
                      <c:pt idx="1217">
                        <c:v>38231</c:v>
                      </c:pt>
                      <c:pt idx="1218">
                        <c:v>38232</c:v>
                      </c:pt>
                      <c:pt idx="1219">
                        <c:v>38233</c:v>
                      </c:pt>
                      <c:pt idx="1220">
                        <c:v>38236</c:v>
                      </c:pt>
                      <c:pt idx="1221">
                        <c:v>38237</c:v>
                      </c:pt>
                      <c:pt idx="1222">
                        <c:v>38238</c:v>
                      </c:pt>
                      <c:pt idx="1223">
                        <c:v>38239</c:v>
                      </c:pt>
                      <c:pt idx="1224">
                        <c:v>38240</c:v>
                      </c:pt>
                      <c:pt idx="1225">
                        <c:v>38243</c:v>
                      </c:pt>
                      <c:pt idx="1226">
                        <c:v>38244</c:v>
                      </c:pt>
                      <c:pt idx="1227">
                        <c:v>38245</c:v>
                      </c:pt>
                      <c:pt idx="1228">
                        <c:v>38246</c:v>
                      </c:pt>
                      <c:pt idx="1229">
                        <c:v>38247</c:v>
                      </c:pt>
                      <c:pt idx="1230">
                        <c:v>38250</c:v>
                      </c:pt>
                      <c:pt idx="1231">
                        <c:v>38251</c:v>
                      </c:pt>
                      <c:pt idx="1232">
                        <c:v>38252</c:v>
                      </c:pt>
                      <c:pt idx="1233">
                        <c:v>38253</c:v>
                      </c:pt>
                      <c:pt idx="1234">
                        <c:v>38254</c:v>
                      </c:pt>
                      <c:pt idx="1235">
                        <c:v>38257</c:v>
                      </c:pt>
                      <c:pt idx="1236">
                        <c:v>38258</c:v>
                      </c:pt>
                      <c:pt idx="1237">
                        <c:v>38259</c:v>
                      </c:pt>
                      <c:pt idx="1238">
                        <c:v>38260</c:v>
                      </c:pt>
                      <c:pt idx="1239">
                        <c:v>38261</c:v>
                      </c:pt>
                      <c:pt idx="1240">
                        <c:v>38264</c:v>
                      </c:pt>
                      <c:pt idx="1241">
                        <c:v>38265</c:v>
                      </c:pt>
                      <c:pt idx="1242">
                        <c:v>38266</c:v>
                      </c:pt>
                      <c:pt idx="1243">
                        <c:v>38267</c:v>
                      </c:pt>
                      <c:pt idx="1244">
                        <c:v>38268</c:v>
                      </c:pt>
                      <c:pt idx="1245">
                        <c:v>38271</c:v>
                      </c:pt>
                      <c:pt idx="1246">
                        <c:v>38272</c:v>
                      </c:pt>
                      <c:pt idx="1247">
                        <c:v>38273</c:v>
                      </c:pt>
                      <c:pt idx="1248">
                        <c:v>38274</c:v>
                      </c:pt>
                      <c:pt idx="1249">
                        <c:v>38275</c:v>
                      </c:pt>
                      <c:pt idx="1250">
                        <c:v>38278</c:v>
                      </c:pt>
                      <c:pt idx="1251">
                        <c:v>38279</c:v>
                      </c:pt>
                      <c:pt idx="1252">
                        <c:v>38280</c:v>
                      </c:pt>
                      <c:pt idx="1253">
                        <c:v>38281</c:v>
                      </c:pt>
                      <c:pt idx="1254">
                        <c:v>38282</c:v>
                      </c:pt>
                      <c:pt idx="1255">
                        <c:v>38285</c:v>
                      </c:pt>
                      <c:pt idx="1256">
                        <c:v>38286</c:v>
                      </c:pt>
                      <c:pt idx="1257">
                        <c:v>38287</c:v>
                      </c:pt>
                      <c:pt idx="1258">
                        <c:v>38288</c:v>
                      </c:pt>
                      <c:pt idx="1259">
                        <c:v>38289</c:v>
                      </c:pt>
                      <c:pt idx="1260">
                        <c:v>38292</c:v>
                      </c:pt>
                      <c:pt idx="1261">
                        <c:v>38293</c:v>
                      </c:pt>
                      <c:pt idx="1262">
                        <c:v>38294</c:v>
                      </c:pt>
                      <c:pt idx="1263">
                        <c:v>38295</c:v>
                      </c:pt>
                      <c:pt idx="1264">
                        <c:v>38296</c:v>
                      </c:pt>
                      <c:pt idx="1265">
                        <c:v>38299</c:v>
                      </c:pt>
                      <c:pt idx="1266">
                        <c:v>38300</c:v>
                      </c:pt>
                      <c:pt idx="1267">
                        <c:v>38301</c:v>
                      </c:pt>
                      <c:pt idx="1268">
                        <c:v>38302</c:v>
                      </c:pt>
                      <c:pt idx="1269">
                        <c:v>38303</c:v>
                      </c:pt>
                      <c:pt idx="1270">
                        <c:v>38306</c:v>
                      </c:pt>
                      <c:pt idx="1271">
                        <c:v>38307</c:v>
                      </c:pt>
                      <c:pt idx="1272">
                        <c:v>38308</c:v>
                      </c:pt>
                      <c:pt idx="1273">
                        <c:v>38309</c:v>
                      </c:pt>
                      <c:pt idx="1274">
                        <c:v>38310</c:v>
                      </c:pt>
                      <c:pt idx="1275">
                        <c:v>38313</c:v>
                      </c:pt>
                      <c:pt idx="1276">
                        <c:v>38314</c:v>
                      </c:pt>
                      <c:pt idx="1277">
                        <c:v>38315</c:v>
                      </c:pt>
                      <c:pt idx="1278">
                        <c:v>38316</c:v>
                      </c:pt>
                      <c:pt idx="1279">
                        <c:v>38317</c:v>
                      </c:pt>
                      <c:pt idx="1280">
                        <c:v>38320</c:v>
                      </c:pt>
                      <c:pt idx="1281">
                        <c:v>38321</c:v>
                      </c:pt>
                      <c:pt idx="1282">
                        <c:v>38322</c:v>
                      </c:pt>
                      <c:pt idx="1283">
                        <c:v>38323</c:v>
                      </c:pt>
                      <c:pt idx="1284">
                        <c:v>38324</c:v>
                      </c:pt>
                      <c:pt idx="1285">
                        <c:v>38327</c:v>
                      </c:pt>
                      <c:pt idx="1286">
                        <c:v>38328</c:v>
                      </c:pt>
                      <c:pt idx="1287">
                        <c:v>38329</c:v>
                      </c:pt>
                      <c:pt idx="1288">
                        <c:v>38330</c:v>
                      </c:pt>
                      <c:pt idx="1289">
                        <c:v>38331</c:v>
                      </c:pt>
                      <c:pt idx="1290">
                        <c:v>38334</c:v>
                      </c:pt>
                      <c:pt idx="1291">
                        <c:v>38335</c:v>
                      </c:pt>
                      <c:pt idx="1292">
                        <c:v>38336</c:v>
                      </c:pt>
                      <c:pt idx="1293">
                        <c:v>38337</c:v>
                      </c:pt>
                      <c:pt idx="1294">
                        <c:v>38338</c:v>
                      </c:pt>
                      <c:pt idx="1295">
                        <c:v>38341</c:v>
                      </c:pt>
                      <c:pt idx="1296">
                        <c:v>38342</c:v>
                      </c:pt>
                      <c:pt idx="1297">
                        <c:v>38343</c:v>
                      </c:pt>
                      <c:pt idx="1298">
                        <c:v>38344</c:v>
                      </c:pt>
                      <c:pt idx="1299">
                        <c:v>38345</c:v>
                      </c:pt>
                      <c:pt idx="1300">
                        <c:v>38348</c:v>
                      </c:pt>
                      <c:pt idx="1301">
                        <c:v>38349</c:v>
                      </c:pt>
                      <c:pt idx="1302">
                        <c:v>38350</c:v>
                      </c:pt>
                      <c:pt idx="1303">
                        <c:v>38351</c:v>
                      </c:pt>
                      <c:pt idx="1304">
                        <c:v>38352</c:v>
                      </c:pt>
                      <c:pt idx="1305">
                        <c:v>38355</c:v>
                      </c:pt>
                      <c:pt idx="1306">
                        <c:v>38356</c:v>
                      </c:pt>
                      <c:pt idx="1307">
                        <c:v>38357</c:v>
                      </c:pt>
                      <c:pt idx="1308">
                        <c:v>38358</c:v>
                      </c:pt>
                      <c:pt idx="1309">
                        <c:v>38359</c:v>
                      </c:pt>
                      <c:pt idx="1310">
                        <c:v>38362</c:v>
                      </c:pt>
                      <c:pt idx="1311">
                        <c:v>38363</c:v>
                      </c:pt>
                      <c:pt idx="1312">
                        <c:v>38364</c:v>
                      </c:pt>
                      <c:pt idx="1313">
                        <c:v>38365</c:v>
                      </c:pt>
                      <c:pt idx="1314">
                        <c:v>38366</c:v>
                      </c:pt>
                      <c:pt idx="1315">
                        <c:v>38369</c:v>
                      </c:pt>
                      <c:pt idx="1316">
                        <c:v>38370</c:v>
                      </c:pt>
                      <c:pt idx="1317">
                        <c:v>38371</c:v>
                      </c:pt>
                      <c:pt idx="1318">
                        <c:v>38372</c:v>
                      </c:pt>
                      <c:pt idx="1319">
                        <c:v>38373</c:v>
                      </c:pt>
                      <c:pt idx="1320">
                        <c:v>38376</c:v>
                      </c:pt>
                      <c:pt idx="1321">
                        <c:v>38377</c:v>
                      </c:pt>
                      <c:pt idx="1322">
                        <c:v>38378</c:v>
                      </c:pt>
                      <c:pt idx="1323">
                        <c:v>38379</c:v>
                      </c:pt>
                      <c:pt idx="1324">
                        <c:v>38380</c:v>
                      </c:pt>
                      <c:pt idx="1325">
                        <c:v>38383</c:v>
                      </c:pt>
                      <c:pt idx="1326">
                        <c:v>38384</c:v>
                      </c:pt>
                      <c:pt idx="1327">
                        <c:v>38385</c:v>
                      </c:pt>
                      <c:pt idx="1328">
                        <c:v>38386</c:v>
                      </c:pt>
                      <c:pt idx="1329">
                        <c:v>38387</c:v>
                      </c:pt>
                      <c:pt idx="1330">
                        <c:v>38390</c:v>
                      </c:pt>
                      <c:pt idx="1331">
                        <c:v>38391</c:v>
                      </c:pt>
                      <c:pt idx="1332">
                        <c:v>38392</c:v>
                      </c:pt>
                      <c:pt idx="1333">
                        <c:v>38393</c:v>
                      </c:pt>
                      <c:pt idx="1334">
                        <c:v>38394</c:v>
                      </c:pt>
                      <c:pt idx="1335">
                        <c:v>38397</c:v>
                      </c:pt>
                      <c:pt idx="1336">
                        <c:v>38398</c:v>
                      </c:pt>
                      <c:pt idx="1337">
                        <c:v>38399</c:v>
                      </c:pt>
                      <c:pt idx="1338">
                        <c:v>38400</c:v>
                      </c:pt>
                      <c:pt idx="1339">
                        <c:v>38401</c:v>
                      </c:pt>
                      <c:pt idx="1340">
                        <c:v>38404</c:v>
                      </c:pt>
                      <c:pt idx="1341">
                        <c:v>38405</c:v>
                      </c:pt>
                      <c:pt idx="1342">
                        <c:v>38406</c:v>
                      </c:pt>
                      <c:pt idx="1343">
                        <c:v>38407</c:v>
                      </c:pt>
                      <c:pt idx="1344">
                        <c:v>38408</c:v>
                      </c:pt>
                      <c:pt idx="1345">
                        <c:v>38411</c:v>
                      </c:pt>
                      <c:pt idx="1346">
                        <c:v>38412</c:v>
                      </c:pt>
                      <c:pt idx="1347">
                        <c:v>38413</c:v>
                      </c:pt>
                      <c:pt idx="1348">
                        <c:v>38414</c:v>
                      </c:pt>
                      <c:pt idx="1349">
                        <c:v>38415</c:v>
                      </c:pt>
                      <c:pt idx="1350">
                        <c:v>38418</c:v>
                      </c:pt>
                      <c:pt idx="1351">
                        <c:v>38419</c:v>
                      </c:pt>
                      <c:pt idx="1352">
                        <c:v>38420</c:v>
                      </c:pt>
                      <c:pt idx="1353">
                        <c:v>38421</c:v>
                      </c:pt>
                      <c:pt idx="1354">
                        <c:v>38422</c:v>
                      </c:pt>
                      <c:pt idx="1355">
                        <c:v>38425</c:v>
                      </c:pt>
                      <c:pt idx="1356">
                        <c:v>38426</c:v>
                      </c:pt>
                      <c:pt idx="1357">
                        <c:v>38427</c:v>
                      </c:pt>
                      <c:pt idx="1358">
                        <c:v>38428</c:v>
                      </c:pt>
                      <c:pt idx="1359">
                        <c:v>38429</c:v>
                      </c:pt>
                      <c:pt idx="1360">
                        <c:v>38432</c:v>
                      </c:pt>
                      <c:pt idx="1361">
                        <c:v>38433</c:v>
                      </c:pt>
                      <c:pt idx="1362">
                        <c:v>38434</c:v>
                      </c:pt>
                      <c:pt idx="1363">
                        <c:v>38435</c:v>
                      </c:pt>
                      <c:pt idx="1364">
                        <c:v>38436</c:v>
                      </c:pt>
                      <c:pt idx="1365">
                        <c:v>38439</c:v>
                      </c:pt>
                      <c:pt idx="1366">
                        <c:v>38440</c:v>
                      </c:pt>
                      <c:pt idx="1367">
                        <c:v>38441</c:v>
                      </c:pt>
                      <c:pt idx="1368">
                        <c:v>38442</c:v>
                      </c:pt>
                      <c:pt idx="1369">
                        <c:v>38443</c:v>
                      </c:pt>
                      <c:pt idx="1370">
                        <c:v>38446</c:v>
                      </c:pt>
                      <c:pt idx="1371">
                        <c:v>38447</c:v>
                      </c:pt>
                      <c:pt idx="1372">
                        <c:v>38448</c:v>
                      </c:pt>
                      <c:pt idx="1373">
                        <c:v>38449</c:v>
                      </c:pt>
                      <c:pt idx="1374">
                        <c:v>38450</c:v>
                      </c:pt>
                      <c:pt idx="1375">
                        <c:v>38453</c:v>
                      </c:pt>
                      <c:pt idx="1376">
                        <c:v>38454</c:v>
                      </c:pt>
                      <c:pt idx="1377">
                        <c:v>38455</c:v>
                      </c:pt>
                      <c:pt idx="1378">
                        <c:v>38456</c:v>
                      </c:pt>
                      <c:pt idx="1379">
                        <c:v>38457</c:v>
                      </c:pt>
                      <c:pt idx="1380">
                        <c:v>38460</c:v>
                      </c:pt>
                      <c:pt idx="1381">
                        <c:v>38461</c:v>
                      </c:pt>
                      <c:pt idx="1382">
                        <c:v>38462</c:v>
                      </c:pt>
                      <c:pt idx="1383">
                        <c:v>38463</c:v>
                      </c:pt>
                      <c:pt idx="1384">
                        <c:v>38464</c:v>
                      </c:pt>
                      <c:pt idx="1385">
                        <c:v>38467</c:v>
                      </c:pt>
                      <c:pt idx="1386">
                        <c:v>38468</c:v>
                      </c:pt>
                      <c:pt idx="1387">
                        <c:v>38469</c:v>
                      </c:pt>
                      <c:pt idx="1388">
                        <c:v>38470</c:v>
                      </c:pt>
                      <c:pt idx="1389">
                        <c:v>38471</c:v>
                      </c:pt>
                      <c:pt idx="1390">
                        <c:v>38474</c:v>
                      </c:pt>
                      <c:pt idx="1391">
                        <c:v>38475</c:v>
                      </c:pt>
                      <c:pt idx="1392">
                        <c:v>38476</c:v>
                      </c:pt>
                      <c:pt idx="1393">
                        <c:v>38477</c:v>
                      </c:pt>
                      <c:pt idx="1394">
                        <c:v>38478</c:v>
                      </c:pt>
                      <c:pt idx="1395">
                        <c:v>38481</c:v>
                      </c:pt>
                      <c:pt idx="1396">
                        <c:v>38482</c:v>
                      </c:pt>
                      <c:pt idx="1397">
                        <c:v>38483</c:v>
                      </c:pt>
                      <c:pt idx="1398">
                        <c:v>38484</c:v>
                      </c:pt>
                      <c:pt idx="1399">
                        <c:v>38485</c:v>
                      </c:pt>
                      <c:pt idx="1400">
                        <c:v>38488</c:v>
                      </c:pt>
                      <c:pt idx="1401">
                        <c:v>38489</c:v>
                      </c:pt>
                      <c:pt idx="1402">
                        <c:v>38490</c:v>
                      </c:pt>
                      <c:pt idx="1403">
                        <c:v>38491</c:v>
                      </c:pt>
                      <c:pt idx="1404">
                        <c:v>38492</c:v>
                      </c:pt>
                      <c:pt idx="1405">
                        <c:v>38495</c:v>
                      </c:pt>
                      <c:pt idx="1406">
                        <c:v>38496</c:v>
                      </c:pt>
                      <c:pt idx="1407">
                        <c:v>38497</c:v>
                      </c:pt>
                      <c:pt idx="1408">
                        <c:v>38498</c:v>
                      </c:pt>
                      <c:pt idx="1409">
                        <c:v>38499</c:v>
                      </c:pt>
                      <c:pt idx="1410">
                        <c:v>38502</c:v>
                      </c:pt>
                      <c:pt idx="1411">
                        <c:v>38503</c:v>
                      </c:pt>
                      <c:pt idx="1412">
                        <c:v>38504</c:v>
                      </c:pt>
                      <c:pt idx="1413">
                        <c:v>38505</c:v>
                      </c:pt>
                      <c:pt idx="1414">
                        <c:v>38506</c:v>
                      </c:pt>
                      <c:pt idx="1415">
                        <c:v>38509</c:v>
                      </c:pt>
                      <c:pt idx="1416">
                        <c:v>38510</c:v>
                      </c:pt>
                      <c:pt idx="1417">
                        <c:v>38511</c:v>
                      </c:pt>
                      <c:pt idx="1418">
                        <c:v>38512</c:v>
                      </c:pt>
                      <c:pt idx="1419">
                        <c:v>38513</c:v>
                      </c:pt>
                      <c:pt idx="1420">
                        <c:v>38516</c:v>
                      </c:pt>
                      <c:pt idx="1421">
                        <c:v>38517</c:v>
                      </c:pt>
                      <c:pt idx="1422">
                        <c:v>38518</c:v>
                      </c:pt>
                      <c:pt idx="1423">
                        <c:v>38519</c:v>
                      </c:pt>
                      <c:pt idx="1424">
                        <c:v>38520</c:v>
                      </c:pt>
                      <c:pt idx="1425">
                        <c:v>38523</c:v>
                      </c:pt>
                      <c:pt idx="1426">
                        <c:v>38524</c:v>
                      </c:pt>
                      <c:pt idx="1427">
                        <c:v>38525</c:v>
                      </c:pt>
                      <c:pt idx="1428">
                        <c:v>38526</c:v>
                      </c:pt>
                      <c:pt idx="1429">
                        <c:v>38527</c:v>
                      </c:pt>
                      <c:pt idx="1430">
                        <c:v>38530</c:v>
                      </c:pt>
                      <c:pt idx="1431">
                        <c:v>38531</c:v>
                      </c:pt>
                      <c:pt idx="1432">
                        <c:v>38532</c:v>
                      </c:pt>
                      <c:pt idx="1433">
                        <c:v>38533</c:v>
                      </c:pt>
                      <c:pt idx="1434">
                        <c:v>38534</c:v>
                      </c:pt>
                      <c:pt idx="1435">
                        <c:v>38537</c:v>
                      </c:pt>
                      <c:pt idx="1436">
                        <c:v>38538</c:v>
                      </c:pt>
                      <c:pt idx="1437">
                        <c:v>38539</c:v>
                      </c:pt>
                      <c:pt idx="1438">
                        <c:v>38540</c:v>
                      </c:pt>
                      <c:pt idx="1439">
                        <c:v>38541</c:v>
                      </c:pt>
                      <c:pt idx="1440">
                        <c:v>38544</c:v>
                      </c:pt>
                      <c:pt idx="1441">
                        <c:v>38545</c:v>
                      </c:pt>
                      <c:pt idx="1442">
                        <c:v>38546</c:v>
                      </c:pt>
                      <c:pt idx="1443">
                        <c:v>38547</c:v>
                      </c:pt>
                      <c:pt idx="1444">
                        <c:v>38548</c:v>
                      </c:pt>
                      <c:pt idx="1445">
                        <c:v>38551</c:v>
                      </c:pt>
                      <c:pt idx="1446">
                        <c:v>38552</c:v>
                      </c:pt>
                      <c:pt idx="1447">
                        <c:v>38553</c:v>
                      </c:pt>
                      <c:pt idx="1448">
                        <c:v>38554</c:v>
                      </c:pt>
                      <c:pt idx="1449">
                        <c:v>38555</c:v>
                      </c:pt>
                      <c:pt idx="1450">
                        <c:v>38558</c:v>
                      </c:pt>
                      <c:pt idx="1451">
                        <c:v>38559</c:v>
                      </c:pt>
                      <c:pt idx="1452">
                        <c:v>38560</c:v>
                      </c:pt>
                      <c:pt idx="1453">
                        <c:v>38561</c:v>
                      </c:pt>
                      <c:pt idx="1454">
                        <c:v>38562</c:v>
                      </c:pt>
                      <c:pt idx="1455">
                        <c:v>38565</c:v>
                      </c:pt>
                      <c:pt idx="1456">
                        <c:v>38566</c:v>
                      </c:pt>
                      <c:pt idx="1457">
                        <c:v>38567</c:v>
                      </c:pt>
                      <c:pt idx="1458">
                        <c:v>38568</c:v>
                      </c:pt>
                      <c:pt idx="1459">
                        <c:v>38569</c:v>
                      </c:pt>
                      <c:pt idx="1460">
                        <c:v>38572</c:v>
                      </c:pt>
                      <c:pt idx="1461">
                        <c:v>38573</c:v>
                      </c:pt>
                      <c:pt idx="1462">
                        <c:v>38574</c:v>
                      </c:pt>
                      <c:pt idx="1463">
                        <c:v>38575</c:v>
                      </c:pt>
                      <c:pt idx="1464">
                        <c:v>38576</c:v>
                      </c:pt>
                      <c:pt idx="1465">
                        <c:v>38579</c:v>
                      </c:pt>
                      <c:pt idx="1466">
                        <c:v>38580</c:v>
                      </c:pt>
                      <c:pt idx="1467">
                        <c:v>38581</c:v>
                      </c:pt>
                      <c:pt idx="1468">
                        <c:v>38582</c:v>
                      </c:pt>
                      <c:pt idx="1469">
                        <c:v>38583</c:v>
                      </c:pt>
                      <c:pt idx="1470">
                        <c:v>38586</c:v>
                      </c:pt>
                      <c:pt idx="1471">
                        <c:v>38587</c:v>
                      </c:pt>
                      <c:pt idx="1472">
                        <c:v>38588</c:v>
                      </c:pt>
                      <c:pt idx="1473">
                        <c:v>38589</c:v>
                      </c:pt>
                      <c:pt idx="1474">
                        <c:v>38590</c:v>
                      </c:pt>
                      <c:pt idx="1475">
                        <c:v>38593</c:v>
                      </c:pt>
                      <c:pt idx="1476">
                        <c:v>38594</c:v>
                      </c:pt>
                      <c:pt idx="1477">
                        <c:v>38595</c:v>
                      </c:pt>
                      <c:pt idx="1478">
                        <c:v>38596</c:v>
                      </c:pt>
                      <c:pt idx="1479">
                        <c:v>38597</c:v>
                      </c:pt>
                      <c:pt idx="1480">
                        <c:v>38600</c:v>
                      </c:pt>
                      <c:pt idx="1481">
                        <c:v>38601</c:v>
                      </c:pt>
                      <c:pt idx="1482">
                        <c:v>38602</c:v>
                      </c:pt>
                      <c:pt idx="1483">
                        <c:v>38603</c:v>
                      </c:pt>
                      <c:pt idx="1484">
                        <c:v>38604</c:v>
                      </c:pt>
                      <c:pt idx="1485">
                        <c:v>38607</c:v>
                      </c:pt>
                      <c:pt idx="1486">
                        <c:v>38608</c:v>
                      </c:pt>
                      <c:pt idx="1487">
                        <c:v>38609</c:v>
                      </c:pt>
                      <c:pt idx="1488">
                        <c:v>38610</c:v>
                      </c:pt>
                      <c:pt idx="1489">
                        <c:v>38611</c:v>
                      </c:pt>
                      <c:pt idx="1490">
                        <c:v>38614</c:v>
                      </c:pt>
                      <c:pt idx="1491">
                        <c:v>38615</c:v>
                      </c:pt>
                      <c:pt idx="1492">
                        <c:v>38616</c:v>
                      </c:pt>
                      <c:pt idx="1493">
                        <c:v>38617</c:v>
                      </c:pt>
                      <c:pt idx="1494">
                        <c:v>38618</c:v>
                      </c:pt>
                      <c:pt idx="1495">
                        <c:v>38621</c:v>
                      </c:pt>
                      <c:pt idx="1496">
                        <c:v>38622</c:v>
                      </c:pt>
                      <c:pt idx="1497">
                        <c:v>38623</c:v>
                      </c:pt>
                      <c:pt idx="1498">
                        <c:v>38624</c:v>
                      </c:pt>
                      <c:pt idx="1499">
                        <c:v>38625</c:v>
                      </c:pt>
                      <c:pt idx="1500">
                        <c:v>38628</c:v>
                      </c:pt>
                      <c:pt idx="1501">
                        <c:v>38629</c:v>
                      </c:pt>
                      <c:pt idx="1502">
                        <c:v>38630</c:v>
                      </c:pt>
                      <c:pt idx="1503">
                        <c:v>38631</c:v>
                      </c:pt>
                      <c:pt idx="1504">
                        <c:v>38632</c:v>
                      </c:pt>
                      <c:pt idx="1505">
                        <c:v>38635</c:v>
                      </c:pt>
                      <c:pt idx="1506">
                        <c:v>38636</c:v>
                      </c:pt>
                      <c:pt idx="1507">
                        <c:v>38637</c:v>
                      </c:pt>
                      <c:pt idx="1508">
                        <c:v>38638</c:v>
                      </c:pt>
                      <c:pt idx="1509">
                        <c:v>38639</c:v>
                      </c:pt>
                      <c:pt idx="1510">
                        <c:v>38642</c:v>
                      </c:pt>
                      <c:pt idx="1511">
                        <c:v>38643</c:v>
                      </c:pt>
                      <c:pt idx="1512">
                        <c:v>38644</c:v>
                      </c:pt>
                      <c:pt idx="1513">
                        <c:v>38645</c:v>
                      </c:pt>
                      <c:pt idx="1514">
                        <c:v>38646</c:v>
                      </c:pt>
                      <c:pt idx="1515">
                        <c:v>38649</c:v>
                      </c:pt>
                      <c:pt idx="1516">
                        <c:v>38650</c:v>
                      </c:pt>
                      <c:pt idx="1517">
                        <c:v>38651</c:v>
                      </c:pt>
                      <c:pt idx="1518">
                        <c:v>38652</c:v>
                      </c:pt>
                      <c:pt idx="1519">
                        <c:v>38653</c:v>
                      </c:pt>
                      <c:pt idx="1520">
                        <c:v>38656</c:v>
                      </c:pt>
                      <c:pt idx="1521">
                        <c:v>38657</c:v>
                      </c:pt>
                      <c:pt idx="1522">
                        <c:v>38658</c:v>
                      </c:pt>
                      <c:pt idx="1523">
                        <c:v>38659</c:v>
                      </c:pt>
                      <c:pt idx="1524">
                        <c:v>38660</c:v>
                      </c:pt>
                      <c:pt idx="1525">
                        <c:v>38663</c:v>
                      </c:pt>
                      <c:pt idx="1526">
                        <c:v>38664</c:v>
                      </c:pt>
                      <c:pt idx="1527">
                        <c:v>38665</c:v>
                      </c:pt>
                      <c:pt idx="1528">
                        <c:v>38666</c:v>
                      </c:pt>
                      <c:pt idx="1529">
                        <c:v>38667</c:v>
                      </c:pt>
                      <c:pt idx="1530">
                        <c:v>38670</c:v>
                      </c:pt>
                      <c:pt idx="1531">
                        <c:v>38671</c:v>
                      </c:pt>
                      <c:pt idx="1532">
                        <c:v>38672</c:v>
                      </c:pt>
                      <c:pt idx="1533">
                        <c:v>38673</c:v>
                      </c:pt>
                      <c:pt idx="1534">
                        <c:v>38674</c:v>
                      </c:pt>
                      <c:pt idx="1535">
                        <c:v>38677</c:v>
                      </c:pt>
                      <c:pt idx="1536">
                        <c:v>38678</c:v>
                      </c:pt>
                      <c:pt idx="1537">
                        <c:v>38679</c:v>
                      </c:pt>
                      <c:pt idx="1538">
                        <c:v>38680</c:v>
                      </c:pt>
                      <c:pt idx="1539">
                        <c:v>38681</c:v>
                      </c:pt>
                      <c:pt idx="1540">
                        <c:v>38684</c:v>
                      </c:pt>
                      <c:pt idx="1541">
                        <c:v>38685</c:v>
                      </c:pt>
                      <c:pt idx="1542">
                        <c:v>38686</c:v>
                      </c:pt>
                      <c:pt idx="1543">
                        <c:v>38687</c:v>
                      </c:pt>
                      <c:pt idx="1544">
                        <c:v>38688</c:v>
                      </c:pt>
                      <c:pt idx="1545">
                        <c:v>38691</c:v>
                      </c:pt>
                      <c:pt idx="1546">
                        <c:v>38692</c:v>
                      </c:pt>
                      <c:pt idx="1547">
                        <c:v>38693</c:v>
                      </c:pt>
                      <c:pt idx="1548">
                        <c:v>38694</c:v>
                      </c:pt>
                      <c:pt idx="1549">
                        <c:v>38695</c:v>
                      </c:pt>
                      <c:pt idx="1550">
                        <c:v>38698</c:v>
                      </c:pt>
                      <c:pt idx="1551">
                        <c:v>38699</c:v>
                      </c:pt>
                      <c:pt idx="1552">
                        <c:v>38700</c:v>
                      </c:pt>
                      <c:pt idx="1553">
                        <c:v>38701</c:v>
                      </c:pt>
                      <c:pt idx="1554">
                        <c:v>38702</c:v>
                      </c:pt>
                      <c:pt idx="1555">
                        <c:v>38705</c:v>
                      </c:pt>
                      <c:pt idx="1556">
                        <c:v>38706</c:v>
                      </c:pt>
                      <c:pt idx="1557">
                        <c:v>38707</c:v>
                      </c:pt>
                      <c:pt idx="1558">
                        <c:v>38708</c:v>
                      </c:pt>
                      <c:pt idx="1559">
                        <c:v>38709</c:v>
                      </c:pt>
                      <c:pt idx="1560">
                        <c:v>38712</c:v>
                      </c:pt>
                      <c:pt idx="1561">
                        <c:v>38713</c:v>
                      </c:pt>
                      <c:pt idx="1562">
                        <c:v>38714</c:v>
                      </c:pt>
                      <c:pt idx="1563">
                        <c:v>38715</c:v>
                      </c:pt>
                      <c:pt idx="1564">
                        <c:v>38716</c:v>
                      </c:pt>
                      <c:pt idx="1565">
                        <c:v>38719</c:v>
                      </c:pt>
                      <c:pt idx="1566">
                        <c:v>38720</c:v>
                      </c:pt>
                      <c:pt idx="1567">
                        <c:v>38721</c:v>
                      </c:pt>
                      <c:pt idx="1568">
                        <c:v>38722</c:v>
                      </c:pt>
                      <c:pt idx="1569">
                        <c:v>38723</c:v>
                      </c:pt>
                      <c:pt idx="1570">
                        <c:v>38726</c:v>
                      </c:pt>
                      <c:pt idx="1571">
                        <c:v>38727</c:v>
                      </c:pt>
                      <c:pt idx="1572">
                        <c:v>38728</c:v>
                      </c:pt>
                      <c:pt idx="1573">
                        <c:v>38729</c:v>
                      </c:pt>
                      <c:pt idx="1574">
                        <c:v>38730</c:v>
                      </c:pt>
                      <c:pt idx="1575">
                        <c:v>38733</c:v>
                      </c:pt>
                      <c:pt idx="1576">
                        <c:v>38734</c:v>
                      </c:pt>
                      <c:pt idx="1577">
                        <c:v>38735</c:v>
                      </c:pt>
                      <c:pt idx="1578">
                        <c:v>38736</c:v>
                      </c:pt>
                      <c:pt idx="1579">
                        <c:v>38737</c:v>
                      </c:pt>
                      <c:pt idx="1580">
                        <c:v>38740</c:v>
                      </c:pt>
                      <c:pt idx="1581">
                        <c:v>38741</c:v>
                      </c:pt>
                      <c:pt idx="1582">
                        <c:v>38742</c:v>
                      </c:pt>
                      <c:pt idx="1583">
                        <c:v>38743</c:v>
                      </c:pt>
                      <c:pt idx="1584">
                        <c:v>38744</c:v>
                      </c:pt>
                      <c:pt idx="1585">
                        <c:v>38747</c:v>
                      </c:pt>
                      <c:pt idx="1586">
                        <c:v>38748</c:v>
                      </c:pt>
                      <c:pt idx="1587">
                        <c:v>38749</c:v>
                      </c:pt>
                      <c:pt idx="1588">
                        <c:v>38750</c:v>
                      </c:pt>
                      <c:pt idx="1589">
                        <c:v>38751</c:v>
                      </c:pt>
                      <c:pt idx="1590">
                        <c:v>38754</c:v>
                      </c:pt>
                      <c:pt idx="1591">
                        <c:v>38755</c:v>
                      </c:pt>
                      <c:pt idx="1592">
                        <c:v>38756</c:v>
                      </c:pt>
                      <c:pt idx="1593">
                        <c:v>38757</c:v>
                      </c:pt>
                      <c:pt idx="1594">
                        <c:v>38758</c:v>
                      </c:pt>
                      <c:pt idx="1595">
                        <c:v>38761</c:v>
                      </c:pt>
                      <c:pt idx="1596">
                        <c:v>38762</c:v>
                      </c:pt>
                      <c:pt idx="1597">
                        <c:v>38763</c:v>
                      </c:pt>
                      <c:pt idx="1598">
                        <c:v>38764</c:v>
                      </c:pt>
                      <c:pt idx="1599">
                        <c:v>38765</c:v>
                      </c:pt>
                      <c:pt idx="1600">
                        <c:v>38768</c:v>
                      </c:pt>
                      <c:pt idx="1601">
                        <c:v>38769</c:v>
                      </c:pt>
                      <c:pt idx="1602">
                        <c:v>38770</c:v>
                      </c:pt>
                      <c:pt idx="1603">
                        <c:v>38771</c:v>
                      </c:pt>
                      <c:pt idx="1604">
                        <c:v>38772</c:v>
                      </c:pt>
                      <c:pt idx="1605">
                        <c:v>38775</c:v>
                      </c:pt>
                      <c:pt idx="1606">
                        <c:v>38776</c:v>
                      </c:pt>
                      <c:pt idx="1607">
                        <c:v>38777</c:v>
                      </c:pt>
                      <c:pt idx="1608">
                        <c:v>38778</c:v>
                      </c:pt>
                      <c:pt idx="1609">
                        <c:v>38779</c:v>
                      </c:pt>
                      <c:pt idx="1610">
                        <c:v>38782</c:v>
                      </c:pt>
                      <c:pt idx="1611">
                        <c:v>38783</c:v>
                      </c:pt>
                      <c:pt idx="1612">
                        <c:v>38784</c:v>
                      </c:pt>
                      <c:pt idx="1613">
                        <c:v>38785</c:v>
                      </c:pt>
                      <c:pt idx="1614">
                        <c:v>38786</c:v>
                      </c:pt>
                      <c:pt idx="1615">
                        <c:v>38789</c:v>
                      </c:pt>
                      <c:pt idx="1616">
                        <c:v>38790</c:v>
                      </c:pt>
                      <c:pt idx="1617">
                        <c:v>38791</c:v>
                      </c:pt>
                      <c:pt idx="1618">
                        <c:v>38792</c:v>
                      </c:pt>
                      <c:pt idx="1619">
                        <c:v>38793</c:v>
                      </c:pt>
                      <c:pt idx="1620">
                        <c:v>38796</c:v>
                      </c:pt>
                      <c:pt idx="1621">
                        <c:v>38797</c:v>
                      </c:pt>
                      <c:pt idx="1622">
                        <c:v>38798</c:v>
                      </c:pt>
                      <c:pt idx="1623">
                        <c:v>38799</c:v>
                      </c:pt>
                      <c:pt idx="1624">
                        <c:v>38800</c:v>
                      </c:pt>
                      <c:pt idx="1625">
                        <c:v>38803</c:v>
                      </c:pt>
                      <c:pt idx="1626">
                        <c:v>38804</c:v>
                      </c:pt>
                      <c:pt idx="1627">
                        <c:v>38805</c:v>
                      </c:pt>
                      <c:pt idx="1628">
                        <c:v>38806</c:v>
                      </c:pt>
                      <c:pt idx="1629">
                        <c:v>38807</c:v>
                      </c:pt>
                      <c:pt idx="1630">
                        <c:v>38810</c:v>
                      </c:pt>
                      <c:pt idx="1631">
                        <c:v>38811</c:v>
                      </c:pt>
                      <c:pt idx="1632">
                        <c:v>38812</c:v>
                      </c:pt>
                      <c:pt idx="1633">
                        <c:v>38813</c:v>
                      </c:pt>
                      <c:pt idx="1634">
                        <c:v>38814</c:v>
                      </c:pt>
                      <c:pt idx="1635">
                        <c:v>38817</c:v>
                      </c:pt>
                      <c:pt idx="1636">
                        <c:v>38818</c:v>
                      </c:pt>
                      <c:pt idx="1637">
                        <c:v>38819</c:v>
                      </c:pt>
                      <c:pt idx="1638">
                        <c:v>38820</c:v>
                      </c:pt>
                      <c:pt idx="1639">
                        <c:v>38821</c:v>
                      </c:pt>
                      <c:pt idx="1640">
                        <c:v>38824</c:v>
                      </c:pt>
                      <c:pt idx="1641">
                        <c:v>38825</c:v>
                      </c:pt>
                      <c:pt idx="1642">
                        <c:v>38826</c:v>
                      </c:pt>
                      <c:pt idx="1643">
                        <c:v>38827</c:v>
                      </c:pt>
                      <c:pt idx="1644">
                        <c:v>38828</c:v>
                      </c:pt>
                      <c:pt idx="1645">
                        <c:v>38831</c:v>
                      </c:pt>
                      <c:pt idx="1646">
                        <c:v>38832</c:v>
                      </c:pt>
                      <c:pt idx="1647">
                        <c:v>38833</c:v>
                      </c:pt>
                      <c:pt idx="1648">
                        <c:v>38834</c:v>
                      </c:pt>
                      <c:pt idx="1649">
                        <c:v>38835</c:v>
                      </c:pt>
                      <c:pt idx="1650">
                        <c:v>38838</c:v>
                      </c:pt>
                      <c:pt idx="1651">
                        <c:v>38839</c:v>
                      </c:pt>
                      <c:pt idx="1652">
                        <c:v>38840</c:v>
                      </c:pt>
                      <c:pt idx="1653">
                        <c:v>38841</c:v>
                      </c:pt>
                      <c:pt idx="1654">
                        <c:v>38842</c:v>
                      </c:pt>
                      <c:pt idx="1655">
                        <c:v>38845</c:v>
                      </c:pt>
                      <c:pt idx="1656">
                        <c:v>38846</c:v>
                      </c:pt>
                      <c:pt idx="1657">
                        <c:v>38847</c:v>
                      </c:pt>
                      <c:pt idx="1658">
                        <c:v>38848</c:v>
                      </c:pt>
                      <c:pt idx="1659">
                        <c:v>38849</c:v>
                      </c:pt>
                      <c:pt idx="1660">
                        <c:v>38852</c:v>
                      </c:pt>
                      <c:pt idx="1661">
                        <c:v>38853</c:v>
                      </c:pt>
                      <c:pt idx="1662">
                        <c:v>38854</c:v>
                      </c:pt>
                      <c:pt idx="1663">
                        <c:v>38855</c:v>
                      </c:pt>
                      <c:pt idx="1664">
                        <c:v>38856</c:v>
                      </c:pt>
                      <c:pt idx="1665">
                        <c:v>38859</c:v>
                      </c:pt>
                      <c:pt idx="1666">
                        <c:v>38860</c:v>
                      </c:pt>
                      <c:pt idx="1667">
                        <c:v>38861</c:v>
                      </c:pt>
                      <c:pt idx="1668">
                        <c:v>38862</c:v>
                      </c:pt>
                      <c:pt idx="1669">
                        <c:v>38863</c:v>
                      </c:pt>
                      <c:pt idx="1670">
                        <c:v>38866</c:v>
                      </c:pt>
                      <c:pt idx="1671">
                        <c:v>38867</c:v>
                      </c:pt>
                      <c:pt idx="1672">
                        <c:v>38868</c:v>
                      </c:pt>
                      <c:pt idx="1673">
                        <c:v>38869</c:v>
                      </c:pt>
                      <c:pt idx="1674">
                        <c:v>38870</c:v>
                      </c:pt>
                      <c:pt idx="1675">
                        <c:v>38873</c:v>
                      </c:pt>
                      <c:pt idx="1676">
                        <c:v>38874</c:v>
                      </c:pt>
                      <c:pt idx="1677">
                        <c:v>38875</c:v>
                      </c:pt>
                      <c:pt idx="1678">
                        <c:v>38876</c:v>
                      </c:pt>
                      <c:pt idx="1679">
                        <c:v>38877</c:v>
                      </c:pt>
                      <c:pt idx="1680">
                        <c:v>38880</c:v>
                      </c:pt>
                      <c:pt idx="1681">
                        <c:v>38881</c:v>
                      </c:pt>
                      <c:pt idx="1682">
                        <c:v>38882</c:v>
                      </c:pt>
                      <c:pt idx="1683">
                        <c:v>38883</c:v>
                      </c:pt>
                      <c:pt idx="1684">
                        <c:v>38884</c:v>
                      </c:pt>
                      <c:pt idx="1685">
                        <c:v>38887</c:v>
                      </c:pt>
                      <c:pt idx="1686">
                        <c:v>38888</c:v>
                      </c:pt>
                      <c:pt idx="1687">
                        <c:v>38889</c:v>
                      </c:pt>
                      <c:pt idx="1688">
                        <c:v>38890</c:v>
                      </c:pt>
                      <c:pt idx="1689">
                        <c:v>38891</c:v>
                      </c:pt>
                      <c:pt idx="1690">
                        <c:v>38894</c:v>
                      </c:pt>
                      <c:pt idx="1691">
                        <c:v>38895</c:v>
                      </c:pt>
                      <c:pt idx="1692">
                        <c:v>38896</c:v>
                      </c:pt>
                      <c:pt idx="1693">
                        <c:v>38897</c:v>
                      </c:pt>
                      <c:pt idx="1694">
                        <c:v>38898</c:v>
                      </c:pt>
                      <c:pt idx="1695">
                        <c:v>38901</c:v>
                      </c:pt>
                      <c:pt idx="1696">
                        <c:v>38902</c:v>
                      </c:pt>
                      <c:pt idx="1697">
                        <c:v>38903</c:v>
                      </c:pt>
                      <c:pt idx="1698">
                        <c:v>38904</c:v>
                      </c:pt>
                      <c:pt idx="1699">
                        <c:v>38905</c:v>
                      </c:pt>
                      <c:pt idx="1700">
                        <c:v>38908</c:v>
                      </c:pt>
                      <c:pt idx="1701">
                        <c:v>38909</c:v>
                      </c:pt>
                      <c:pt idx="1702">
                        <c:v>38910</c:v>
                      </c:pt>
                      <c:pt idx="1703">
                        <c:v>38911</c:v>
                      </c:pt>
                      <c:pt idx="1704">
                        <c:v>38912</c:v>
                      </c:pt>
                      <c:pt idx="1705">
                        <c:v>38915</c:v>
                      </c:pt>
                      <c:pt idx="1706">
                        <c:v>38916</c:v>
                      </c:pt>
                      <c:pt idx="1707">
                        <c:v>38917</c:v>
                      </c:pt>
                      <c:pt idx="1708">
                        <c:v>38918</c:v>
                      </c:pt>
                      <c:pt idx="1709">
                        <c:v>38919</c:v>
                      </c:pt>
                      <c:pt idx="1710">
                        <c:v>38922</c:v>
                      </c:pt>
                      <c:pt idx="1711">
                        <c:v>38923</c:v>
                      </c:pt>
                      <c:pt idx="1712">
                        <c:v>38924</c:v>
                      </c:pt>
                      <c:pt idx="1713">
                        <c:v>38925</c:v>
                      </c:pt>
                      <c:pt idx="1714">
                        <c:v>38926</c:v>
                      </c:pt>
                      <c:pt idx="1715">
                        <c:v>38929</c:v>
                      </c:pt>
                      <c:pt idx="1716">
                        <c:v>38930</c:v>
                      </c:pt>
                      <c:pt idx="1717">
                        <c:v>38931</c:v>
                      </c:pt>
                      <c:pt idx="1718">
                        <c:v>38932</c:v>
                      </c:pt>
                      <c:pt idx="1719">
                        <c:v>38933</c:v>
                      </c:pt>
                      <c:pt idx="1720">
                        <c:v>38936</c:v>
                      </c:pt>
                      <c:pt idx="1721">
                        <c:v>38937</c:v>
                      </c:pt>
                      <c:pt idx="1722">
                        <c:v>38938</c:v>
                      </c:pt>
                      <c:pt idx="1723">
                        <c:v>38939</c:v>
                      </c:pt>
                      <c:pt idx="1724">
                        <c:v>38940</c:v>
                      </c:pt>
                      <c:pt idx="1725">
                        <c:v>38943</c:v>
                      </c:pt>
                      <c:pt idx="1726">
                        <c:v>38944</c:v>
                      </c:pt>
                      <c:pt idx="1727">
                        <c:v>38945</c:v>
                      </c:pt>
                      <c:pt idx="1728">
                        <c:v>38946</c:v>
                      </c:pt>
                      <c:pt idx="1729">
                        <c:v>38947</c:v>
                      </c:pt>
                      <c:pt idx="1730">
                        <c:v>38950</c:v>
                      </c:pt>
                      <c:pt idx="1731">
                        <c:v>38951</c:v>
                      </c:pt>
                      <c:pt idx="1732">
                        <c:v>38952</c:v>
                      </c:pt>
                      <c:pt idx="1733">
                        <c:v>38953</c:v>
                      </c:pt>
                      <c:pt idx="1734">
                        <c:v>38954</c:v>
                      </c:pt>
                      <c:pt idx="1735">
                        <c:v>38957</c:v>
                      </c:pt>
                      <c:pt idx="1736">
                        <c:v>38958</c:v>
                      </c:pt>
                      <c:pt idx="1737">
                        <c:v>38959</c:v>
                      </c:pt>
                      <c:pt idx="1738">
                        <c:v>38960</c:v>
                      </c:pt>
                      <c:pt idx="1739">
                        <c:v>38961</c:v>
                      </c:pt>
                      <c:pt idx="1740">
                        <c:v>38964</c:v>
                      </c:pt>
                      <c:pt idx="1741">
                        <c:v>38965</c:v>
                      </c:pt>
                      <c:pt idx="1742">
                        <c:v>38966</c:v>
                      </c:pt>
                      <c:pt idx="1743">
                        <c:v>38967</c:v>
                      </c:pt>
                      <c:pt idx="1744">
                        <c:v>38968</c:v>
                      </c:pt>
                      <c:pt idx="1745">
                        <c:v>38971</c:v>
                      </c:pt>
                      <c:pt idx="1746">
                        <c:v>38972</c:v>
                      </c:pt>
                      <c:pt idx="1747">
                        <c:v>38973</c:v>
                      </c:pt>
                      <c:pt idx="1748">
                        <c:v>38974</c:v>
                      </c:pt>
                      <c:pt idx="1749">
                        <c:v>38975</c:v>
                      </c:pt>
                      <c:pt idx="1750">
                        <c:v>38978</c:v>
                      </c:pt>
                      <c:pt idx="1751">
                        <c:v>38979</c:v>
                      </c:pt>
                      <c:pt idx="1752">
                        <c:v>38980</c:v>
                      </c:pt>
                      <c:pt idx="1753">
                        <c:v>38981</c:v>
                      </c:pt>
                      <c:pt idx="1754">
                        <c:v>38982</c:v>
                      </c:pt>
                      <c:pt idx="1755">
                        <c:v>38985</c:v>
                      </c:pt>
                      <c:pt idx="1756">
                        <c:v>38986</c:v>
                      </c:pt>
                      <c:pt idx="1757">
                        <c:v>38987</c:v>
                      </c:pt>
                      <c:pt idx="1758">
                        <c:v>38988</c:v>
                      </c:pt>
                      <c:pt idx="1759">
                        <c:v>38989</c:v>
                      </c:pt>
                      <c:pt idx="1760">
                        <c:v>38992</c:v>
                      </c:pt>
                      <c:pt idx="1761">
                        <c:v>38993</c:v>
                      </c:pt>
                      <c:pt idx="1762">
                        <c:v>38994</c:v>
                      </c:pt>
                      <c:pt idx="1763">
                        <c:v>38995</c:v>
                      </c:pt>
                      <c:pt idx="1764">
                        <c:v>38996</c:v>
                      </c:pt>
                      <c:pt idx="1765">
                        <c:v>38999</c:v>
                      </c:pt>
                      <c:pt idx="1766">
                        <c:v>39000</c:v>
                      </c:pt>
                      <c:pt idx="1767">
                        <c:v>39001</c:v>
                      </c:pt>
                      <c:pt idx="1768">
                        <c:v>39002</c:v>
                      </c:pt>
                      <c:pt idx="1769">
                        <c:v>39003</c:v>
                      </c:pt>
                      <c:pt idx="1770">
                        <c:v>39006</c:v>
                      </c:pt>
                      <c:pt idx="1771">
                        <c:v>39007</c:v>
                      </c:pt>
                      <c:pt idx="1772">
                        <c:v>39008</c:v>
                      </c:pt>
                      <c:pt idx="1773">
                        <c:v>39009</c:v>
                      </c:pt>
                      <c:pt idx="1774">
                        <c:v>39010</c:v>
                      </c:pt>
                      <c:pt idx="1775">
                        <c:v>39013</c:v>
                      </c:pt>
                      <c:pt idx="1776">
                        <c:v>39014</c:v>
                      </c:pt>
                      <c:pt idx="1777">
                        <c:v>39015</c:v>
                      </c:pt>
                      <c:pt idx="1778">
                        <c:v>39016</c:v>
                      </c:pt>
                      <c:pt idx="1779">
                        <c:v>39017</c:v>
                      </c:pt>
                      <c:pt idx="1780">
                        <c:v>39020</c:v>
                      </c:pt>
                      <c:pt idx="1781">
                        <c:v>39021</c:v>
                      </c:pt>
                      <c:pt idx="1782">
                        <c:v>39022</c:v>
                      </c:pt>
                      <c:pt idx="1783">
                        <c:v>39023</c:v>
                      </c:pt>
                      <c:pt idx="1784">
                        <c:v>39024</c:v>
                      </c:pt>
                      <c:pt idx="1785">
                        <c:v>39027</c:v>
                      </c:pt>
                      <c:pt idx="1786">
                        <c:v>39028</c:v>
                      </c:pt>
                      <c:pt idx="1787">
                        <c:v>39029</c:v>
                      </c:pt>
                      <c:pt idx="1788">
                        <c:v>39030</c:v>
                      </c:pt>
                      <c:pt idx="1789">
                        <c:v>39031</c:v>
                      </c:pt>
                      <c:pt idx="1790">
                        <c:v>39034</c:v>
                      </c:pt>
                      <c:pt idx="1791">
                        <c:v>39035</c:v>
                      </c:pt>
                      <c:pt idx="1792">
                        <c:v>39036</c:v>
                      </c:pt>
                      <c:pt idx="1793">
                        <c:v>39037</c:v>
                      </c:pt>
                      <c:pt idx="1794">
                        <c:v>39038</c:v>
                      </c:pt>
                      <c:pt idx="1795">
                        <c:v>39041</c:v>
                      </c:pt>
                      <c:pt idx="1796">
                        <c:v>39042</c:v>
                      </c:pt>
                      <c:pt idx="1797">
                        <c:v>39043</c:v>
                      </c:pt>
                      <c:pt idx="1798">
                        <c:v>39044</c:v>
                      </c:pt>
                      <c:pt idx="1799">
                        <c:v>39045</c:v>
                      </c:pt>
                      <c:pt idx="1800">
                        <c:v>39048</c:v>
                      </c:pt>
                      <c:pt idx="1801">
                        <c:v>39049</c:v>
                      </c:pt>
                      <c:pt idx="1802">
                        <c:v>39050</c:v>
                      </c:pt>
                      <c:pt idx="1803">
                        <c:v>39051</c:v>
                      </c:pt>
                      <c:pt idx="1804">
                        <c:v>39052</c:v>
                      </c:pt>
                      <c:pt idx="1805">
                        <c:v>39055</c:v>
                      </c:pt>
                      <c:pt idx="1806">
                        <c:v>39056</c:v>
                      </c:pt>
                      <c:pt idx="1807">
                        <c:v>39057</c:v>
                      </c:pt>
                      <c:pt idx="1808">
                        <c:v>39058</c:v>
                      </c:pt>
                      <c:pt idx="1809">
                        <c:v>39059</c:v>
                      </c:pt>
                      <c:pt idx="1810">
                        <c:v>39062</c:v>
                      </c:pt>
                      <c:pt idx="1811">
                        <c:v>39063</c:v>
                      </c:pt>
                      <c:pt idx="1812">
                        <c:v>39064</c:v>
                      </c:pt>
                      <c:pt idx="1813">
                        <c:v>39065</c:v>
                      </c:pt>
                      <c:pt idx="1814">
                        <c:v>39066</c:v>
                      </c:pt>
                      <c:pt idx="1815">
                        <c:v>39069</c:v>
                      </c:pt>
                      <c:pt idx="1816">
                        <c:v>39070</c:v>
                      </c:pt>
                      <c:pt idx="1817">
                        <c:v>39071</c:v>
                      </c:pt>
                      <c:pt idx="1818">
                        <c:v>39072</c:v>
                      </c:pt>
                      <c:pt idx="1819">
                        <c:v>39073</c:v>
                      </c:pt>
                      <c:pt idx="1820">
                        <c:v>39078</c:v>
                      </c:pt>
                      <c:pt idx="1821">
                        <c:v>39079</c:v>
                      </c:pt>
                      <c:pt idx="1822">
                        <c:v>39080</c:v>
                      </c:pt>
                      <c:pt idx="1823">
                        <c:v>39084</c:v>
                      </c:pt>
                      <c:pt idx="1824">
                        <c:v>39085</c:v>
                      </c:pt>
                      <c:pt idx="1825">
                        <c:v>39086</c:v>
                      </c:pt>
                      <c:pt idx="1826">
                        <c:v>39087</c:v>
                      </c:pt>
                      <c:pt idx="1827">
                        <c:v>39090</c:v>
                      </c:pt>
                      <c:pt idx="1828">
                        <c:v>39091</c:v>
                      </c:pt>
                      <c:pt idx="1829">
                        <c:v>39092</c:v>
                      </c:pt>
                      <c:pt idx="1830">
                        <c:v>39093</c:v>
                      </c:pt>
                      <c:pt idx="1831">
                        <c:v>39094</c:v>
                      </c:pt>
                      <c:pt idx="1832">
                        <c:v>39097</c:v>
                      </c:pt>
                      <c:pt idx="1833">
                        <c:v>39098</c:v>
                      </c:pt>
                      <c:pt idx="1834">
                        <c:v>39099</c:v>
                      </c:pt>
                      <c:pt idx="1835">
                        <c:v>39100</c:v>
                      </c:pt>
                      <c:pt idx="1836">
                        <c:v>39101</c:v>
                      </c:pt>
                      <c:pt idx="1837">
                        <c:v>39104</c:v>
                      </c:pt>
                      <c:pt idx="1838">
                        <c:v>39105</c:v>
                      </c:pt>
                      <c:pt idx="1839">
                        <c:v>39106</c:v>
                      </c:pt>
                      <c:pt idx="1840">
                        <c:v>39107</c:v>
                      </c:pt>
                      <c:pt idx="1841">
                        <c:v>39108</c:v>
                      </c:pt>
                      <c:pt idx="1842">
                        <c:v>39111</c:v>
                      </c:pt>
                      <c:pt idx="1843">
                        <c:v>39112</c:v>
                      </c:pt>
                      <c:pt idx="1844">
                        <c:v>39113</c:v>
                      </c:pt>
                      <c:pt idx="1845">
                        <c:v>39114</c:v>
                      </c:pt>
                      <c:pt idx="1846">
                        <c:v>39115</c:v>
                      </c:pt>
                      <c:pt idx="1847">
                        <c:v>39118</c:v>
                      </c:pt>
                      <c:pt idx="1848">
                        <c:v>39119</c:v>
                      </c:pt>
                      <c:pt idx="1849">
                        <c:v>39120</c:v>
                      </c:pt>
                      <c:pt idx="1850">
                        <c:v>39121</c:v>
                      </c:pt>
                      <c:pt idx="1851">
                        <c:v>39122</c:v>
                      </c:pt>
                      <c:pt idx="1852">
                        <c:v>39125</c:v>
                      </c:pt>
                      <c:pt idx="1853">
                        <c:v>39126</c:v>
                      </c:pt>
                      <c:pt idx="1854">
                        <c:v>39127</c:v>
                      </c:pt>
                      <c:pt idx="1855">
                        <c:v>39128</c:v>
                      </c:pt>
                      <c:pt idx="1856">
                        <c:v>39129</c:v>
                      </c:pt>
                      <c:pt idx="1857">
                        <c:v>39132</c:v>
                      </c:pt>
                      <c:pt idx="1858">
                        <c:v>39133</c:v>
                      </c:pt>
                      <c:pt idx="1859">
                        <c:v>39134</c:v>
                      </c:pt>
                      <c:pt idx="1860">
                        <c:v>39135</c:v>
                      </c:pt>
                      <c:pt idx="1861">
                        <c:v>39136</c:v>
                      </c:pt>
                      <c:pt idx="1862">
                        <c:v>39139</c:v>
                      </c:pt>
                      <c:pt idx="1863">
                        <c:v>39140</c:v>
                      </c:pt>
                      <c:pt idx="1864">
                        <c:v>39141</c:v>
                      </c:pt>
                      <c:pt idx="1865">
                        <c:v>39142</c:v>
                      </c:pt>
                      <c:pt idx="1866">
                        <c:v>39143</c:v>
                      </c:pt>
                      <c:pt idx="1867">
                        <c:v>39146</c:v>
                      </c:pt>
                      <c:pt idx="1868">
                        <c:v>39147</c:v>
                      </c:pt>
                      <c:pt idx="1869">
                        <c:v>39148</c:v>
                      </c:pt>
                      <c:pt idx="1870">
                        <c:v>39149</c:v>
                      </c:pt>
                      <c:pt idx="1871">
                        <c:v>39150</c:v>
                      </c:pt>
                      <c:pt idx="1872">
                        <c:v>39153</c:v>
                      </c:pt>
                      <c:pt idx="1873">
                        <c:v>39154</c:v>
                      </c:pt>
                      <c:pt idx="1874">
                        <c:v>39155</c:v>
                      </c:pt>
                      <c:pt idx="1875">
                        <c:v>39156</c:v>
                      </c:pt>
                      <c:pt idx="1876">
                        <c:v>39157</c:v>
                      </c:pt>
                      <c:pt idx="1877">
                        <c:v>39160</c:v>
                      </c:pt>
                      <c:pt idx="1878">
                        <c:v>39161</c:v>
                      </c:pt>
                      <c:pt idx="1879">
                        <c:v>39162</c:v>
                      </c:pt>
                      <c:pt idx="1880">
                        <c:v>39163</c:v>
                      </c:pt>
                      <c:pt idx="1881">
                        <c:v>39164</c:v>
                      </c:pt>
                      <c:pt idx="1882">
                        <c:v>39167</c:v>
                      </c:pt>
                      <c:pt idx="1883">
                        <c:v>39168</c:v>
                      </c:pt>
                      <c:pt idx="1884">
                        <c:v>39169</c:v>
                      </c:pt>
                      <c:pt idx="1885">
                        <c:v>39170</c:v>
                      </c:pt>
                      <c:pt idx="1886">
                        <c:v>39171</c:v>
                      </c:pt>
                      <c:pt idx="1887">
                        <c:v>39174</c:v>
                      </c:pt>
                      <c:pt idx="1888">
                        <c:v>39175</c:v>
                      </c:pt>
                      <c:pt idx="1889">
                        <c:v>39176</c:v>
                      </c:pt>
                      <c:pt idx="1890">
                        <c:v>39182</c:v>
                      </c:pt>
                      <c:pt idx="1891">
                        <c:v>39183</c:v>
                      </c:pt>
                      <c:pt idx="1892">
                        <c:v>39184</c:v>
                      </c:pt>
                      <c:pt idx="1893">
                        <c:v>39185</c:v>
                      </c:pt>
                      <c:pt idx="1894">
                        <c:v>39188</c:v>
                      </c:pt>
                      <c:pt idx="1895">
                        <c:v>39189</c:v>
                      </c:pt>
                      <c:pt idx="1896">
                        <c:v>39190</c:v>
                      </c:pt>
                      <c:pt idx="1897">
                        <c:v>39191</c:v>
                      </c:pt>
                      <c:pt idx="1898">
                        <c:v>39192</c:v>
                      </c:pt>
                      <c:pt idx="1899">
                        <c:v>39195</c:v>
                      </c:pt>
                      <c:pt idx="1900">
                        <c:v>39196</c:v>
                      </c:pt>
                      <c:pt idx="1901">
                        <c:v>39197</c:v>
                      </c:pt>
                      <c:pt idx="1902">
                        <c:v>39198</c:v>
                      </c:pt>
                      <c:pt idx="1903">
                        <c:v>39199</c:v>
                      </c:pt>
                      <c:pt idx="1904">
                        <c:v>39202</c:v>
                      </c:pt>
                      <c:pt idx="1905">
                        <c:v>39203</c:v>
                      </c:pt>
                      <c:pt idx="1906">
                        <c:v>39204</c:v>
                      </c:pt>
                      <c:pt idx="1907">
                        <c:v>39205</c:v>
                      </c:pt>
                      <c:pt idx="1908">
                        <c:v>39209</c:v>
                      </c:pt>
                      <c:pt idx="1909">
                        <c:v>39210</c:v>
                      </c:pt>
                      <c:pt idx="1910">
                        <c:v>39211</c:v>
                      </c:pt>
                      <c:pt idx="1911">
                        <c:v>39212</c:v>
                      </c:pt>
                      <c:pt idx="1912">
                        <c:v>39213</c:v>
                      </c:pt>
                      <c:pt idx="1913">
                        <c:v>39216</c:v>
                      </c:pt>
                      <c:pt idx="1914">
                        <c:v>39217</c:v>
                      </c:pt>
                      <c:pt idx="1915">
                        <c:v>39218</c:v>
                      </c:pt>
                      <c:pt idx="1916">
                        <c:v>39220</c:v>
                      </c:pt>
                      <c:pt idx="1917">
                        <c:v>39223</c:v>
                      </c:pt>
                      <c:pt idx="1918">
                        <c:v>39224</c:v>
                      </c:pt>
                      <c:pt idx="1919">
                        <c:v>39225</c:v>
                      </c:pt>
                      <c:pt idx="1920">
                        <c:v>39226</c:v>
                      </c:pt>
                      <c:pt idx="1921">
                        <c:v>39227</c:v>
                      </c:pt>
                      <c:pt idx="1922">
                        <c:v>39231</c:v>
                      </c:pt>
                      <c:pt idx="1923">
                        <c:v>39232</c:v>
                      </c:pt>
                      <c:pt idx="1924">
                        <c:v>39233</c:v>
                      </c:pt>
                      <c:pt idx="1925">
                        <c:v>39234</c:v>
                      </c:pt>
                      <c:pt idx="1926">
                        <c:v>39237</c:v>
                      </c:pt>
                      <c:pt idx="1927">
                        <c:v>39239</c:v>
                      </c:pt>
                      <c:pt idx="1928">
                        <c:v>39240</c:v>
                      </c:pt>
                      <c:pt idx="1929">
                        <c:v>39241</c:v>
                      </c:pt>
                      <c:pt idx="1930">
                        <c:v>39244</c:v>
                      </c:pt>
                      <c:pt idx="1931">
                        <c:v>39245</c:v>
                      </c:pt>
                      <c:pt idx="1932">
                        <c:v>39246</c:v>
                      </c:pt>
                      <c:pt idx="1933">
                        <c:v>39247</c:v>
                      </c:pt>
                      <c:pt idx="1934">
                        <c:v>39248</c:v>
                      </c:pt>
                      <c:pt idx="1935">
                        <c:v>39251</c:v>
                      </c:pt>
                      <c:pt idx="1936">
                        <c:v>39252</c:v>
                      </c:pt>
                      <c:pt idx="1937">
                        <c:v>39253</c:v>
                      </c:pt>
                      <c:pt idx="1938">
                        <c:v>39254</c:v>
                      </c:pt>
                      <c:pt idx="1939">
                        <c:v>39255</c:v>
                      </c:pt>
                      <c:pt idx="1940">
                        <c:v>39258</c:v>
                      </c:pt>
                      <c:pt idx="1941">
                        <c:v>39259</c:v>
                      </c:pt>
                      <c:pt idx="1942">
                        <c:v>39260</c:v>
                      </c:pt>
                      <c:pt idx="1943">
                        <c:v>39261</c:v>
                      </c:pt>
                      <c:pt idx="1944">
                        <c:v>39262</c:v>
                      </c:pt>
                      <c:pt idx="1945">
                        <c:v>39265</c:v>
                      </c:pt>
                      <c:pt idx="1946">
                        <c:v>39266</c:v>
                      </c:pt>
                      <c:pt idx="1947">
                        <c:v>39267</c:v>
                      </c:pt>
                      <c:pt idx="1948">
                        <c:v>39268</c:v>
                      </c:pt>
                      <c:pt idx="1949">
                        <c:v>39269</c:v>
                      </c:pt>
                      <c:pt idx="1950">
                        <c:v>39272</c:v>
                      </c:pt>
                      <c:pt idx="1951">
                        <c:v>39273</c:v>
                      </c:pt>
                      <c:pt idx="1952">
                        <c:v>39274</c:v>
                      </c:pt>
                      <c:pt idx="1953">
                        <c:v>39275</c:v>
                      </c:pt>
                      <c:pt idx="1954">
                        <c:v>39276</c:v>
                      </c:pt>
                      <c:pt idx="1955">
                        <c:v>39279</c:v>
                      </c:pt>
                      <c:pt idx="1956">
                        <c:v>39280</c:v>
                      </c:pt>
                      <c:pt idx="1957">
                        <c:v>39281</c:v>
                      </c:pt>
                      <c:pt idx="1958">
                        <c:v>39282</c:v>
                      </c:pt>
                      <c:pt idx="1959">
                        <c:v>39283</c:v>
                      </c:pt>
                      <c:pt idx="1960">
                        <c:v>39286</c:v>
                      </c:pt>
                      <c:pt idx="1961">
                        <c:v>39287</c:v>
                      </c:pt>
                      <c:pt idx="1962">
                        <c:v>39288</c:v>
                      </c:pt>
                      <c:pt idx="1963">
                        <c:v>39289</c:v>
                      </c:pt>
                      <c:pt idx="1964">
                        <c:v>39290</c:v>
                      </c:pt>
                      <c:pt idx="1965">
                        <c:v>39293</c:v>
                      </c:pt>
                      <c:pt idx="1966">
                        <c:v>39294</c:v>
                      </c:pt>
                      <c:pt idx="1967">
                        <c:v>39295</c:v>
                      </c:pt>
                      <c:pt idx="1968">
                        <c:v>39296</c:v>
                      </c:pt>
                      <c:pt idx="1969">
                        <c:v>39297</c:v>
                      </c:pt>
                      <c:pt idx="1970">
                        <c:v>39300</c:v>
                      </c:pt>
                      <c:pt idx="1971">
                        <c:v>39301</c:v>
                      </c:pt>
                      <c:pt idx="1972">
                        <c:v>39302</c:v>
                      </c:pt>
                      <c:pt idx="1973">
                        <c:v>39303</c:v>
                      </c:pt>
                      <c:pt idx="1974">
                        <c:v>39304</c:v>
                      </c:pt>
                      <c:pt idx="1975">
                        <c:v>39307</c:v>
                      </c:pt>
                      <c:pt idx="1976">
                        <c:v>39308</c:v>
                      </c:pt>
                      <c:pt idx="1977">
                        <c:v>39309</c:v>
                      </c:pt>
                      <c:pt idx="1978">
                        <c:v>39310</c:v>
                      </c:pt>
                      <c:pt idx="1979">
                        <c:v>39311</c:v>
                      </c:pt>
                      <c:pt idx="1980">
                        <c:v>39314</c:v>
                      </c:pt>
                      <c:pt idx="1981">
                        <c:v>39315</c:v>
                      </c:pt>
                      <c:pt idx="1982">
                        <c:v>39316</c:v>
                      </c:pt>
                      <c:pt idx="1983">
                        <c:v>39317</c:v>
                      </c:pt>
                      <c:pt idx="1984">
                        <c:v>39318</c:v>
                      </c:pt>
                      <c:pt idx="1985">
                        <c:v>39321</c:v>
                      </c:pt>
                      <c:pt idx="1986">
                        <c:v>39322</c:v>
                      </c:pt>
                      <c:pt idx="1987">
                        <c:v>39323</c:v>
                      </c:pt>
                      <c:pt idx="1988">
                        <c:v>39324</c:v>
                      </c:pt>
                      <c:pt idx="1989">
                        <c:v>39325</c:v>
                      </c:pt>
                      <c:pt idx="1990">
                        <c:v>39328</c:v>
                      </c:pt>
                      <c:pt idx="1991">
                        <c:v>39329</c:v>
                      </c:pt>
                      <c:pt idx="1992">
                        <c:v>39330</c:v>
                      </c:pt>
                      <c:pt idx="1993">
                        <c:v>39331</c:v>
                      </c:pt>
                      <c:pt idx="1994">
                        <c:v>39332</c:v>
                      </c:pt>
                      <c:pt idx="1995">
                        <c:v>39335</c:v>
                      </c:pt>
                      <c:pt idx="1996">
                        <c:v>39336</c:v>
                      </c:pt>
                      <c:pt idx="1997">
                        <c:v>39337</c:v>
                      </c:pt>
                      <c:pt idx="1998">
                        <c:v>39338</c:v>
                      </c:pt>
                      <c:pt idx="1999">
                        <c:v>39339</c:v>
                      </c:pt>
                      <c:pt idx="2000">
                        <c:v>39342</c:v>
                      </c:pt>
                      <c:pt idx="2001">
                        <c:v>39343</c:v>
                      </c:pt>
                      <c:pt idx="2002">
                        <c:v>39344</c:v>
                      </c:pt>
                      <c:pt idx="2003">
                        <c:v>39345</c:v>
                      </c:pt>
                      <c:pt idx="2004">
                        <c:v>39346</c:v>
                      </c:pt>
                      <c:pt idx="2005">
                        <c:v>39349</c:v>
                      </c:pt>
                      <c:pt idx="2006">
                        <c:v>39350</c:v>
                      </c:pt>
                      <c:pt idx="2007">
                        <c:v>39351</c:v>
                      </c:pt>
                      <c:pt idx="2008">
                        <c:v>39352</c:v>
                      </c:pt>
                      <c:pt idx="2009">
                        <c:v>39353</c:v>
                      </c:pt>
                      <c:pt idx="2010">
                        <c:v>39356</c:v>
                      </c:pt>
                      <c:pt idx="2011">
                        <c:v>39357</c:v>
                      </c:pt>
                      <c:pt idx="2012">
                        <c:v>39358</c:v>
                      </c:pt>
                      <c:pt idx="2013">
                        <c:v>39359</c:v>
                      </c:pt>
                      <c:pt idx="2014">
                        <c:v>39360</c:v>
                      </c:pt>
                      <c:pt idx="2015">
                        <c:v>39363</c:v>
                      </c:pt>
                      <c:pt idx="2016">
                        <c:v>39364</c:v>
                      </c:pt>
                      <c:pt idx="2017">
                        <c:v>39365</c:v>
                      </c:pt>
                      <c:pt idx="2018">
                        <c:v>39366</c:v>
                      </c:pt>
                      <c:pt idx="2019">
                        <c:v>39367</c:v>
                      </c:pt>
                      <c:pt idx="2020">
                        <c:v>39370</c:v>
                      </c:pt>
                      <c:pt idx="2021">
                        <c:v>39371</c:v>
                      </c:pt>
                      <c:pt idx="2022">
                        <c:v>39372</c:v>
                      </c:pt>
                      <c:pt idx="2023">
                        <c:v>39373</c:v>
                      </c:pt>
                      <c:pt idx="2024">
                        <c:v>39374</c:v>
                      </c:pt>
                      <c:pt idx="2025">
                        <c:v>39377</c:v>
                      </c:pt>
                      <c:pt idx="2026">
                        <c:v>39378</c:v>
                      </c:pt>
                      <c:pt idx="2027">
                        <c:v>39379</c:v>
                      </c:pt>
                      <c:pt idx="2028">
                        <c:v>39380</c:v>
                      </c:pt>
                      <c:pt idx="2029">
                        <c:v>39381</c:v>
                      </c:pt>
                      <c:pt idx="2030">
                        <c:v>39384</c:v>
                      </c:pt>
                      <c:pt idx="2031">
                        <c:v>39385</c:v>
                      </c:pt>
                      <c:pt idx="2032">
                        <c:v>39386</c:v>
                      </c:pt>
                      <c:pt idx="2033">
                        <c:v>39387</c:v>
                      </c:pt>
                      <c:pt idx="2034">
                        <c:v>39388</c:v>
                      </c:pt>
                      <c:pt idx="2035">
                        <c:v>39391</c:v>
                      </c:pt>
                      <c:pt idx="2036">
                        <c:v>39392</c:v>
                      </c:pt>
                      <c:pt idx="2037">
                        <c:v>39393</c:v>
                      </c:pt>
                      <c:pt idx="2038">
                        <c:v>39394</c:v>
                      </c:pt>
                      <c:pt idx="2039">
                        <c:v>39395</c:v>
                      </c:pt>
                      <c:pt idx="2040">
                        <c:v>39398</c:v>
                      </c:pt>
                      <c:pt idx="2041">
                        <c:v>39399</c:v>
                      </c:pt>
                      <c:pt idx="2042">
                        <c:v>39400</c:v>
                      </c:pt>
                      <c:pt idx="2043">
                        <c:v>39401</c:v>
                      </c:pt>
                      <c:pt idx="2044">
                        <c:v>39402</c:v>
                      </c:pt>
                      <c:pt idx="2045">
                        <c:v>39405</c:v>
                      </c:pt>
                      <c:pt idx="2046">
                        <c:v>39406</c:v>
                      </c:pt>
                      <c:pt idx="2047">
                        <c:v>39407</c:v>
                      </c:pt>
                      <c:pt idx="2048">
                        <c:v>39408</c:v>
                      </c:pt>
                      <c:pt idx="2049">
                        <c:v>39409</c:v>
                      </c:pt>
                      <c:pt idx="2050">
                        <c:v>39412</c:v>
                      </c:pt>
                      <c:pt idx="2051">
                        <c:v>39413</c:v>
                      </c:pt>
                      <c:pt idx="2052">
                        <c:v>39414</c:v>
                      </c:pt>
                      <c:pt idx="2053">
                        <c:v>39415</c:v>
                      </c:pt>
                      <c:pt idx="2054">
                        <c:v>39416</c:v>
                      </c:pt>
                      <c:pt idx="2055">
                        <c:v>39419</c:v>
                      </c:pt>
                      <c:pt idx="2056">
                        <c:v>39420</c:v>
                      </c:pt>
                      <c:pt idx="2057">
                        <c:v>39421</c:v>
                      </c:pt>
                      <c:pt idx="2058">
                        <c:v>39422</c:v>
                      </c:pt>
                      <c:pt idx="2059">
                        <c:v>39423</c:v>
                      </c:pt>
                      <c:pt idx="2060">
                        <c:v>39426</c:v>
                      </c:pt>
                      <c:pt idx="2061">
                        <c:v>39427</c:v>
                      </c:pt>
                      <c:pt idx="2062">
                        <c:v>39428</c:v>
                      </c:pt>
                      <c:pt idx="2063">
                        <c:v>39429</c:v>
                      </c:pt>
                      <c:pt idx="2064">
                        <c:v>39430</c:v>
                      </c:pt>
                      <c:pt idx="2065">
                        <c:v>39433</c:v>
                      </c:pt>
                      <c:pt idx="2066">
                        <c:v>39434</c:v>
                      </c:pt>
                      <c:pt idx="2067">
                        <c:v>39435</c:v>
                      </c:pt>
                      <c:pt idx="2068">
                        <c:v>39436</c:v>
                      </c:pt>
                      <c:pt idx="2069">
                        <c:v>39437</c:v>
                      </c:pt>
                      <c:pt idx="2070">
                        <c:v>39443</c:v>
                      </c:pt>
                      <c:pt idx="2071">
                        <c:v>39444</c:v>
                      </c:pt>
                      <c:pt idx="2072">
                        <c:v>39449</c:v>
                      </c:pt>
                      <c:pt idx="2073">
                        <c:v>39450</c:v>
                      </c:pt>
                      <c:pt idx="2074">
                        <c:v>39451</c:v>
                      </c:pt>
                      <c:pt idx="2075">
                        <c:v>39454</c:v>
                      </c:pt>
                      <c:pt idx="2076">
                        <c:v>39455</c:v>
                      </c:pt>
                      <c:pt idx="2077">
                        <c:v>39456</c:v>
                      </c:pt>
                      <c:pt idx="2078">
                        <c:v>39457</c:v>
                      </c:pt>
                      <c:pt idx="2079">
                        <c:v>39458</c:v>
                      </c:pt>
                      <c:pt idx="2080">
                        <c:v>39461</c:v>
                      </c:pt>
                      <c:pt idx="2081">
                        <c:v>39462</c:v>
                      </c:pt>
                      <c:pt idx="2082">
                        <c:v>39463</c:v>
                      </c:pt>
                      <c:pt idx="2083">
                        <c:v>39464</c:v>
                      </c:pt>
                      <c:pt idx="2084">
                        <c:v>39465</c:v>
                      </c:pt>
                      <c:pt idx="2085">
                        <c:v>39468</c:v>
                      </c:pt>
                      <c:pt idx="2086">
                        <c:v>39469</c:v>
                      </c:pt>
                      <c:pt idx="2087">
                        <c:v>39470</c:v>
                      </c:pt>
                      <c:pt idx="2088">
                        <c:v>39471</c:v>
                      </c:pt>
                      <c:pt idx="2089">
                        <c:v>39472</c:v>
                      </c:pt>
                      <c:pt idx="2090">
                        <c:v>39475</c:v>
                      </c:pt>
                      <c:pt idx="2091">
                        <c:v>39476</c:v>
                      </c:pt>
                      <c:pt idx="2092">
                        <c:v>39477</c:v>
                      </c:pt>
                      <c:pt idx="2093">
                        <c:v>39478</c:v>
                      </c:pt>
                      <c:pt idx="2094">
                        <c:v>39479</c:v>
                      </c:pt>
                      <c:pt idx="2095">
                        <c:v>39482</c:v>
                      </c:pt>
                      <c:pt idx="2096">
                        <c:v>39483</c:v>
                      </c:pt>
                      <c:pt idx="2097">
                        <c:v>39484</c:v>
                      </c:pt>
                      <c:pt idx="2098">
                        <c:v>39485</c:v>
                      </c:pt>
                      <c:pt idx="2099">
                        <c:v>39486</c:v>
                      </c:pt>
                      <c:pt idx="2100">
                        <c:v>39489</c:v>
                      </c:pt>
                      <c:pt idx="2101">
                        <c:v>39490</c:v>
                      </c:pt>
                      <c:pt idx="2102">
                        <c:v>39491</c:v>
                      </c:pt>
                      <c:pt idx="2103">
                        <c:v>39492</c:v>
                      </c:pt>
                      <c:pt idx="2104">
                        <c:v>39493</c:v>
                      </c:pt>
                      <c:pt idx="2105">
                        <c:v>39496</c:v>
                      </c:pt>
                      <c:pt idx="2106">
                        <c:v>39497</c:v>
                      </c:pt>
                      <c:pt idx="2107">
                        <c:v>39498</c:v>
                      </c:pt>
                      <c:pt idx="2108">
                        <c:v>39499</c:v>
                      </c:pt>
                      <c:pt idx="2109">
                        <c:v>39500</c:v>
                      </c:pt>
                      <c:pt idx="2110">
                        <c:v>39503</c:v>
                      </c:pt>
                      <c:pt idx="2111">
                        <c:v>39504</c:v>
                      </c:pt>
                      <c:pt idx="2112">
                        <c:v>39505</c:v>
                      </c:pt>
                      <c:pt idx="2113">
                        <c:v>39506</c:v>
                      </c:pt>
                      <c:pt idx="2114">
                        <c:v>39507</c:v>
                      </c:pt>
                      <c:pt idx="2115">
                        <c:v>39510</c:v>
                      </c:pt>
                      <c:pt idx="2116">
                        <c:v>39511</c:v>
                      </c:pt>
                      <c:pt idx="2117">
                        <c:v>39512</c:v>
                      </c:pt>
                      <c:pt idx="2118">
                        <c:v>39513</c:v>
                      </c:pt>
                      <c:pt idx="2119">
                        <c:v>39514</c:v>
                      </c:pt>
                      <c:pt idx="2120">
                        <c:v>39517</c:v>
                      </c:pt>
                      <c:pt idx="2121">
                        <c:v>39518</c:v>
                      </c:pt>
                      <c:pt idx="2122">
                        <c:v>39519</c:v>
                      </c:pt>
                      <c:pt idx="2123">
                        <c:v>39520</c:v>
                      </c:pt>
                      <c:pt idx="2124">
                        <c:v>39521</c:v>
                      </c:pt>
                      <c:pt idx="2125">
                        <c:v>39524</c:v>
                      </c:pt>
                      <c:pt idx="2126">
                        <c:v>39525</c:v>
                      </c:pt>
                      <c:pt idx="2127">
                        <c:v>39526</c:v>
                      </c:pt>
                      <c:pt idx="2128">
                        <c:v>39532</c:v>
                      </c:pt>
                      <c:pt idx="2129">
                        <c:v>39533</c:v>
                      </c:pt>
                      <c:pt idx="2130">
                        <c:v>39534</c:v>
                      </c:pt>
                      <c:pt idx="2131">
                        <c:v>39535</c:v>
                      </c:pt>
                      <c:pt idx="2132">
                        <c:v>39538</c:v>
                      </c:pt>
                      <c:pt idx="2133">
                        <c:v>39539</c:v>
                      </c:pt>
                      <c:pt idx="2134">
                        <c:v>39540</c:v>
                      </c:pt>
                      <c:pt idx="2135">
                        <c:v>39541</c:v>
                      </c:pt>
                      <c:pt idx="2136">
                        <c:v>39542</c:v>
                      </c:pt>
                      <c:pt idx="2137">
                        <c:v>39545</c:v>
                      </c:pt>
                      <c:pt idx="2138">
                        <c:v>39546</c:v>
                      </c:pt>
                      <c:pt idx="2139">
                        <c:v>39547</c:v>
                      </c:pt>
                      <c:pt idx="2140">
                        <c:v>39548</c:v>
                      </c:pt>
                      <c:pt idx="2141">
                        <c:v>39549</c:v>
                      </c:pt>
                      <c:pt idx="2142">
                        <c:v>39552</c:v>
                      </c:pt>
                      <c:pt idx="2143">
                        <c:v>39553</c:v>
                      </c:pt>
                      <c:pt idx="2144">
                        <c:v>39554</c:v>
                      </c:pt>
                      <c:pt idx="2145">
                        <c:v>39555</c:v>
                      </c:pt>
                      <c:pt idx="2146">
                        <c:v>39559</c:v>
                      </c:pt>
                      <c:pt idx="2147">
                        <c:v>39560</c:v>
                      </c:pt>
                      <c:pt idx="2148">
                        <c:v>39561</c:v>
                      </c:pt>
                      <c:pt idx="2149">
                        <c:v>39562</c:v>
                      </c:pt>
                      <c:pt idx="2150">
                        <c:v>39563</c:v>
                      </c:pt>
                      <c:pt idx="2151">
                        <c:v>39566</c:v>
                      </c:pt>
                      <c:pt idx="2152">
                        <c:v>39567</c:v>
                      </c:pt>
                      <c:pt idx="2153">
                        <c:v>39568</c:v>
                      </c:pt>
                      <c:pt idx="2154">
                        <c:v>39570</c:v>
                      </c:pt>
                      <c:pt idx="2155">
                        <c:v>39573</c:v>
                      </c:pt>
                      <c:pt idx="2156">
                        <c:v>39574</c:v>
                      </c:pt>
                      <c:pt idx="2157">
                        <c:v>39575</c:v>
                      </c:pt>
                      <c:pt idx="2158">
                        <c:v>39576</c:v>
                      </c:pt>
                      <c:pt idx="2159">
                        <c:v>39577</c:v>
                      </c:pt>
                      <c:pt idx="2160">
                        <c:v>39581</c:v>
                      </c:pt>
                      <c:pt idx="2161">
                        <c:v>39582</c:v>
                      </c:pt>
                      <c:pt idx="2162">
                        <c:v>39583</c:v>
                      </c:pt>
                      <c:pt idx="2163">
                        <c:v>39584</c:v>
                      </c:pt>
                      <c:pt idx="2164">
                        <c:v>39587</c:v>
                      </c:pt>
                      <c:pt idx="2165">
                        <c:v>39588</c:v>
                      </c:pt>
                      <c:pt idx="2166">
                        <c:v>39589</c:v>
                      </c:pt>
                      <c:pt idx="2167">
                        <c:v>39590</c:v>
                      </c:pt>
                      <c:pt idx="2168">
                        <c:v>39591</c:v>
                      </c:pt>
                      <c:pt idx="2169">
                        <c:v>39594</c:v>
                      </c:pt>
                      <c:pt idx="2170">
                        <c:v>39595</c:v>
                      </c:pt>
                      <c:pt idx="2171">
                        <c:v>39596</c:v>
                      </c:pt>
                      <c:pt idx="2172">
                        <c:v>39597</c:v>
                      </c:pt>
                      <c:pt idx="2173">
                        <c:v>39598</c:v>
                      </c:pt>
                      <c:pt idx="2174">
                        <c:v>39601</c:v>
                      </c:pt>
                      <c:pt idx="2175">
                        <c:v>39602</c:v>
                      </c:pt>
                      <c:pt idx="2176">
                        <c:v>39603</c:v>
                      </c:pt>
                      <c:pt idx="2177">
                        <c:v>39605</c:v>
                      </c:pt>
                      <c:pt idx="2178">
                        <c:v>39608</c:v>
                      </c:pt>
                      <c:pt idx="2179">
                        <c:v>39609</c:v>
                      </c:pt>
                      <c:pt idx="2180">
                        <c:v>39610</c:v>
                      </c:pt>
                      <c:pt idx="2181">
                        <c:v>39611</c:v>
                      </c:pt>
                      <c:pt idx="2182">
                        <c:v>39612</c:v>
                      </c:pt>
                      <c:pt idx="2183">
                        <c:v>39615</c:v>
                      </c:pt>
                      <c:pt idx="2184">
                        <c:v>39616</c:v>
                      </c:pt>
                      <c:pt idx="2185">
                        <c:v>39617</c:v>
                      </c:pt>
                      <c:pt idx="2186">
                        <c:v>39618</c:v>
                      </c:pt>
                      <c:pt idx="2187">
                        <c:v>39619</c:v>
                      </c:pt>
                      <c:pt idx="2188">
                        <c:v>39622</c:v>
                      </c:pt>
                      <c:pt idx="2189">
                        <c:v>39623</c:v>
                      </c:pt>
                      <c:pt idx="2190">
                        <c:v>39624</c:v>
                      </c:pt>
                      <c:pt idx="2191">
                        <c:v>39625</c:v>
                      </c:pt>
                      <c:pt idx="2192">
                        <c:v>39626</c:v>
                      </c:pt>
                      <c:pt idx="2193">
                        <c:v>39629</c:v>
                      </c:pt>
                      <c:pt idx="2194">
                        <c:v>39630</c:v>
                      </c:pt>
                      <c:pt idx="2195">
                        <c:v>39631</c:v>
                      </c:pt>
                      <c:pt idx="2196">
                        <c:v>39632</c:v>
                      </c:pt>
                      <c:pt idx="2197">
                        <c:v>39633</c:v>
                      </c:pt>
                      <c:pt idx="2198">
                        <c:v>39636</c:v>
                      </c:pt>
                      <c:pt idx="2199">
                        <c:v>39637</c:v>
                      </c:pt>
                      <c:pt idx="2200">
                        <c:v>39638</c:v>
                      </c:pt>
                      <c:pt idx="2201">
                        <c:v>39639</c:v>
                      </c:pt>
                      <c:pt idx="2202">
                        <c:v>39640</c:v>
                      </c:pt>
                      <c:pt idx="2203">
                        <c:v>39643</c:v>
                      </c:pt>
                      <c:pt idx="2204">
                        <c:v>39644</c:v>
                      </c:pt>
                      <c:pt idx="2205">
                        <c:v>39645</c:v>
                      </c:pt>
                      <c:pt idx="2206">
                        <c:v>39646</c:v>
                      </c:pt>
                      <c:pt idx="2207">
                        <c:v>39647</c:v>
                      </c:pt>
                      <c:pt idx="2208">
                        <c:v>39650</c:v>
                      </c:pt>
                      <c:pt idx="2209">
                        <c:v>39651</c:v>
                      </c:pt>
                      <c:pt idx="2210">
                        <c:v>39652</c:v>
                      </c:pt>
                      <c:pt idx="2211">
                        <c:v>39653</c:v>
                      </c:pt>
                      <c:pt idx="2212">
                        <c:v>39654</c:v>
                      </c:pt>
                      <c:pt idx="2213">
                        <c:v>39657</c:v>
                      </c:pt>
                      <c:pt idx="2214">
                        <c:v>39658</c:v>
                      </c:pt>
                      <c:pt idx="2215">
                        <c:v>39659</c:v>
                      </c:pt>
                      <c:pt idx="2216">
                        <c:v>39660</c:v>
                      </c:pt>
                      <c:pt idx="2217">
                        <c:v>39661</c:v>
                      </c:pt>
                      <c:pt idx="2218">
                        <c:v>39664</c:v>
                      </c:pt>
                      <c:pt idx="2219">
                        <c:v>39665</c:v>
                      </c:pt>
                      <c:pt idx="2220">
                        <c:v>39666</c:v>
                      </c:pt>
                      <c:pt idx="2221">
                        <c:v>39667</c:v>
                      </c:pt>
                      <c:pt idx="2222">
                        <c:v>39668</c:v>
                      </c:pt>
                      <c:pt idx="2223">
                        <c:v>39671</c:v>
                      </c:pt>
                      <c:pt idx="2224">
                        <c:v>39672</c:v>
                      </c:pt>
                      <c:pt idx="2225">
                        <c:v>39673</c:v>
                      </c:pt>
                      <c:pt idx="2226">
                        <c:v>39674</c:v>
                      </c:pt>
                      <c:pt idx="2227">
                        <c:v>39675</c:v>
                      </c:pt>
                      <c:pt idx="2228">
                        <c:v>39678</c:v>
                      </c:pt>
                      <c:pt idx="2229">
                        <c:v>39679</c:v>
                      </c:pt>
                      <c:pt idx="2230">
                        <c:v>39680</c:v>
                      </c:pt>
                      <c:pt idx="2231">
                        <c:v>39681</c:v>
                      </c:pt>
                      <c:pt idx="2232">
                        <c:v>39682</c:v>
                      </c:pt>
                      <c:pt idx="2233">
                        <c:v>39685</c:v>
                      </c:pt>
                      <c:pt idx="2234">
                        <c:v>39686</c:v>
                      </c:pt>
                      <c:pt idx="2235">
                        <c:v>39687</c:v>
                      </c:pt>
                      <c:pt idx="2236">
                        <c:v>39688</c:v>
                      </c:pt>
                      <c:pt idx="2237">
                        <c:v>39689</c:v>
                      </c:pt>
                      <c:pt idx="2238">
                        <c:v>39692</c:v>
                      </c:pt>
                      <c:pt idx="2239">
                        <c:v>39693</c:v>
                      </c:pt>
                      <c:pt idx="2240">
                        <c:v>39694</c:v>
                      </c:pt>
                      <c:pt idx="2241">
                        <c:v>39695</c:v>
                      </c:pt>
                      <c:pt idx="2242">
                        <c:v>39696</c:v>
                      </c:pt>
                      <c:pt idx="2243">
                        <c:v>39699</c:v>
                      </c:pt>
                      <c:pt idx="2244">
                        <c:v>39700</c:v>
                      </c:pt>
                      <c:pt idx="2245">
                        <c:v>39701</c:v>
                      </c:pt>
                      <c:pt idx="2246">
                        <c:v>39702</c:v>
                      </c:pt>
                      <c:pt idx="2247">
                        <c:v>39703</c:v>
                      </c:pt>
                      <c:pt idx="2248">
                        <c:v>39706</c:v>
                      </c:pt>
                      <c:pt idx="2249">
                        <c:v>39707</c:v>
                      </c:pt>
                      <c:pt idx="2250">
                        <c:v>39708</c:v>
                      </c:pt>
                      <c:pt idx="2251">
                        <c:v>39709</c:v>
                      </c:pt>
                      <c:pt idx="2252">
                        <c:v>39710</c:v>
                      </c:pt>
                      <c:pt idx="2253">
                        <c:v>39713</c:v>
                      </c:pt>
                      <c:pt idx="2254">
                        <c:v>39714</c:v>
                      </c:pt>
                      <c:pt idx="2255">
                        <c:v>39715</c:v>
                      </c:pt>
                      <c:pt idx="2256">
                        <c:v>39716</c:v>
                      </c:pt>
                      <c:pt idx="2257">
                        <c:v>39717</c:v>
                      </c:pt>
                      <c:pt idx="2258">
                        <c:v>39720</c:v>
                      </c:pt>
                      <c:pt idx="2259">
                        <c:v>39721</c:v>
                      </c:pt>
                      <c:pt idx="2260">
                        <c:v>39722</c:v>
                      </c:pt>
                      <c:pt idx="2261">
                        <c:v>39723</c:v>
                      </c:pt>
                      <c:pt idx="2262">
                        <c:v>39724</c:v>
                      </c:pt>
                      <c:pt idx="2263">
                        <c:v>39727</c:v>
                      </c:pt>
                      <c:pt idx="2264">
                        <c:v>39728</c:v>
                      </c:pt>
                      <c:pt idx="2265">
                        <c:v>39729</c:v>
                      </c:pt>
                      <c:pt idx="2266">
                        <c:v>39730</c:v>
                      </c:pt>
                      <c:pt idx="2267">
                        <c:v>39731</c:v>
                      </c:pt>
                      <c:pt idx="2268">
                        <c:v>39734</c:v>
                      </c:pt>
                      <c:pt idx="2269">
                        <c:v>39735</c:v>
                      </c:pt>
                      <c:pt idx="2270">
                        <c:v>39736</c:v>
                      </c:pt>
                      <c:pt idx="2271">
                        <c:v>39737</c:v>
                      </c:pt>
                      <c:pt idx="2272">
                        <c:v>39738</c:v>
                      </c:pt>
                      <c:pt idx="2273">
                        <c:v>39741</c:v>
                      </c:pt>
                      <c:pt idx="2274">
                        <c:v>39742</c:v>
                      </c:pt>
                      <c:pt idx="2275">
                        <c:v>39743</c:v>
                      </c:pt>
                      <c:pt idx="2276">
                        <c:v>39744</c:v>
                      </c:pt>
                      <c:pt idx="2277">
                        <c:v>39745</c:v>
                      </c:pt>
                      <c:pt idx="2278">
                        <c:v>39748</c:v>
                      </c:pt>
                      <c:pt idx="2279">
                        <c:v>39749</c:v>
                      </c:pt>
                      <c:pt idx="2280">
                        <c:v>39750</c:v>
                      </c:pt>
                      <c:pt idx="2281">
                        <c:v>39751</c:v>
                      </c:pt>
                      <c:pt idx="2282">
                        <c:v>39752</c:v>
                      </c:pt>
                      <c:pt idx="2283">
                        <c:v>39755</c:v>
                      </c:pt>
                      <c:pt idx="2284">
                        <c:v>39756</c:v>
                      </c:pt>
                      <c:pt idx="2285">
                        <c:v>39757</c:v>
                      </c:pt>
                      <c:pt idx="2286">
                        <c:v>39758</c:v>
                      </c:pt>
                      <c:pt idx="2287">
                        <c:v>39759</c:v>
                      </c:pt>
                      <c:pt idx="2288">
                        <c:v>39762</c:v>
                      </c:pt>
                      <c:pt idx="2289">
                        <c:v>39763</c:v>
                      </c:pt>
                      <c:pt idx="2290">
                        <c:v>39764</c:v>
                      </c:pt>
                      <c:pt idx="2291">
                        <c:v>39765</c:v>
                      </c:pt>
                      <c:pt idx="2292">
                        <c:v>39766</c:v>
                      </c:pt>
                      <c:pt idx="2293">
                        <c:v>39769</c:v>
                      </c:pt>
                      <c:pt idx="2294">
                        <c:v>39770</c:v>
                      </c:pt>
                      <c:pt idx="2295">
                        <c:v>39771</c:v>
                      </c:pt>
                      <c:pt idx="2296">
                        <c:v>39772</c:v>
                      </c:pt>
                      <c:pt idx="2297">
                        <c:v>39773</c:v>
                      </c:pt>
                      <c:pt idx="2298">
                        <c:v>39776</c:v>
                      </c:pt>
                      <c:pt idx="2299">
                        <c:v>39777</c:v>
                      </c:pt>
                      <c:pt idx="2300">
                        <c:v>39778</c:v>
                      </c:pt>
                      <c:pt idx="2301">
                        <c:v>39779</c:v>
                      </c:pt>
                      <c:pt idx="2302">
                        <c:v>39780</c:v>
                      </c:pt>
                      <c:pt idx="2303">
                        <c:v>39783</c:v>
                      </c:pt>
                      <c:pt idx="2304">
                        <c:v>39784</c:v>
                      </c:pt>
                      <c:pt idx="2305">
                        <c:v>39785</c:v>
                      </c:pt>
                      <c:pt idx="2306">
                        <c:v>39786</c:v>
                      </c:pt>
                      <c:pt idx="2307">
                        <c:v>39787</c:v>
                      </c:pt>
                      <c:pt idx="2308">
                        <c:v>39790</c:v>
                      </c:pt>
                      <c:pt idx="2309">
                        <c:v>39791</c:v>
                      </c:pt>
                      <c:pt idx="2310">
                        <c:v>39792</c:v>
                      </c:pt>
                      <c:pt idx="2311">
                        <c:v>39793</c:v>
                      </c:pt>
                      <c:pt idx="2312">
                        <c:v>39794</c:v>
                      </c:pt>
                      <c:pt idx="2313">
                        <c:v>39797</c:v>
                      </c:pt>
                      <c:pt idx="2314">
                        <c:v>39798</c:v>
                      </c:pt>
                      <c:pt idx="2315">
                        <c:v>39799</c:v>
                      </c:pt>
                      <c:pt idx="2316">
                        <c:v>39800</c:v>
                      </c:pt>
                      <c:pt idx="2317">
                        <c:v>39801</c:v>
                      </c:pt>
                      <c:pt idx="2318">
                        <c:v>39804</c:v>
                      </c:pt>
                      <c:pt idx="2319">
                        <c:v>39805</c:v>
                      </c:pt>
                      <c:pt idx="2320">
                        <c:v>39811</c:v>
                      </c:pt>
                      <c:pt idx="2321">
                        <c:v>39812</c:v>
                      </c:pt>
                      <c:pt idx="2322">
                        <c:v>39815</c:v>
                      </c:pt>
                      <c:pt idx="2323">
                        <c:v>39818</c:v>
                      </c:pt>
                      <c:pt idx="2324">
                        <c:v>39819</c:v>
                      </c:pt>
                      <c:pt idx="2325">
                        <c:v>39820</c:v>
                      </c:pt>
                      <c:pt idx="2326">
                        <c:v>39821</c:v>
                      </c:pt>
                      <c:pt idx="2327">
                        <c:v>39822</c:v>
                      </c:pt>
                      <c:pt idx="2328">
                        <c:v>39825</c:v>
                      </c:pt>
                      <c:pt idx="2329">
                        <c:v>39826</c:v>
                      </c:pt>
                      <c:pt idx="2330">
                        <c:v>39827</c:v>
                      </c:pt>
                      <c:pt idx="2331">
                        <c:v>39828</c:v>
                      </c:pt>
                      <c:pt idx="2332">
                        <c:v>39829</c:v>
                      </c:pt>
                      <c:pt idx="2333">
                        <c:v>39832</c:v>
                      </c:pt>
                      <c:pt idx="2334">
                        <c:v>39833</c:v>
                      </c:pt>
                      <c:pt idx="2335">
                        <c:v>39834</c:v>
                      </c:pt>
                      <c:pt idx="2336">
                        <c:v>39835</c:v>
                      </c:pt>
                      <c:pt idx="2337">
                        <c:v>39836</c:v>
                      </c:pt>
                      <c:pt idx="2338">
                        <c:v>39839</c:v>
                      </c:pt>
                      <c:pt idx="2339">
                        <c:v>39840</c:v>
                      </c:pt>
                      <c:pt idx="2340">
                        <c:v>39841</c:v>
                      </c:pt>
                      <c:pt idx="2341">
                        <c:v>39842</c:v>
                      </c:pt>
                      <c:pt idx="2342">
                        <c:v>39843</c:v>
                      </c:pt>
                      <c:pt idx="2343">
                        <c:v>39846</c:v>
                      </c:pt>
                      <c:pt idx="2344">
                        <c:v>39847</c:v>
                      </c:pt>
                      <c:pt idx="2345">
                        <c:v>39848</c:v>
                      </c:pt>
                      <c:pt idx="2346">
                        <c:v>39849</c:v>
                      </c:pt>
                      <c:pt idx="2347">
                        <c:v>39850</c:v>
                      </c:pt>
                      <c:pt idx="2348">
                        <c:v>39853</c:v>
                      </c:pt>
                      <c:pt idx="2349">
                        <c:v>39854</c:v>
                      </c:pt>
                      <c:pt idx="2350">
                        <c:v>39855</c:v>
                      </c:pt>
                      <c:pt idx="2351">
                        <c:v>39856</c:v>
                      </c:pt>
                      <c:pt idx="2352">
                        <c:v>39857</c:v>
                      </c:pt>
                      <c:pt idx="2353">
                        <c:v>39860</c:v>
                      </c:pt>
                      <c:pt idx="2354">
                        <c:v>39861</c:v>
                      </c:pt>
                      <c:pt idx="2355">
                        <c:v>39862</c:v>
                      </c:pt>
                      <c:pt idx="2356">
                        <c:v>39863</c:v>
                      </c:pt>
                      <c:pt idx="2357">
                        <c:v>39864</c:v>
                      </c:pt>
                      <c:pt idx="2358">
                        <c:v>39867</c:v>
                      </c:pt>
                      <c:pt idx="2359">
                        <c:v>39868</c:v>
                      </c:pt>
                      <c:pt idx="2360">
                        <c:v>39869</c:v>
                      </c:pt>
                      <c:pt idx="2361">
                        <c:v>39870</c:v>
                      </c:pt>
                      <c:pt idx="2362">
                        <c:v>39871</c:v>
                      </c:pt>
                      <c:pt idx="2363">
                        <c:v>39874</c:v>
                      </c:pt>
                      <c:pt idx="2364">
                        <c:v>39875</c:v>
                      </c:pt>
                      <c:pt idx="2365">
                        <c:v>39876</c:v>
                      </c:pt>
                      <c:pt idx="2366">
                        <c:v>39877</c:v>
                      </c:pt>
                      <c:pt idx="2367">
                        <c:v>39878</c:v>
                      </c:pt>
                      <c:pt idx="2368">
                        <c:v>39881</c:v>
                      </c:pt>
                      <c:pt idx="2369">
                        <c:v>39882</c:v>
                      </c:pt>
                      <c:pt idx="2370">
                        <c:v>39883</c:v>
                      </c:pt>
                      <c:pt idx="2371">
                        <c:v>39884</c:v>
                      </c:pt>
                      <c:pt idx="2372">
                        <c:v>39885</c:v>
                      </c:pt>
                      <c:pt idx="2373">
                        <c:v>39888</c:v>
                      </c:pt>
                      <c:pt idx="2374">
                        <c:v>39889</c:v>
                      </c:pt>
                      <c:pt idx="2375">
                        <c:v>39890</c:v>
                      </c:pt>
                      <c:pt idx="2376">
                        <c:v>39891</c:v>
                      </c:pt>
                      <c:pt idx="2377">
                        <c:v>39892</c:v>
                      </c:pt>
                      <c:pt idx="2378">
                        <c:v>39895</c:v>
                      </c:pt>
                      <c:pt idx="2379">
                        <c:v>39896</c:v>
                      </c:pt>
                      <c:pt idx="2380">
                        <c:v>39897</c:v>
                      </c:pt>
                      <c:pt idx="2381">
                        <c:v>39898</c:v>
                      </c:pt>
                      <c:pt idx="2382">
                        <c:v>39899</c:v>
                      </c:pt>
                      <c:pt idx="2383">
                        <c:v>39902</c:v>
                      </c:pt>
                      <c:pt idx="2384">
                        <c:v>39903</c:v>
                      </c:pt>
                      <c:pt idx="2385">
                        <c:v>39904</c:v>
                      </c:pt>
                      <c:pt idx="2386">
                        <c:v>39905</c:v>
                      </c:pt>
                      <c:pt idx="2387">
                        <c:v>39906</c:v>
                      </c:pt>
                      <c:pt idx="2388">
                        <c:v>39909</c:v>
                      </c:pt>
                      <c:pt idx="2389">
                        <c:v>39910</c:v>
                      </c:pt>
                      <c:pt idx="2390">
                        <c:v>39911</c:v>
                      </c:pt>
                      <c:pt idx="2391">
                        <c:v>39917</c:v>
                      </c:pt>
                      <c:pt idx="2392">
                        <c:v>39918</c:v>
                      </c:pt>
                      <c:pt idx="2393">
                        <c:v>39919</c:v>
                      </c:pt>
                      <c:pt idx="2394">
                        <c:v>39920</c:v>
                      </c:pt>
                      <c:pt idx="2395">
                        <c:v>39923</c:v>
                      </c:pt>
                      <c:pt idx="2396">
                        <c:v>39924</c:v>
                      </c:pt>
                      <c:pt idx="2397">
                        <c:v>39925</c:v>
                      </c:pt>
                      <c:pt idx="2398">
                        <c:v>39926</c:v>
                      </c:pt>
                      <c:pt idx="2399">
                        <c:v>39927</c:v>
                      </c:pt>
                      <c:pt idx="2400">
                        <c:v>39930</c:v>
                      </c:pt>
                      <c:pt idx="2401">
                        <c:v>39931</c:v>
                      </c:pt>
                      <c:pt idx="2402">
                        <c:v>39932</c:v>
                      </c:pt>
                      <c:pt idx="2403">
                        <c:v>39933</c:v>
                      </c:pt>
                      <c:pt idx="2404">
                        <c:v>39934</c:v>
                      </c:pt>
                      <c:pt idx="2405">
                        <c:v>39937</c:v>
                      </c:pt>
                      <c:pt idx="2406">
                        <c:v>39938</c:v>
                      </c:pt>
                      <c:pt idx="2407">
                        <c:v>39939</c:v>
                      </c:pt>
                      <c:pt idx="2408">
                        <c:v>39940</c:v>
                      </c:pt>
                      <c:pt idx="2409">
                        <c:v>39944</c:v>
                      </c:pt>
                      <c:pt idx="2410">
                        <c:v>39945</c:v>
                      </c:pt>
                      <c:pt idx="2411">
                        <c:v>39946</c:v>
                      </c:pt>
                      <c:pt idx="2412">
                        <c:v>39947</c:v>
                      </c:pt>
                      <c:pt idx="2413">
                        <c:v>39948</c:v>
                      </c:pt>
                      <c:pt idx="2414">
                        <c:v>39951</c:v>
                      </c:pt>
                      <c:pt idx="2415">
                        <c:v>39952</c:v>
                      </c:pt>
                      <c:pt idx="2416">
                        <c:v>39953</c:v>
                      </c:pt>
                      <c:pt idx="2417">
                        <c:v>39958</c:v>
                      </c:pt>
                      <c:pt idx="2418">
                        <c:v>39959</c:v>
                      </c:pt>
                      <c:pt idx="2419">
                        <c:v>39960</c:v>
                      </c:pt>
                      <c:pt idx="2420">
                        <c:v>39961</c:v>
                      </c:pt>
                      <c:pt idx="2421">
                        <c:v>39962</c:v>
                      </c:pt>
                      <c:pt idx="2422">
                        <c:v>39966</c:v>
                      </c:pt>
                      <c:pt idx="2423">
                        <c:v>39967</c:v>
                      </c:pt>
                      <c:pt idx="2424">
                        <c:v>39968</c:v>
                      </c:pt>
                      <c:pt idx="2425">
                        <c:v>39972</c:v>
                      </c:pt>
                      <c:pt idx="2426">
                        <c:v>39973</c:v>
                      </c:pt>
                      <c:pt idx="2427">
                        <c:v>39974</c:v>
                      </c:pt>
                      <c:pt idx="2428">
                        <c:v>39975</c:v>
                      </c:pt>
                      <c:pt idx="2429">
                        <c:v>39976</c:v>
                      </c:pt>
                      <c:pt idx="2430">
                        <c:v>39979</c:v>
                      </c:pt>
                      <c:pt idx="2431">
                        <c:v>39980</c:v>
                      </c:pt>
                      <c:pt idx="2432">
                        <c:v>39981</c:v>
                      </c:pt>
                      <c:pt idx="2433">
                        <c:v>39982</c:v>
                      </c:pt>
                      <c:pt idx="2434">
                        <c:v>39983</c:v>
                      </c:pt>
                      <c:pt idx="2435">
                        <c:v>39986</c:v>
                      </c:pt>
                      <c:pt idx="2436">
                        <c:v>39987</c:v>
                      </c:pt>
                      <c:pt idx="2437">
                        <c:v>39988</c:v>
                      </c:pt>
                      <c:pt idx="2438">
                        <c:v>39989</c:v>
                      </c:pt>
                      <c:pt idx="2439">
                        <c:v>39990</c:v>
                      </c:pt>
                      <c:pt idx="2440">
                        <c:v>39993</c:v>
                      </c:pt>
                      <c:pt idx="2441">
                        <c:v>39994</c:v>
                      </c:pt>
                      <c:pt idx="2442">
                        <c:v>39995</c:v>
                      </c:pt>
                      <c:pt idx="2443">
                        <c:v>39996</c:v>
                      </c:pt>
                      <c:pt idx="2444">
                        <c:v>39997</c:v>
                      </c:pt>
                      <c:pt idx="2445">
                        <c:v>40000</c:v>
                      </c:pt>
                      <c:pt idx="2446">
                        <c:v>40001</c:v>
                      </c:pt>
                      <c:pt idx="2447">
                        <c:v>40002</c:v>
                      </c:pt>
                      <c:pt idx="2448">
                        <c:v>40003</c:v>
                      </c:pt>
                      <c:pt idx="2449">
                        <c:v>40004</c:v>
                      </c:pt>
                      <c:pt idx="2450">
                        <c:v>40007</c:v>
                      </c:pt>
                      <c:pt idx="2451">
                        <c:v>40008</c:v>
                      </c:pt>
                      <c:pt idx="2452">
                        <c:v>40009</c:v>
                      </c:pt>
                      <c:pt idx="2453">
                        <c:v>40010</c:v>
                      </c:pt>
                      <c:pt idx="2454">
                        <c:v>40011</c:v>
                      </c:pt>
                      <c:pt idx="2455">
                        <c:v>40014</c:v>
                      </c:pt>
                      <c:pt idx="2456">
                        <c:v>40015</c:v>
                      </c:pt>
                      <c:pt idx="2457">
                        <c:v>40016</c:v>
                      </c:pt>
                      <c:pt idx="2458">
                        <c:v>40017</c:v>
                      </c:pt>
                      <c:pt idx="2459">
                        <c:v>40018</c:v>
                      </c:pt>
                      <c:pt idx="2460">
                        <c:v>40021</c:v>
                      </c:pt>
                      <c:pt idx="2461">
                        <c:v>40022</c:v>
                      </c:pt>
                      <c:pt idx="2462">
                        <c:v>40023</c:v>
                      </c:pt>
                      <c:pt idx="2463">
                        <c:v>40024</c:v>
                      </c:pt>
                      <c:pt idx="2464">
                        <c:v>40025</c:v>
                      </c:pt>
                      <c:pt idx="2465">
                        <c:v>40028</c:v>
                      </c:pt>
                      <c:pt idx="2466">
                        <c:v>40029</c:v>
                      </c:pt>
                      <c:pt idx="2467">
                        <c:v>40030</c:v>
                      </c:pt>
                      <c:pt idx="2468">
                        <c:v>40031</c:v>
                      </c:pt>
                      <c:pt idx="2469">
                        <c:v>40032</c:v>
                      </c:pt>
                      <c:pt idx="2470">
                        <c:v>40035</c:v>
                      </c:pt>
                      <c:pt idx="2471">
                        <c:v>40036</c:v>
                      </c:pt>
                      <c:pt idx="2472">
                        <c:v>40037</c:v>
                      </c:pt>
                      <c:pt idx="2473">
                        <c:v>40038</c:v>
                      </c:pt>
                      <c:pt idx="2474">
                        <c:v>40039</c:v>
                      </c:pt>
                      <c:pt idx="2475">
                        <c:v>40042</c:v>
                      </c:pt>
                      <c:pt idx="2476">
                        <c:v>40043</c:v>
                      </c:pt>
                      <c:pt idx="2477">
                        <c:v>40044</c:v>
                      </c:pt>
                      <c:pt idx="2478">
                        <c:v>40045</c:v>
                      </c:pt>
                      <c:pt idx="2479">
                        <c:v>40046</c:v>
                      </c:pt>
                      <c:pt idx="2480">
                        <c:v>40049</c:v>
                      </c:pt>
                      <c:pt idx="2481">
                        <c:v>40050</c:v>
                      </c:pt>
                      <c:pt idx="2482">
                        <c:v>40051</c:v>
                      </c:pt>
                      <c:pt idx="2483">
                        <c:v>40052</c:v>
                      </c:pt>
                      <c:pt idx="2484">
                        <c:v>40053</c:v>
                      </c:pt>
                      <c:pt idx="2485">
                        <c:v>40056</c:v>
                      </c:pt>
                      <c:pt idx="2486">
                        <c:v>40057</c:v>
                      </c:pt>
                      <c:pt idx="2487">
                        <c:v>40058</c:v>
                      </c:pt>
                      <c:pt idx="2488">
                        <c:v>40059</c:v>
                      </c:pt>
                      <c:pt idx="2489">
                        <c:v>40060</c:v>
                      </c:pt>
                      <c:pt idx="2490">
                        <c:v>40063</c:v>
                      </c:pt>
                      <c:pt idx="2491">
                        <c:v>40064</c:v>
                      </c:pt>
                      <c:pt idx="2492">
                        <c:v>40065</c:v>
                      </c:pt>
                      <c:pt idx="2493">
                        <c:v>40066</c:v>
                      </c:pt>
                      <c:pt idx="2494">
                        <c:v>40067</c:v>
                      </c:pt>
                      <c:pt idx="2495">
                        <c:v>40070</c:v>
                      </c:pt>
                      <c:pt idx="2496">
                        <c:v>40071</c:v>
                      </c:pt>
                      <c:pt idx="2497">
                        <c:v>40072</c:v>
                      </c:pt>
                      <c:pt idx="2498">
                        <c:v>40073</c:v>
                      </c:pt>
                      <c:pt idx="2499">
                        <c:v>40074</c:v>
                      </c:pt>
                      <c:pt idx="2500">
                        <c:v>40077</c:v>
                      </c:pt>
                      <c:pt idx="2501">
                        <c:v>40078</c:v>
                      </c:pt>
                      <c:pt idx="2502">
                        <c:v>40079</c:v>
                      </c:pt>
                      <c:pt idx="2503">
                        <c:v>40080</c:v>
                      </c:pt>
                      <c:pt idx="2504">
                        <c:v>40081</c:v>
                      </c:pt>
                      <c:pt idx="2505">
                        <c:v>40084</c:v>
                      </c:pt>
                      <c:pt idx="2506">
                        <c:v>40085</c:v>
                      </c:pt>
                      <c:pt idx="2507">
                        <c:v>40086</c:v>
                      </c:pt>
                      <c:pt idx="2508">
                        <c:v>40087</c:v>
                      </c:pt>
                      <c:pt idx="2509">
                        <c:v>40088</c:v>
                      </c:pt>
                      <c:pt idx="2510">
                        <c:v>40091</c:v>
                      </c:pt>
                      <c:pt idx="2511">
                        <c:v>40092</c:v>
                      </c:pt>
                      <c:pt idx="2512">
                        <c:v>40093</c:v>
                      </c:pt>
                      <c:pt idx="2513">
                        <c:v>40094</c:v>
                      </c:pt>
                      <c:pt idx="2514">
                        <c:v>40095</c:v>
                      </c:pt>
                      <c:pt idx="2515">
                        <c:v>40098</c:v>
                      </c:pt>
                      <c:pt idx="2516">
                        <c:v>40099</c:v>
                      </c:pt>
                      <c:pt idx="2517">
                        <c:v>40100</c:v>
                      </c:pt>
                      <c:pt idx="2518">
                        <c:v>40101</c:v>
                      </c:pt>
                      <c:pt idx="2519">
                        <c:v>40102</c:v>
                      </c:pt>
                      <c:pt idx="2520">
                        <c:v>40105</c:v>
                      </c:pt>
                      <c:pt idx="2521">
                        <c:v>40106</c:v>
                      </c:pt>
                      <c:pt idx="2522">
                        <c:v>40107</c:v>
                      </c:pt>
                      <c:pt idx="2523">
                        <c:v>40108</c:v>
                      </c:pt>
                      <c:pt idx="2524">
                        <c:v>40109</c:v>
                      </c:pt>
                      <c:pt idx="2525">
                        <c:v>40112</c:v>
                      </c:pt>
                      <c:pt idx="2526">
                        <c:v>40113</c:v>
                      </c:pt>
                      <c:pt idx="2527">
                        <c:v>40114</c:v>
                      </c:pt>
                      <c:pt idx="2528">
                        <c:v>40115</c:v>
                      </c:pt>
                      <c:pt idx="2529">
                        <c:v>40116</c:v>
                      </c:pt>
                      <c:pt idx="2530">
                        <c:v>40119</c:v>
                      </c:pt>
                      <c:pt idx="2531">
                        <c:v>40120</c:v>
                      </c:pt>
                      <c:pt idx="2532">
                        <c:v>40121</c:v>
                      </c:pt>
                      <c:pt idx="2533">
                        <c:v>40122</c:v>
                      </c:pt>
                      <c:pt idx="2534">
                        <c:v>40123</c:v>
                      </c:pt>
                      <c:pt idx="2535">
                        <c:v>40126</c:v>
                      </c:pt>
                      <c:pt idx="2536">
                        <c:v>40127</c:v>
                      </c:pt>
                      <c:pt idx="2537">
                        <c:v>40128</c:v>
                      </c:pt>
                      <c:pt idx="2538">
                        <c:v>40129</c:v>
                      </c:pt>
                      <c:pt idx="2539">
                        <c:v>40130</c:v>
                      </c:pt>
                      <c:pt idx="2540">
                        <c:v>40133</c:v>
                      </c:pt>
                      <c:pt idx="2541">
                        <c:v>40134</c:v>
                      </c:pt>
                      <c:pt idx="2542">
                        <c:v>40135</c:v>
                      </c:pt>
                      <c:pt idx="2543">
                        <c:v>40136</c:v>
                      </c:pt>
                      <c:pt idx="2544">
                        <c:v>40137</c:v>
                      </c:pt>
                      <c:pt idx="2545">
                        <c:v>40140</c:v>
                      </c:pt>
                      <c:pt idx="2546">
                        <c:v>40141</c:v>
                      </c:pt>
                      <c:pt idx="2547">
                        <c:v>40142</c:v>
                      </c:pt>
                      <c:pt idx="2548">
                        <c:v>40143</c:v>
                      </c:pt>
                      <c:pt idx="2549">
                        <c:v>40144</c:v>
                      </c:pt>
                      <c:pt idx="2550">
                        <c:v>40147</c:v>
                      </c:pt>
                      <c:pt idx="2551">
                        <c:v>40148</c:v>
                      </c:pt>
                      <c:pt idx="2552">
                        <c:v>40149</c:v>
                      </c:pt>
                      <c:pt idx="2553">
                        <c:v>40150</c:v>
                      </c:pt>
                      <c:pt idx="2554">
                        <c:v>40151</c:v>
                      </c:pt>
                      <c:pt idx="2555">
                        <c:v>40154</c:v>
                      </c:pt>
                      <c:pt idx="2556">
                        <c:v>40155</c:v>
                      </c:pt>
                      <c:pt idx="2557">
                        <c:v>40156</c:v>
                      </c:pt>
                      <c:pt idx="2558">
                        <c:v>40157</c:v>
                      </c:pt>
                      <c:pt idx="2559">
                        <c:v>40158</c:v>
                      </c:pt>
                      <c:pt idx="2560">
                        <c:v>40161</c:v>
                      </c:pt>
                      <c:pt idx="2561">
                        <c:v>40162</c:v>
                      </c:pt>
                      <c:pt idx="2562">
                        <c:v>40163</c:v>
                      </c:pt>
                      <c:pt idx="2563">
                        <c:v>40164</c:v>
                      </c:pt>
                      <c:pt idx="2564">
                        <c:v>40165</c:v>
                      </c:pt>
                      <c:pt idx="2565">
                        <c:v>40168</c:v>
                      </c:pt>
                      <c:pt idx="2566">
                        <c:v>40169</c:v>
                      </c:pt>
                      <c:pt idx="2567">
                        <c:v>40170</c:v>
                      </c:pt>
                      <c:pt idx="2568">
                        <c:v>40175</c:v>
                      </c:pt>
                      <c:pt idx="2569">
                        <c:v>40176</c:v>
                      </c:pt>
                      <c:pt idx="2570">
                        <c:v>40177</c:v>
                      </c:pt>
                      <c:pt idx="2571">
                        <c:v>40182</c:v>
                      </c:pt>
                      <c:pt idx="2572">
                        <c:v>40183</c:v>
                      </c:pt>
                      <c:pt idx="2573">
                        <c:v>40184</c:v>
                      </c:pt>
                      <c:pt idx="2574">
                        <c:v>40185</c:v>
                      </c:pt>
                      <c:pt idx="2575">
                        <c:v>40186</c:v>
                      </c:pt>
                      <c:pt idx="2576">
                        <c:v>40189</c:v>
                      </c:pt>
                      <c:pt idx="2577">
                        <c:v>40190</c:v>
                      </c:pt>
                      <c:pt idx="2578">
                        <c:v>40191</c:v>
                      </c:pt>
                      <c:pt idx="2579">
                        <c:v>40192</c:v>
                      </c:pt>
                      <c:pt idx="2580">
                        <c:v>40193</c:v>
                      </c:pt>
                      <c:pt idx="2581">
                        <c:v>40196</c:v>
                      </c:pt>
                      <c:pt idx="2582">
                        <c:v>40197</c:v>
                      </c:pt>
                      <c:pt idx="2583">
                        <c:v>40198</c:v>
                      </c:pt>
                      <c:pt idx="2584">
                        <c:v>40199</c:v>
                      </c:pt>
                      <c:pt idx="2585">
                        <c:v>40200</c:v>
                      </c:pt>
                      <c:pt idx="2586">
                        <c:v>40203</c:v>
                      </c:pt>
                      <c:pt idx="2587">
                        <c:v>40204</c:v>
                      </c:pt>
                      <c:pt idx="2588">
                        <c:v>40205</c:v>
                      </c:pt>
                      <c:pt idx="2589">
                        <c:v>40206</c:v>
                      </c:pt>
                      <c:pt idx="2590">
                        <c:v>40207</c:v>
                      </c:pt>
                      <c:pt idx="2591">
                        <c:v>40210</c:v>
                      </c:pt>
                      <c:pt idx="2592">
                        <c:v>40211</c:v>
                      </c:pt>
                      <c:pt idx="2593">
                        <c:v>40212</c:v>
                      </c:pt>
                      <c:pt idx="2594">
                        <c:v>40213</c:v>
                      </c:pt>
                      <c:pt idx="2595">
                        <c:v>40214</c:v>
                      </c:pt>
                      <c:pt idx="2596">
                        <c:v>40217</c:v>
                      </c:pt>
                      <c:pt idx="2597">
                        <c:v>40218</c:v>
                      </c:pt>
                      <c:pt idx="2598">
                        <c:v>40219</c:v>
                      </c:pt>
                      <c:pt idx="2599">
                        <c:v>40220</c:v>
                      </c:pt>
                      <c:pt idx="2600">
                        <c:v>40221</c:v>
                      </c:pt>
                      <c:pt idx="2601">
                        <c:v>40224</c:v>
                      </c:pt>
                      <c:pt idx="2602">
                        <c:v>40225</c:v>
                      </c:pt>
                      <c:pt idx="2603">
                        <c:v>40226</c:v>
                      </c:pt>
                      <c:pt idx="2604">
                        <c:v>40227</c:v>
                      </c:pt>
                      <c:pt idx="2605">
                        <c:v>40228</c:v>
                      </c:pt>
                      <c:pt idx="2606">
                        <c:v>40231</c:v>
                      </c:pt>
                      <c:pt idx="2607">
                        <c:v>40232</c:v>
                      </c:pt>
                      <c:pt idx="2608">
                        <c:v>40233</c:v>
                      </c:pt>
                      <c:pt idx="2609">
                        <c:v>40234</c:v>
                      </c:pt>
                      <c:pt idx="2610">
                        <c:v>40235</c:v>
                      </c:pt>
                      <c:pt idx="2611">
                        <c:v>40238</c:v>
                      </c:pt>
                      <c:pt idx="2612">
                        <c:v>40239</c:v>
                      </c:pt>
                      <c:pt idx="2613">
                        <c:v>40240</c:v>
                      </c:pt>
                      <c:pt idx="2614">
                        <c:v>40241</c:v>
                      </c:pt>
                      <c:pt idx="2615">
                        <c:v>40242</c:v>
                      </c:pt>
                      <c:pt idx="2616">
                        <c:v>40245</c:v>
                      </c:pt>
                      <c:pt idx="2617">
                        <c:v>40246</c:v>
                      </c:pt>
                      <c:pt idx="2618">
                        <c:v>40247</c:v>
                      </c:pt>
                      <c:pt idx="2619">
                        <c:v>40248</c:v>
                      </c:pt>
                      <c:pt idx="2620">
                        <c:v>40249</c:v>
                      </c:pt>
                      <c:pt idx="2621">
                        <c:v>40252</c:v>
                      </c:pt>
                      <c:pt idx="2622">
                        <c:v>40253</c:v>
                      </c:pt>
                      <c:pt idx="2623">
                        <c:v>40254</c:v>
                      </c:pt>
                      <c:pt idx="2624">
                        <c:v>40255</c:v>
                      </c:pt>
                      <c:pt idx="2625">
                        <c:v>40256</c:v>
                      </c:pt>
                      <c:pt idx="2626">
                        <c:v>40259</c:v>
                      </c:pt>
                      <c:pt idx="2627">
                        <c:v>40260</c:v>
                      </c:pt>
                      <c:pt idx="2628">
                        <c:v>40261</c:v>
                      </c:pt>
                      <c:pt idx="2629">
                        <c:v>40262</c:v>
                      </c:pt>
                      <c:pt idx="2630">
                        <c:v>40263</c:v>
                      </c:pt>
                      <c:pt idx="2631">
                        <c:v>40266</c:v>
                      </c:pt>
                      <c:pt idx="2632">
                        <c:v>40267</c:v>
                      </c:pt>
                      <c:pt idx="2633">
                        <c:v>40268</c:v>
                      </c:pt>
                      <c:pt idx="2634">
                        <c:v>40274</c:v>
                      </c:pt>
                      <c:pt idx="2635">
                        <c:v>40275</c:v>
                      </c:pt>
                      <c:pt idx="2636">
                        <c:v>40276</c:v>
                      </c:pt>
                      <c:pt idx="2637">
                        <c:v>40277</c:v>
                      </c:pt>
                      <c:pt idx="2638">
                        <c:v>40280</c:v>
                      </c:pt>
                      <c:pt idx="2639">
                        <c:v>40281</c:v>
                      </c:pt>
                      <c:pt idx="2640">
                        <c:v>40282</c:v>
                      </c:pt>
                      <c:pt idx="2641">
                        <c:v>40283</c:v>
                      </c:pt>
                      <c:pt idx="2642">
                        <c:v>40284</c:v>
                      </c:pt>
                      <c:pt idx="2643">
                        <c:v>40287</c:v>
                      </c:pt>
                      <c:pt idx="2644">
                        <c:v>40288</c:v>
                      </c:pt>
                      <c:pt idx="2645">
                        <c:v>40290</c:v>
                      </c:pt>
                      <c:pt idx="2646">
                        <c:v>40291</c:v>
                      </c:pt>
                      <c:pt idx="2647">
                        <c:v>40294</c:v>
                      </c:pt>
                      <c:pt idx="2648">
                        <c:v>40295</c:v>
                      </c:pt>
                      <c:pt idx="2649">
                        <c:v>40296</c:v>
                      </c:pt>
                      <c:pt idx="2650">
                        <c:v>40297</c:v>
                      </c:pt>
                      <c:pt idx="2651">
                        <c:v>40301</c:v>
                      </c:pt>
                      <c:pt idx="2652">
                        <c:v>40302</c:v>
                      </c:pt>
                      <c:pt idx="2653">
                        <c:v>40303</c:v>
                      </c:pt>
                      <c:pt idx="2654">
                        <c:v>40304</c:v>
                      </c:pt>
                      <c:pt idx="2655">
                        <c:v>40305</c:v>
                      </c:pt>
                      <c:pt idx="2656">
                        <c:v>40308</c:v>
                      </c:pt>
                      <c:pt idx="2657">
                        <c:v>40309</c:v>
                      </c:pt>
                      <c:pt idx="2658">
                        <c:v>40310</c:v>
                      </c:pt>
                      <c:pt idx="2659">
                        <c:v>40312</c:v>
                      </c:pt>
                      <c:pt idx="2660">
                        <c:v>40315</c:v>
                      </c:pt>
                      <c:pt idx="2661">
                        <c:v>40316</c:v>
                      </c:pt>
                      <c:pt idx="2662">
                        <c:v>40317</c:v>
                      </c:pt>
                      <c:pt idx="2663">
                        <c:v>40318</c:v>
                      </c:pt>
                      <c:pt idx="2664">
                        <c:v>40319</c:v>
                      </c:pt>
                      <c:pt idx="2665">
                        <c:v>40323</c:v>
                      </c:pt>
                      <c:pt idx="2666">
                        <c:v>40324</c:v>
                      </c:pt>
                      <c:pt idx="2667">
                        <c:v>40325</c:v>
                      </c:pt>
                      <c:pt idx="2668">
                        <c:v>40326</c:v>
                      </c:pt>
                      <c:pt idx="2669">
                        <c:v>40329</c:v>
                      </c:pt>
                      <c:pt idx="2670">
                        <c:v>40330</c:v>
                      </c:pt>
                      <c:pt idx="2671">
                        <c:v>40331</c:v>
                      </c:pt>
                      <c:pt idx="2672">
                        <c:v>40332</c:v>
                      </c:pt>
                      <c:pt idx="2673">
                        <c:v>40333</c:v>
                      </c:pt>
                      <c:pt idx="2674">
                        <c:v>40336</c:v>
                      </c:pt>
                      <c:pt idx="2675">
                        <c:v>40337</c:v>
                      </c:pt>
                      <c:pt idx="2676">
                        <c:v>40338</c:v>
                      </c:pt>
                      <c:pt idx="2677">
                        <c:v>40339</c:v>
                      </c:pt>
                      <c:pt idx="2678">
                        <c:v>40340</c:v>
                      </c:pt>
                      <c:pt idx="2679">
                        <c:v>40343</c:v>
                      </c:pt>
                      <c:pt idx="2680">
                        <c:v>40344</c:v>
                      </c:pt>
                      <c:pt idx="2681">
                        <c:v>40345</c:v>
                      </c:pt>
                      <c:pt idx="2682">
                        <c:v>40346</c:v>
                      </c:pt>
                      <c:pt idx="2683">
                        <c:v>40347</c:v>
                      </c:pt>
                      <c:pt idx="2684">
                        <c:v>40350</c:v>
                      </c:pt>
                      <c:pt idx="2685">
                        <c:v>40351</c:v>
                      </c:pt>
                      <c:pt idx="2686">
                        <c:v>40352</c:v>
                      </c:pt>
                      <c:pt idx="2687">
                        <c:v>40353</c:v>
                      </c:pt>
                      <c:pt idx="2688">
                        <c:v>40354</c:v>
                      </c:pt>
                      <c:pt idx="2689">
                        <c:v>40357</c:v>
                      </c:pt>
                      <c:pt idx="2690">
                        <c:v>40358</c:v>
                      </c:pt>
                      <c:pt idx="2691">
                        <c:v>40359</c:v>
                      </c:pt>
                      <c:pt idx="2692">
                        <c:v>40360</c:v>
                      </c:pt>
                      <c:pt idx="2693">
                        <c:v>40361</c:v>
                      </c:pt>
                      <c:pt idx="2694">
                        <c:v>40364</c:v>
                      </c:pt>
                      <c:pt idx="2695">
                        <c:v>40365</c:v>
                      </c:pt>
                      <c:pt idx="2696">
                        <c:v>40366</c:v>
                      </c:pt>
                      <c:pt idx="2697">
                        <c:v>40367</c:v>
                      </c:pt>
                      <c:pt idx="2698">
                        <c:v>40368</c:v>
                      </c:pt>
                      <c:pt idx="2699">
                        <c:v>40371</c:v>
                      </c:pt>
                      <c:pt idx="2700">
                        <c:v>40372</c:v>
                      </c:pt>
                      <c:pt idx="2701">
                        <c:v>40373</c:v>
                      </c:pt>
                      <c:pt idx="2702">
                        <c:v>40374</c:v>
                      </c:pt>
                      <c:pt idx="2703">
                        <c:v>40375</c:v>
                      </c:pt>
                      <c:pt idx="2704">
                        <c:v>40378</c:v>
                      </c:pt>
                      <c:pt idx="2705">
                        <c:v>40379</c:v>
                      </c:pt>
                      <c:pt idx="2706">
                        <c:v>40380</c:v>
                      </c:pt>
                      <c:pt idx="2707">
                        <c:v>40381</c:v>
                      </c:pt>
                      <c:pt idx="2708">
                        <c:v>40382</c:v>
                      </c:pt>
                      <c:pt idx="2709">
                        <c:v>40385</c:v>
                      </c:pt>
                      <c:pt idx="2710">
                        <c:v>40386</c:v>
                      </c:pt>
                      <c:pt idx="2711">
                        <c:v>40387</c:v>
                      </c:pt>
                      <c:pt idx="2712">
                        <c:v>40388</c:v>
                      </c:pt>
                      <c:pt idx="2713">
                        <c:v>40389</c:v>
                      </c:pt>
                      <c:pt idx="2714">
                        <c:v>40392</c:v>
                      </c:pt>
                      <c:pt idx="2715">
                        <c:v>40393</c:v>
                      </c:pt>
                      <c:pt idx="2716">
                        <c:v>40394</c:v>
                      </c:pt>
                      <c:pt idx="2717">
                        <c:v>40395</c:v>
                      </c:pt>
                      <c:pt idx="2718">
                        <c:v>40396</c:v>
                      </c:pt>
                      <c:pt idx="2719">
                        <c:v>40399</c:v>
                      </c:pt>
                      <c:pt idx="2720">
                        <c:v>40400</c:v>
                      </c:pt>
                      <c:pt idx="2721">
                        <c:v>40401</c:v>
                      </c:pt>
                      <c:pt idx="2722">
                        <c:v>40402</c:v>
                      </c:pt>
                      <c:pt idx="2723">
                        <c:v>40403</c:v>
                      </c:pt>
                      <c:pt idx="2724">
                        <c:v>40406</c:v>
                      </c:pt>
                      <c:pt idx="2725">
                        <c:v>40407</c:v>
                      </c:pt>
                      <c:pt idx="2726">
                        <c:v>40408</c:v>
                      </c:pt>
                      <c:pt idx="2727">
                        <c:v>40409</c:v>
                      </c:pt>
                      <c:pt idx="2728">
                        <c:v>40410</c:v>
                      </c:pt>
                      <c:pt idx="2729">
                        <c:v>40413</c:v>
                      </c:pt>
                      <c:pt idx="2730">
                        <c:v>40414</c:v>
                      </c:pt>
                      <c:pt idx="2731">
                        <c:v>40415</c:v>
                      </c:pt>
                      <c:pt idx="2732">
                        <c:v>40416</c:v>
                      </c:pt>
                      <c:pt idx="2733">
                        <c:v>40417</c:v>
                      </c:pt>
                      <c:pt idx="2734">
                        <c:v>40420</c:v>
                      </c:pt>
                      <c:pt idx="2735">
                        <c:v>40421</c:v>
                      </c:pt>
                      <c:pt idx="2736">
                        <c:v>40422</c:v>
                      </c:pt>
                      <c:pt idx="2737">
                        <c:v>40423</c:v>
                      </c:pt>
                      <c:pt idx="2738">
                        <c:v>40424</c:v>
                      </c:pt>
                      <c:pt idx="2739">
                        <c:v>40427</c:v>
                      </c:pt>
                      <c:pt idx="2740">
                        <c:v>40428</c:v>
                      </c:pt>
                      <c:pt idx="2741">
                        <c:v>40429</c:v>
                      </c:pt>
                      <c:pt idx="2742">
                        <c:v>40430</c:v>
                      </c:pt>
                      <c:pt idx="2743">
                        <c:v>40431</c:v>
                      </c:pt>
                      <c:pt idx="2744">
                        <c:v>40434</c:v>
                      </c:pt>
                      <c:pt idx="2745">
                        <c:v>40435</c:v>
                      </c:pt>
                      <c:pt idx="2746">
                        <c:v>40436</c:v>
                      </c:pt>
                      <c:pt idx="2747">
                        <c:v>40437</c:v>
                      </c:pt>
                      <c:pt idx="2748">
                        <c:v>40438</c:v>
                      </c:pt>
                      <c:pt idx="2749">
                        <c:v>40441</c:v>
                      </c:pt>
                      <c:pt idx="2750">
                        <c:v>40442</c:v>
                      </c:pt>
                      <c:pt idx="2751">
                        <c:v>40443</c:v>
                      </c:pt>
                      <c:pt idx="2752">
                        <c:v>40444</c:v>
                      </c:pt>
                      <c:pt idx="2753">
                        <c:v>40445</c:v>
                      </c:pt>
                      <c:pt idx="2754">
                        <c:v>40448</c:v>
                      </c:pt>
                      <c:pt idx="2755">
                        <c:v>40449</c:v>
                      </c:pt>
                      <c:pt idx="2756">
                        <c:v>40450</c:v>
                      </c:pt>
                      <c:pt idx="2757">
                        <c:v>40451</c:v>
                      </c:pt>
                      <c:pt idx="2758">
                        <c:v>40452</c:v>
                      </c:pt>
                      <c:pt idx="2759">
                        <c:v>40455</c:v>
                      </c:pt>
                      <c:pt idx="2760">
                        <c:v>40456</c:v>
                      </c:pt>
                      <c:pt idx="2761">
                        <c:v>40457</c:v>
                      </c:pt>
                      <c:pt idx="2762">
                        <c:v>40458</c:v>
                      </c:pt>
                      <c:pt idx="2763">
                        <c:v>40459</c:v>
                      </c:pt>
                      <c:pt idx="2764">
                        <c:v>40462</c:v>
                      </c:pt>
                      <c:pt idx="2765">
                        <c:v>40463</c:v>
                      </c:pt>
                      <c:pt idx="2766">
                        <c:v>40464</c:v>
                      </c:pt>
                      <c:pt idx="2767">
                        <c:v>40465</c:v>
                      </c:pt>
                      <c:pt idx="2768">
                        <c:v>40466</c:v>
                      </c:pt>
                      <c:pt idx="2769">
                        <c:v>40469</c:v>
                      </c:pt>
                      <c:pt idx="2770">
                        <c:v>40470</c:v>
                      </c:pt>
                      <c:pt idx="2771">
                        <c:v>40471</c:v>
                      </c:pt>
                      <c:pt idx="2772">
                        <c:v>40472</c:v>
                      </c:pt>
                      <c:pt idx="2773">
                        <c:v>40473</c:v>
                      </c:pt>
                      <c:pt idx="2774">
                        <c:v>40476</c:v>
                      </c:pt>
                      <c:pt idx="2775">
                        <c:v>40477</c:v>
                      </c:pt>
                      <c:pt idx="2776">
                        <c:v>40478</c:v>
                      </c:pt>
                      <c:pt idx="2777">
                        <c:v>40479</c:v>
                      </c:pt>
                      <c:pt idx="2778">
                        <c:v>40480</c:v>
                      </c:pt>
                      <c:pt idx="2779">
                        <c:v>40483</c:v>
                      </c:pt>
                      <c:pt idx="2780">
                        <c:v>40484</c:v>
                      </c:pt>
                      <c:pt idx="2781">
                        <c:v>40485</c:v>
                      </c:pt>
                      <c:pt idx="2782">
                        <c:v>40486</c:v>
                      </c:pt>
                      <c:pt idx="2783">
                        <c:v>40487</c:v>
                      </c:pt>
                      <c:pt idx="2784">
                        <c:v>40490</c:v>
                      </c:pt>
                      <c:pt idx="2785">
                        <c:v>40491</c:v>
                      </c:pt>
                      <c:pt idx="2786">
                        <c:v>40492</c:v>
                      </c:pt>
                      <c:pt idx="2787">
                        <c:v>40493</c:v>
                      </c:pt>
                      <c:pt idx="2788">
                        <c:v>40494</c:v>
                      </c:pt>
                      <c:pt idx="2789">
                        <c:v>40497</c:v>
                      </c:pt>
                      <c:pt idx="2790">
                        <c:v>40498</c:v>
                      </c:pt>
                      <c:pt idx="2791">
                        <c:v>40499</c:v>
                      </c:pt>
                      <c:pt idx="2792">
                        <c:v>40500</c:v>
                      </c:pt>
                      <c:pt idx="2793">
                        <c:v>40501</c:v>
                      </c:pt>
                      <c:pt idx="2794">
                        <c:v>40504</c:v>
                      </c:pt>
                      <c:pt idx="2795">
                        <c:v>40505</c:v>
                      </c:pt>
                      <c:pt idx="2796">
                        <c:v>40506</c:v>
                      </c:pt>
                      <c:pt idx="2797">
                        <c:v>40507</c:v>
                      </c:pt>
                      <c:pt idx="2798">
                        <c:v>40508</c:v>
                      </c:pt>
                      <c:pt idx="2799">
                        <c:v>40511</c:v>
                      </c:pt>
                      <c:pt idx="2800">
                        <c:v>40512</c:v>
                      </c:pt>
                      <c:pt idx="2801">
                        <c:v>40513</c:v>
                      </c:pt>
                      <c:pt idx="2802">
                        <c:v>40514</c:v>
                      </c:pt>
                      <c:pt idx="2803">
                        <c:v>40515</c:v>
                      </c:pt>
                      <c:pt idx="2804">
                        <c:v>40518</c:v>
                      </c:pt>
                      <c:pt idx="2805">
                        <c:v>40519</c:v>
                      </c:pt>
                      <c:pt idx="2806">
                        <c:v>40520</c:v>
                      </c:pt>
                      <c:pt idx="2807">
                        <c:v>40521</c:v>
                      </c:pt>
                      <c:pt idx="2808">
                        <c:v>40522</c:v>
                      </c:pt>
                      <c:pt idx="2809">
                        <c:v>40525</c:v>
                      </c:pt>
                      <c:pt idx="2810">
                        <c:v>40526</c:v>
                      </c:pt>
                      <c:pt idx="2811">
                        <c:v>40527</c:v>
                      </c:pt>
                      <c:pt idx="2812">
                        <c:v>40528</c:v>
                      </c:pt>
                      <c:pt idx="2813">
                        <c:v>40529</c:v>
                      </c:pt>
                      <c:pt idx="2814">
                        <c:v>40532</c:v>
                      </c:pt>
                      <c:pt idx="2815">
                        <c:v>40533</c:v>
                      </c:pt>
                      <c:pt idx="2816">
                        <c:v>40534</c:v>
                      </c:pt>
                      <c:pt idx="2817">
                        <c:v>40535</c:v>
                      </c:pt>
                      <c:pt idx="2818">
                        <c:v>40539</c:v>
                      </c:pt>
                      <c:pt idx="2819">
                        <c:v>40540</c:v>
                      </c:pt>
                      <c:pt idx="2820">
                        <c:v>40541</c:v>
                      </c:pt>
                      <c:pt idx="2821">
                        <c:v>40542</c:v>
                      </c:pt>
                      <c:pt idx="2822">
                        <c:v>40546</c:v>
                      </c:pt>
                      <c:pt idx="2823">
                        <c:v>40547</c:v>
                      </c:pt>
                      <c:pt idx="2824">
                        <c:v>40548</c:v>
                      </c:pt>
                      <c:pt idx="2825">
                        <c:v>40549</c:v>
                      </c:pt>
                      <c:pt idx="2826">
                        <c:v>40550</c:v>
                      </c:pt>
                      <c:pt idx="2827">
                        <c:v>40553</c:v>
                      </c:pt>
                      <c:pt idx="2828">
                        <c:v>40554</c:v>
                      </c:pt>
                      <c:pt idx="2829">
                        <c:v>40555</c:v>
                      </c:pt>
                      <c:pt idx="2830">
                        <c:v>40556</c:v>
                      </c:pt>
                      <c:pt idx="2831">
                        <c:v>40557</c:v>
                      </c:pt>
                      <c:pt idx="2832">
                        <c:v>40560</c:v>
                      </c:pt>
                      <c:pt idx="2833">
                        <c:v>40561</c:v>
                      </c:pt>
                      <c:pt idx="2834">
                        <c:v>40562</c:v>
                      </c:pt>
                      <c:pt idx="2835">
                        <c:v>40563</c:v>
                      </c:pt>
                      <c:pt idx="2836">
                        <c:v>40564</c:v>
                      </c:pt>
                      <c:pt idx="2837">
                        <c:v>40567</c:v>
                      </c:pt>
                      <c:pt idx="2838">
                        <c:v>40568</c:v>
                      </c:pt>
                      <c:pt idx="2839">
                        <c:v>40569</c:v>
                      </c:pt>
                      <c:pt idx="2840">
                        <c:v>40570</c:v>
                      </c:pt>
                      <c:pt idx="2841">
                        <c:v>40571</c:v>
                      </c:pt>
                      <c:pt idx="2842">
                        <c:v>40574</c:v>
                      </c:pt>
                      <c:pt idx="2843">
                        <c:v>40575</c:v>
                      </c:pt>
                      <c:pt idx="2844">
                        <c:v>40576</c:v>
                      </c:pt>
                      <c:pt idx="2845">
                        <c:v>40577</c:v>
                      </c:pt>
                      <c:pt idx="2846">
                        <c:v>40578</c:v>
                      </c:pt>
                      <c:pt idx="2847">
                        <c:v>40581</c:v>
                      </c:pt>
                      <c:pt idx="2848">
                        <c:v>40582</c:v>
                      </c:pt>
                      <c:pt idx="2849">
                        <c:v>40583</c:v>
                      </c:pt>
                      <c:pt idx="2850">
                        <c:v>40584</c:v>
                      </c:pt>
                      <c:pt idx="2851">
                        <c:v>40585</c:v>
                      </c:pt>
                      <c:pt idx="2852">
                        <c:v>40588</c:v>
                      </c:pt>
                      <c:pt idx="2853">
                        <c:v>40589</c:v>
                      </c:pt>
                      <c:pt idx="2854">
                        <c:v>40590</c:v>
                      </c:pt>
                      <c:pt idx="2855">
                        <c:v>40591</c:v>
                      </c:pt>
                      <c:pt idx="2856">
                        <c:v>40592</c:v>
                      </c:pt>
                      <c:pt idx="2857">
                        <c:v>40595</c:v>
                      </c:pt>
                      <c:pt idx="2858">
                        <c:v>40596</c:v>
                      </c:pt>
                      <c:pt idx="2859">
                        <c:v>40597</c:v>
                      </c:pt>
                      <c:pt idx="2860">
                        <c:v>40598</c:v>
                      </c:pt>
                      <c:pt idx="2861">
                        <c:v>40599</c:v>
                      </c:pt>
                      <c:pt idx="2862">
                        <c:v>40602</c:v>
                      </c:pt>
                      <c:pt idx="2863">
                        <c:v>40603</c:v>
                      </c:pt>
                      <c:pt idx="2864">
                        <c:v>40604</c:v>
                      </c:pt>
                      <c:pt idx="2865">
                        <c:v>40605</c:v>
                      </c:pt>
                      <c:pt idx="2866">
                        <c:v>40606</c:v>
                      </c:pt>
                      <c:pt idx="2867">
                        <c:v>40609</c:v>
                      </c:pt>
                      <c:pt idx="2868">
                        <c:v>40610</c:v>
                      </c:pt>
                      <c:pt idx="2869">
                        <c:v>40611</c:v>
                      </c:pt>
                      <c:pt idx="2870">
                        <c:v>40612</c:v>
                      </c:pt>
                      <c:pt idx="2871">
                        <c:v>40613</c:v>
                      </c:pt>
                      <c:pt idx="2872">
                        <c:v>40616</c:v>
                      </c:pt>
                      <c:pt idx="2873">
                        <c:v>40617</c:v>
                      </c:pt>
                      <c:pt idx="2874">
                        <c:v>40618</c:v>
                      </c:pt>
                      <c:pt idx="2875">
                        <c:v>40619</c:v>
                      </c:pt>
                      <c:pt idx="2876">
                        <c:v>40620</c:v>
                      </c:pt>
                      <c:pt idx="2877">
                        <c:v>40623</c:v>
                      </c:pt>
                      <c:pt idx="2878">
                        <c:v>40624</c:v>
                      </c:pt>
                      <c:pt idx="2879">
                        <c:v>40625</c:v>
                      </c:pt>
                      <c:pt idx="2880">
                        <c:v>40626</c:v>
                      </c:pt>
                      <c:pt idx="2881">
                        <c:v>40627</c:v>
                      </c:pt>
                      <c:pt idx="2882">
                        <c:v>40630</c:v>
                      </c:pt>
                      <c:pt idx="2883">
                        <c:v>40631</c:v>
                      </c:pt>
                      <c:pt idx="2884">
                        <c:v>40632</c:v>
                      </c:pt>
                      <c:pt idx="2885">
                        <c:v>40633</c:v>
                      </c:pt>
                      <c:pt idx="2886">
                        <c:v>40634</c:v>
                      </c:pt>
                      <c:pt idx="2887">
                        <c:v>40637</c:v>
                      </c:pt>
                      <c:pt idx="2888">
                        <c:v>40638</c:v>
                      </c:pt>
                      <c:pt idx="2889">
                        <c:v>40639</c:v>
                      </c:pt>
                      <c:pt idx="2890">
                        <c:v>40640</c:v>
                      </c:pt>
                      <c:pt idx="2891">
                        <c:v>40641</c:v>
                      </c:pt>
                      <c:pt idx="2892">
                        <c:v>40644</c:v>
                      </c:pt>
                      <c:pt idx="2893">
                        <c:v>40645</c:v>
                      </c:pt>
                      <c:pt idx="2894">
                        <c:v>40646</c:v>
                      </c:pt>
                      <c:pt idx="2895">
                        <c:v>40647</c:v>
                      </c:pt>
                      <c:pt idx="2896">
                        <c:v>40648</c:v>
                      </c:pt>
                      <c:pt idx="2897">
                        <c:v>40651</c:v>
                      </c:pt>
                      <c:pt idx="2898">
                        <c:v>40652</c:v>
                      </c:pt>
                      <c:pt idx="2899">
                        <c:v>40653</c:v>
                      </c:pt>
                      <c:pt idx="2900">
                        <c:v>40659</c:v>
                      </c:pt>
                      <c:pt idx="2901">
                        <c:v>40660</c:v>
                      </c:pt>
                      <c:pt idx="2902">
                        <c:v>40661</c:v>
                      </c:pt>
                      <c:pt idx="2903">
                        <c:v>40662</c:v>
                      </c:pt>
                      <c:pt idx="2904">
                        <c:v>40665</c:v>
                      </c:pt>
                      <c:pt idx="2905">
                        <c:v>40666</c:v>
                      </c:pt>
                      <c:pt idx="2906">
                        <c:v>40667</c:v>
                      </c:pt>
                      <c:pt idx="2907">
                        <c:v>40668</c:v>
                      </c:pt>
                      <c:pt idx="2908">
                        <c:v>40669</c:v>
                      </c:pt>
                      <c:pt idx="2909">
                        <c:v>40672</c:v>
                      </c:pt>
                      <c:pt idx="2910">
                        <c:v>40673</c:v>
                      </c:pt>
                      <c:pt idx="2911">
                        <c:v>40674</c:v>
                      </c:pt>
                      <c:pt idx="2912">
                        <c:v>40675</c:v>
                      </c:pt>
                      <c:pt idx="2913">
                        <c:v>40676</c:v>
                      </c:pt>
                      <c:pt idx="2914">
                        <c:v>40679</c:v>
                      </c:pt>
                      <c:pt idx="2915">
                        <c:v>40680</c:v>
                      </c:pt>
                      <c:pt idx="2916">
                        <c:v>40681</c:v>
                      </c:pt>
                      <c:pt idx="2917">
                        <c:v>40682</c:v>
                      </c:pt>
                      <c:pt idx="2918">
                        <c:v>40686</c:v>
                      </c:pt>
                      <c:pt idx="2919">
                        <c:v>40687</c:v>
                      </c:pt>
                      <c:pt idx="2920">
                        <c:v>40688</c:v>
                      </c:pt>
                      <c:pt idx="2921">
                        <c:v>40689</c:v>
                      </c:pt>
                      <c:pt idx="2922">
                        <c:v>40690</c:v>
                      </c:pt>
                      <c:pt idx="2923">
                        <c:v>40693</c:v>
                      </c:pt>
                      <c:pt idx="2924">
                        <c:v>40694</c:v>
                      </c:pt>
                      <c:pt idx="2925">
                        <c:v>40695</c:v>
                      </c:pt>
                      <c:pt idx="2926">
                        <c:v>40700</c:v>
                      </c:pt>
                      <c:pt idx="2927">
                        <c:v>40701</c:v>
                      </c:pt>
                      <c:pt idx="2928">
                        <c:v>40702</c:v>
                      </c:pt>
                      <c:pt idx="2929">
                        <c:v>40703</c:v>
                      </c:pt>
                      <c:pt idx="2930">
                        <c:v>40704</c:v>
                      </c:pt>
                      <c:pt idx="2931">
                        <c:v>40708</c:v>
                      </c:pt>
                      <c:pt idx="2932">
                        <c:v>40709</c:v>
                      </c:pt>
                      <c:pt idx="2933">
                        <c:v>40710</c:v>
                      </c:pt>
                      <c:pt idx="2934">
                        <c:v>40711</c:v>
                      </c:pt>
                      <c:pt idx="2935">
                        <c:v>40714</c:v>
                      </c:pt>
                      <c:pt idx="2936">
                        <c:v>40715</c:v>
                      </c:pt>
                      <c:pt idx="2937">
                        <c:v>40716</c:v>
                      </c:pt>
                      <c:pt idx="2938">
                        <c:v>40717</c:v>
                      </c:pt>
                      <c:pt idx="2939">
                        <c:v>40718</c:v>
                      </c:pt>
                      <c:pt idx="2940">
                        <c:v>40721</c:v>
                      </c:pt>
                      <c:pt idx="2941">
                        <c:v>40722</c:v>
                      </c:pt>
                      <c:pt idx="2942">
                        <c:v>40723</c:v>
                      </c:pt>
                      <c:pt idx="2943">
                        <c:v>40724</c:v>
                      </c:pt>
                      <c:pt idx="2944">
                        <c:v>40725</c:v>
                      </c:pt>
                      <c:pt idx="2945">
                        <c:v>40728</c:v>
                      </c:pt>
                      <c:pt idx="2946">
                        <c:v>40729</c:v>
                      </c:pt>
                      <c:pt idx="2947">
                        <c:v>40730</c:v>
                      </c:pt>
                      <c:pt idx="2948">
                        <c:v>40731</c:v>
                      </c:pt>
                      <c:pt idx="2949">
                        <c:v>40732</c:v>
                      </c:pt>
                      <c:pt idx="2950">
                        <c:v>40735</c:v>
                      </c:pt>
                      <c:pt idx="2951">
                        <c:v>40736</c:v>
                      </c:pt>
                      <c:pt idx="2952">
                        <c:v>40737</c:v>
                      </c:pt>
                      <c:pt idx="2953">
                        <c:v>40738</c:v>
                      </c:pt>
                      <c:pt idx="2954">
                        <c:v>40739</c:v>
                      </c:pt>
                      <c:pt idx="2955">
                        <c:v>40742</c:v>
                      </c:pt>
                      <c:pt idx="2956">
                        <c:v>40743</c:v>
                      </c:pt>
                      <c:pt idx="2957">
                        <c:v>40744</c:v>
                      </c:pt>
                      <c:pt idx="2958">
                        <c:v>40745</c:v>
                      </c:pt>
                      <c:pt idx="2959">
                        <c:v>40746</c:v>
                      </c:pt>
                      <c:pt idx="2960">
                        <c:v>40749</c:v>
                      </c:pt>
                      <c:pt idx="2961">
                        <c:v>40750</c:v>
                      </c:pt>
                      <c:pt idx="2962">
                        <c:v>40751</c:v>
                      </c:pt>
                      <c:pt idx="2963">
                        <c:v>40752</c:v>
                      </c:pt>
                      <c:pt idx="2964">
                        <c:v>40753</c:v>
                      </c:pt>
                      <c:pt idx="2965">
                        <c:v>40756</c:v>
                      </c:pt>
                      <c:pt idx="2966">
                        <c:v>40757</c:v>
                      </c:pt>
                      <c:pt idx="2967">
                        <c:v>40758</c:v>
                      </c:pt>
                      <c:pt idx="2968">
                        <c:v>40759</c:v>
                      </c:pt>
                      <c:pt idx="2969">
                        <c:v>40760</c:v>
                      </c:pt>
                      <c:pt idx="2970">
                        <c:v>40763</c:v>
                      </c:pt>
                      <c:pt idx="2971">
                        <c:v>40764</c:v>
                      </c:pt>
                      <c:pt idx="2972">
                        <c:v>40765</c:v>
                      </c:pt>
                      <c:pt idx="2973">
                        <c:v>40766</c:v>
                      </c:pt>
                      <c:pt idx="2974">
                        <c:v>40767</c:v>
                      </c:pt>
                      <c:pt idx="2975">
                        <c:v>40770</c:v>
                      </c:pt>
                      <c:pt idx="2976">
                        <c:v>40771</c:v>
                      </c:pt>
                      <c:pt idx="2977">
                        <c:v>40772</c:v>
                      </c:pt>
                      <c:pt idx="2978">
                        <c:v>40773</c:v>
                      </c:pt>
                      <c:pt idx="2979">
                        <c:v>40774</c:v>
                      </c:pt>
                      <c:pt idx="2980">
                        <c:v>40777</c:v>
                      </c:pt>
                      <c:pt idx="2981">
                        <c:v>40778</c:v>
                      </c:pt>
                      <c:pt idx="2982">
                        <c:v>40779</c:v>
                      </c:pt>
                      <c:pt idx="2983">
                        <c:v>40780</c:v>
                      </c:pt>
                      <c:pt idx="2984">
                        <c:v>40781</c:v>
                      </c:pt>
                      <c:pt idx="2985">
                        <c:v>40784</c:v>
                      </c:pt>
                      <c:pt idx="2986">
                        <c:v>40785</c:v>
                      </c:pt>
                      <c:pt idx="2987">
                        <c:v>40786</c:v>
                      </c:pt>
                      <c:pt idx="2988">
                        <c:v>40787</c:v>
                      </c:pt>
                      <c:pt idx="2989">
                        <c:v>40788</c:v>
                      </c:pt>
                      <c:pt idx="2990">
                        <c:v>40791</c:v>
                      </c:pt>
                      <c:pt idx="2991">
                        <c:v>40792</c:v>
                      </c:pt>
                      <c:pt idx="2992">
                        <c:v>40793</c:v>
                      </c:pt>
                      <c:pt idx="2993">
                        <c:v>40794</c:v>
                      </c:pt>
                      <c:pt idx="2994">
                        <c:v>40795</c:v>
                      </c:pt>
                      <c:pt idx="2995">
                        <c:v>40798</c:v>
                      </c:pt>
                      <c:pt idx="2996">
                        <c:v>40799</c:v>
                      </c:pt>
                      <c:pt idx="2997">
                        <c:v>40800</c:v>
                      </c:pt>
                      <c:pt idx="2998">
                        <c:v>40801</c:v>
                      </c:pt>
                      <c:pt idx="2999">
                        <c:v>40802</c:v>
                      </c:pt>
                      <c:pt idx="3000">
                        <c:v>40805</c:v>
                      </c:pt>
                      <c:pt idx="3001">
                        <c:v>40806</c:v>
                      </c:pt>
                      <c:pt idx="3002">
                        <c:v>40807</c:v>
                      </c:pt>
                      <c:pt idx="3003">
                        <c:v>40808</c:v>
                      </c:pt>
                      <c:pt idx="3004">
                        <c:v>40809</c:v>
                      </c:pt>
                      <c:pt idx="3005">
                        <c:v>40812</c:v>
                      </c:pt>
                      <c:pt idx="3006">
                        <c:v>40813</c:v>
                      </c:pt>
                      <c:pt idx="3007">
                        <c:v>40814</c:v>
                      </c:pt>
                      <c:pt idx="3008">
                        <c:v>40815</c:v>
                      </c:pt>
                      <c:pt idx="3009">
                        <c:v>40816</c:v>
                      </c:pt>
                      <c:pt idx="3010">
                        <c:v>40819</c:v>
                      </c:pt>
                      <c:pt idx="3011">
                        <c:v>40820</c:v>
                      </c:pt>
                      <c:pt idx="3012">
                        <c:v>40821</c:v>
                      </c:pt>
                      <c:pt idx="3013">
                        <c:v>40822</c:v>
                      </c:pt>
                      <c:pt idx="3014">
                        <c:v>40823</c:v>
                      </c:pt>
                      <c:pt idx="3015">
                        <c:v>40826</c:v>
                      </c:pt>
                      <c:pt idx="3016">
                        <c:v>40827</c:v>
                      </c:pt>
                      <c:pt idx="3017">
                        <c:v>40828</c:v>
                      </c:pt>
                      <c:pt idx="3018">
                        <c:v>40829</c:v>
                      </c:pt>
                      <c:pt idx="3019">
                        <c:v>40830</c:v>
                      </c:pt>
                      <c:pt idx="3020">
                        <c:v>40833</c:v>
                      </c:pt>
                      <c:pt idx="3021">
                        <c:v>40834</c:v>
                      </c:pt>
                      <c:pt idx="3022">
                        <c:v>40835</c:v>
                      </c:pt>
                      <c:pt idx="3023">
                        <c:v>40836</c:v>
                      </c:pt>
                      <c:pt idx="3024">
                        <c:v>40837</c:v>
                      </c:pt>
                      <c:pt idx="3025">
                        <c:v>40840</c:v>
                      </c:pt>
                      <c:pt idx="3026">
                        <c:v>40841</c:v>
                      </c:pt>
                      <c:pt idx="3027">
                        <c:v>40842</c:v>
                      </c:pt>
                      <c:pt idx="3028">
                        <c:v>40843</c:v>
                      </c:pt>
                      <c:pt idx="3029">
                        <c:v>40844</c:v>
                      </c:pt>
                      <c:pt idx="3030">
                        <c:v>40847</c:v>
                      </c:pt>
                      <c:pt idx="3031">
                        <c:v>40848</c:v>
                      </c:pt>
                      <c:pt idx="3032">
                        <c:v>40849</c:v>
                      </c:pt>
                      <c:pt idx="3033">
                        <c:v>40850</c:v>
                      </c:pt>
                      <c:pt idx="3034">
                        <c:v>40851</c:v>
                      </c:pt>
                      <c:pt idx="3035">
                        <c:v>40854</c:v>
                      </c:pt>
                      <c:pt idx="3036">
                        <c:v>40855</c:v>
                      </c:pt>
                      <c:pt idx="3037">
                        <c:v>40856</c:v>
                      </c:pt>
                      <c:pt idx="3038">
                        <c:v>40857</c:v>
                      </c:pt>
                      <c:pt idx="3039">
                        <c:v>40858</c:v>
                      </c:pt>
                      <c:pt idx="3040">
                        <c:v>40861</c:v>
                      </c:pt>
                      <c:pt idx="3041">
                        <c:v>40862</c:v>
                      </c:pt>
                      <c:pt idx="3042">
                        <c:v>40863</c:v>
                      </c:pt>
                      <c:pt idx="3043">
                        <c:v>40864</c:v>
                      </c:pt>
                      <c:pt idx="3044">
                        <c:v>40865</c:v>
                      </c:pt>
                      <c:pt idx="3045">
                        <c:v>40868</c:v>
                      </c:pt>
                      <c:pt idx="3046">
                        <c:v>40869</c:v>
                      </c:pt>
                      <c:pt idx="3047">
                        <c:v>40870</c:v>
                      </c:pt>
                      <c:pt idx="3048">
                        <c:v>40871</c:v>
                      </c:pt>
                      <c:pt idx="3049">
                        <c:v>40872</c:v>
                      </c:pt>
                      <c:pt idx="3050">
                        <c:v>40875</c:v>
                      </c:pt>
                      <c:pt idx="3051">
                        <c:v>40876</c:v>
                      </c:pt>
                      <c:pt idx="3052">
                        <c:v>40877</c:v>
                      </c:pt>
                      <c:pt idx="3053">
                        <c:v>40878</c:v>
                      </c:pt>
                      <c:pt idx="3054">
                        <c:v>40879</c:v>
                      </c:pt>
                      <c:pt idx="3055">
                        <c:v>40882</c:v>
                      </c:pt>
                      <c:pt idx="3056">
                        <c:v>40883</c:v>
                      </c:pt>
                      <c:pt idx="3057">
                        <c:v>40884</c:v>
                      </c:pt>
                      <c:pt idx="3058">
                        <c:v>40885</c:v>
                      </c:pt>
                      <c:pt idx="3059">
                        <c:v>40886</c:v>
                      </c:pt>
                      <c:pt idx="3060">
                        <c:v>40889</c:v>
                      </c:pt>
                      <c:pt idx="3061">
                        <c:v>40890</c:v>
                      </c:pt>
                      <c:pt idx="3062">
                        <c:v>40891</c:v>
                      </c:pt>
                      <c:pt idx="3063">
                        <c:v>40892</c:v>
                      </c:pt>
                      <c:pt idx="3064">
                        <c:v>40893</c:v>
                      </c:pt>
                      <c:pt idx="3065">
                        <c:v>40896</c:v>
                      </c:pt>
                      <c:pt idx="3066">
                        <c:v>40897</c:v>
                      </c:pt>
                      <c:pt idx="3067">
                        <c:v>40898</c:v>
                      </c:pt>
                      <c:pt idx="3068">
                        <c:v>40899</c:v>
                      </c:pt>
                      <c:pt idx="3069">
                        <c:v>40900</c:v>
                      </c:pt>
                      <c:pt idx="3070">
                        <c:v>40904</c:v>
                      </c:pt>
                      <c:pt idx="3071">
                        <c:v>40905</c:v>
                      </c:pt>
                      <c:pt idx="3072">
                        <c:v>40906</c:v>
                      </c:pt>
                      <c:pt idx="3073">
                        <c:v>40907</c:v>
                      </c:pt>
                      <c:pt idx="3074">
                        <c:v>40910</c:v>
                      </c:pt>
                      <c:pt idx="3075">
                        <c:v>40911</c:v>
                      </c:pt>
                      <c:pt idx="3076">
                        <c:v>40912</c:v>
                      </c:pt>
                      <c:pt idx="3077">
                        <c:v>40913</c:v>
                      </c:pt>
                      <c:pt idx="3078">
                        <c:v>40914</c:v>
                      </c:pt>
                      <c:pt idx="3079">
                        <c:v>40917</c:v>
                      </c:pt>
                      <c:pt idx="3080">
                        <c:v>40918</c:v>
                      </c:pt>
                      <c:pt idx="3081">
                        <c:v>40919</c:v>
                      </c:pt>
                      <c:pt idx="3082">
                        <c:v>40920</c:v>
                      </c:pt>
                      <c:pt idx="3083">
                        <c:v>40921</c:v>
                      </c:pt>
                      <c:pt idx="3084">
                        <c:v>40924</c:v>
                      </c:pt>
                      <c:pt idx="3085">
                        <c:v>40925</c:v>
                      </c:pt>
                      <c:pt idx="3086">
                        <c:v>40926</c:v>
                      </c:pt>
                      <c:pt idx="3087">
                        <c:v>40927</c:v>
                      </c:pt>
                      <c:pt idx="3088">
                        <c:v>40928</c:v>
                      </c:pt>
                      <c:pt idx="3089">
                        <c:v>40931</c:v>
                      </c:pt>
                      <c:pt idx="3090">
                        <c:v>40932</c:v>
                      </c:pt>
                      <c:pt idx="3091">
                        <c:v>40933</c:v>
                      </c:pt>
                      <c:pt idx="3092">
                        <c:v>40934</c:v>
                      </c:pt>
                      <c:pt idx="3093">
                        <c:v>40935</c:v>
                      </c:pt>
                      <c:pt idx="3094">
                        <c:v>40938</c:v>
                      </c:pt>
                      <c:pt idx="3095">
                        <c:v>40939</c:v>
                      </c:pt>
                      <c:pt idx="3096">
                        <c:v>40940</c:v>
                      </c:pt>
                      <c:pt idx="3097">
                        <c:v>40941</c:v>
                      </c:pt>
                      <c:pt idx="3098">
                        <c:v>40942</c:v>
                      </c:pt>
                      <c:pt idx="3099">
                        <c:v>40945</c:v>
                      </c:pt>
                      <c:pt idx="3100">
                        <c:v>40946</c:v>
                      </c:pt>
                      <c:pt idx="3101">
                        <c:v>40947</c:v>
                      </c:pt>
                      <c:pt idx="3102">
                        <c:v>40948</c:v>
                      </c:pt>
                      <c:pt idx="3103">
                        <c:v>40949</c:v>
                      </c:pt>
                      <c:pt idx="3104">
                        <c:v>40952</c:v>
                      </c:pt>
                      <c:pt idx="3105">
                        <c:v>40953</c:v>
                      </c:pt>
                      <c:pt idx="3106">
                        <c:v>40954</c:v>
                      </c:pt>
                      <c:pt idx="3107">
                        <c:v>40955</c:v>
                      </c:pt>
                      <c:pt idx="3108">
                        <c:v>40956</c:v>
                      </c:pt>
                      <c:pt idx="3109">
                        <c:v>40959</c:v>
                      </c:pt>
                      <c:pt idx="3110">
                        <c:v>40960</c:v>
                      </c:pt>
                      <c:pt idx="3111">
                        <c:v>40961</c:v>
                      </c:pt>
                      <c:pt idx="3112">
                        <c:v>40962</c:v>
                      </c:pt>
                      <c:pt idx="3113">
                        <c:v>40963</c:v>
                      </c:pt>
                      <c:pt idx="3114">
                        <c:v>40966</c:v>
                      </c:pt>
                      <c:pt idx="3115">
                        <c:v>40967</c:v>
                      </c:pt>
                      <c:pt idx="3116">
                        <c:v>40968</c:v>
                      </c:pt>
                      <c:pt idx="3117">
                        <c:v>40969</c:v>
                      </c:pt>
                      <c:pt idx="3118">
                        <c:v>40970</c:v>
                      </c:pt>
                      <c:pt idx="3119">
                        <c:v>40973</c:v>
                      </c:pt>
                      <c:pt idx="3120">
                        <c:v>40974</c:v>
                      </c:pt>
                      <c:pt idx="3121">
                        <c:v>40975</c:v>
                      </c:pt>
                      <c:pt idx="3122">
                        <c:v>40976</c:v>
                      </c:pt>
                      <c:pt idx="3123">
                        <c:v>40977</c:v>
                      </c:pt>
                      <c:pt idx="3124">
                        <c:v>40980</c:v>
                      </c:pt>
                      <c:pt idx="3125">
                        <c:v>40981</c:v>
                      </c:pt>
                      <c:pt idx="3126">
                        <c:v>40982</c:v>
                      </c:pt>
                      <c:pt idx="3127">
                        <c:v>40983</c:v>
                      </c:pt>
                      <c:pt idx="3128">
                        <c:v>40984</c:v>
                      </c:pt>
                      <c:pt idx="3129">
                        <c:v>40987</c:v>
                      </c:pt>
                      <c:pt idx="3130">
                        <c:v>40988</c:v>
                      </c:pt>
                      <c:pt idx="3131">
                        <c:v>40989</c:v>
                      </c:pt>
                      <c:pt idx="3132">
                        <c:v>40990</c:v>
                      </c:pt>
                      <c:pt idx="3133">
                        <c:v>40991</c:v>
                      </c:pt>
                      <c:pt idx="3134">
                        <c:v>40994</c:v>
                      </c:pt>
                      <c:pt idx="3135">
                        <c:v>40995</c:v>
                      </c:pt>
                      <c:pt idx="3136">
                        <c:v>40996</c:v>
                      </c:pt>
                      <c:pt idx="3137">
                        <c:v>40997</c:v>
                      </c:pt>
                      <c:pt idx="3138">
                        <c:v>40998</c:v>
                      </c:pt>
                      <c:pt idx="3139">
                        <c:v>41001</c:v>
                      </c:pt>
                      <c:pt idx="3140">
                        <c:v>41002</c:v>
                      </c:pt>
                      <c:pt idx="3141">
                        <c:v>41003</c:v>
                      </c:pt>
                      <c:pt idx="3142">
                        <c:v>41009</c:v>
                      </c:pt>
                      <c:pt idx="3143">
                        <c:v>41010</c:v>
                      </c:pt>
                      <c:pt idx="3144">
                        <c:v>41011</c:v>
                      </c:pt>
                      <c:pt idx="3145">
                        <c:v>41012</c:v>
                      </c:pt>
                      <c:pt idx="3146">
                        <c:v>41015</c:v>
                      </c:pt>
                      <c:pt idx="3147">
                        <c:v>41016</c:v>
                      </c:pt>
                      <c:pt idx="3148">
                        <c:v>41017</c:v>
                      </c:pt>
                      <c:pt idx="3149">
                        <c:v>41018</c:v>
                      </c:pt>
                      <c:pt idx="3150">
                        <c:v>41019</c:v>
                      </c:pt>
                      <c:pt idx="3151">
                        <c:v>41022</c:v>
                      </c:pt>
                      <c:pt idx="3152">
                        <c:v>41023</c:v>
                      </c:pt>
                      <c:pt idx="3153">
                        <c:v>41024</c:v>
                      </c:pt>
                      <c:pt idx="3154">
                        <c:v>41025</c:v>
                      </c:pt>
                      <c:pt idx="3155">
                        <c:v>41026</c:v>
                      </c:pt>
                      <c:pt idx="3156">
                        <c:v>41029</c:v>
                      </c:pt>
                      <c:pt idx="3157">
                        <c:v>41030</c:v>
                      </c:pt>
                      <c:pt idx="3158">
                        <c:v>41031</c:v>
                      </c:pt>
                      <c:pt idx="3159">
                        <c:v>41032</c:v>
                      </c:pt>
                      <c:pt idx="3160">
                        <c:v>41036</c:v>
                      </c:pt>
                      <c:pt idx="3161">
                        <c:v>41037</c:v>
                      </c:pt>
                      <c:pt idx="3162">
                        <c:v>41038</c:v>
                      </c:pt>
                      <c:pt idx="3163">
                        <c:v>41039</c:v>
                      </c:pt>
                      <c:pt idx="3164">
                        <c:v>41040</c:v>
                      </c:pt>
                      <c:pt idx="3165">
                        <c:v>41043</c:v>
                      </c:pt>
                      <c:pt idx="3166">
                        <c:v>41044</c:v>
                      </c:pt>
                      <c:pt idx="3167">
                        <c:v>41045</c:v>
                      </c:pt>
                      <c:pt idx="3168">
                        <c:v>41050</c:v>
                      </c:pt>
                      <c:pt idx="3169">
                        <c:v>41051</c:v>
                      </c:pt>
                      <c:pt idx="3170">
                        <c:v>41052</c:v>
                      </c:pt>
                      <c:pt idx="3171">
                        <c:v>41053</c:v>
                      </c:pt>
                      <c:pt idx="3172">
                        <c:v>41054</c:v>
                      </c:pt>
                      <c:pt idx="3173">
                        <c:v>41058</c:v>
                      </c:pt>
                      <c:pt idx="3174">
                        <c:v>41059</c:v>
                      </c:pt>
                      <c:pt idx="3175">
                        <c:v>41060</c:v>
                      </c:pt>
                      <c:pt idx="3176">
                        <c:v>41061</c:v>
                      </c:pt>
                      <c:pt idx="3177">
                        <c:v>41064</c:v>
                      </c:pt>
                      <c:pt idx="3178">
                        <c:v>41066</c:v>
                      </c:pt>
                      <c:pt idx="3179">
                        <c:v>41067</c:v>
                      </c:pt>
                      <c:pt idx="3180">
                        <c:v>41068</c:v>
                      </c:pt>
                      <c:pt idx="3181">
                        <c:v>41071</c:v>
                      </c:pt>
                      <c:pt idx="3182">
                        <c:v>41072</c:v>
                      </c:pt>
                      <c:pt idx="3183">
                        <c:v>41073</c:v>
                      </c:pt>
                      <c:pt idx="3184">
                        <c:v>41074</c:v>
                      </c:pt>
                      <c:pt idx="3185">
                        <c:v>41075</c:v>
                      </c:pt>
                      <c:pt idx="3186">
                        <c:v>41078</c:v>
                      </c:pt>
                      <c:pt idx="3187">
                        <c:v>41079</c:v>
                      </c:pt>
                      <c:pt idx="3188">
                        <c:v>41080</c:v>
                      </c:pt>
                      <c:pt idx="3189">
                        <c:v>41081</c:v>
                      </c:pt>
                      <c:pt idx="3190">
                        <c:v>41082</c:v>
                      </c:pt>
                      <c:pt idx="3191">
                        <c:v>41085</c:v>
                      </c:pt>
                      <c:pt idx="3192">
                        <c:v>41086</c:v>
                      </c:pt>
                      <c:pt idx="3193">
                        <c:v>41087</c:v>
                      </c:pt>
                      <c:pt idx="3194">
                        <c:v>41088</c:v>
                      </c:pt>
                      <c:pt idx="3195">
                        <c:v>41089</c:v>
                      </c:pt>
                      <c:pt idx="3196">
                        <c:v>41092</c:v>
                      </c:pt>
                      <c:pt idx="3197">
                        <c:v>41093</c:v>
                      </c:pt>
                      <c:pt idx="3198">
                        <c:v>41094</c:v>
                      </c:pt>
                      <c:pt idx="3199">
                        <c:v>41095</c:v>
                      </c:pt>
                      <c:pt idx="3200">
                        <c:v>41096</c:v>
                      </c:pt>
                      <c:pt idx="3201">
                        <c:v>41099</c:v>
                      </c:pt>
                      <c:pt idx="3202">
                        <c:v>41100</c:v>
                      </c:pt>
                      <c:pt idx="3203">
                        <c:v>41101</c:v>
                      </c:pt>
                      <c:pt idx="3204">
                        <c:v>41102</c:v>
                      </c:pt>
                      <c:pt idx="3205">
                        <c:v>41103</c:v>
                      </c:pt>
                      <c:pt idx="3206">
                        <c:v>41106</c:v>
                      </c:pt>
                      <c:pt idx="3207">
                        <c:v>41107</c:v>
                      </c:pt>
                      <c:pt idx="3208">
                        <c:v>41108</c:v>
                      </c:pt>
                      <c:pt idx="3209">
                        <c:v>41109</c:v>
                      </c:pt>
                      <c:pt idx="3210">
                        <c:v>41110</c:v>
                      </c:pt>
                      <c:pt idx="3211">
                        <c:v>41113</c:v>
                      </c:pt>
                      <c:pt idx="3212">
                        <c:v>41114</c:v>
                      </c:pt>
                      <c:pt idx="3213">
                        <c:v>41115</c:v>
                      </c:pt>
                      <c:pt idx="3214">
                        <c:v>41116</c:v>
                      </c:pt>
                      <c:pt idx="3215">
                        <c:v>41117</c:v>
                      </c:pt>
                      <c:pt idx="3216">
                        <c:v>41120</c:v>
                      </c:pt>
                      <c:pt idx="3217">
                        <c:v>41121</c:v>
                      </c:pt>
                      <c:pt idx="3218">
                        <c:v>41122</c:v>
                      </c:pt>
                      <c:pt idx="3219">
                        <c:v>41123</c:v>
                      </c:pt>
                      <c:pt idx="3220">
                        <c:v>41124</c:v>
                      </c:pt>
                      <c:pt idx="3221">
                        <c:v>41127</c:v>
                      </c:pt>
                      <c:pt idx="3222">
                        <c:v>41128</c:v>
                      </c:pt>
                      <c:pt idx="3223">
                        <c:v>41129</c:v>
                      </c:pt>
                      <c:pt idx="3224">
                        <c:v>41130</c:v>
                      </c:pt>
                      <c:pt idx="3225">
                        <c:v>41131</c:v>
                      </c:pt>
                      <c:pt idx="3226">
                        <c:v>41134</c:v>
                      </c:pt>
                      <c:pt idx="3227">
                        <c:v>41135</c:v>
                      </c:pt>
                      <c:pt idx="3228">
                        <c:v>41136</c:v>
                      </c:pt>
                      <c:pt idx="3229">
                        <c:v>41137</c:v>
                      </c:pt>
                      <c:pt idx="3230">
                        <c:v>41138</c:v>
                      </c:pt>
                      <c:pt idx="3231">
                        <c:v>41141</c:v>
                      </c:pt>
                      <c:pt idx="3232">
                        <c:v>41142</c:v>
                      </c:pt>
                      <c:pt idx="3233">
                        <c:v>41143</c:v>
                      </c:pt>
                      <c:pt idx="3234">
                        <c:v>41144</c:v>
                      </c:pt>
                      <c:pt idx="3235">
                        <c:v>41145</c:v>
                      </c:pt>
                      <c:pt idx="3236">
                        <c:v>41148</c:v>
                      </c:pt>
                      <c:pt idx="3237">
                        <c:v>41149</c:v>
                      </c:pt>
                      <c:pt idx="3238">
                        <c:v>41150</c:v>
                      </c:pt>
                      <c:pt idx="3239">
                        <c:v>41151</c:v>
                      </c:pt>
                      <c:pt idx="3240">
                        <c:v>41152</c:v>
                      </c:pt>
                      <c:pt idx="3241">
                        <c:v>41155</c:v>
                      </c:pt>
                      <c:pt idx="3242">
                        <c:v>41156</c:v>
                      </c:pt>
                      <c:pt idx="3243">
                        <c:v>41157</c:v>
                      </c:pt>
                      <c:pt idx="3244">
                        <c:v>41158</c:v>
                      </c:pt>
                      <c:pt idx="3245">
                        <c:v>41159</c:v>
                      </c:pt>
                      <c:pt idx="3246">
                        <c:v>41162</c:v>
                      </c:pt>
                      <c:pt idx="3247">
                        <c:v>41163</c:v>
                      </c:pt>
                      <c:pt idx="3248">
                        <c:v>41164</c:v>
                      </c:pt>
                      <c:pt idx="3249">
                        <c:v>41165</c:v>
                      </c:pt>
                      <c:pt idx="3250">
                        <c:v>41166</c:v>
                      </c:pt>
                      <c:pt idx="3251">
                        <c:v>41169</c:v>
                      </c:pt>
                      <c:pt idx="3252">
                        <c:v>41170</c:v>
                      </c:pt>
                      <c:pt idx="3253">
                        <c:v>41171</c:v>
                      </c:pt>
                      <c:pt idx="3254">
                        <c:v>41172</c:v>
                      </c:pt>
                      <c:pt idx="3255">
                        <c:v>41173</c:v>
                      </c:pt>
                      <c:pt idx="3256">
                        <c:v>41176</c:v>
                      </c:pt>
                      <c:pt idx="3257">
                        <c:v>41177</c:v>
                      </c:pt>
                      <c:pt idx="3258">
                        <c:v>41178</c:v>
                      </c:pt>
                      <c:pt idx="3259">
                        <c:v>41179</c:v>
                      </c:pt>
                      <c:pt idx="3260">
                        <c:v>41180</c:v>
                      </c:pt>
                      <c:pt idx="3261">
                        <c:v>41183</c:v>
                      </c:pt>
                      <c:pt idx="3262">
                        <c:v>41184</c:v>
                      </c:pt>
                      <c:pt idx="3263">
                        <c:v>41185</c:v>
                      </c:pt>
                      <c:pt idx="3264">
                        <c:v>41186</c:v>
                      </c:pt>
                      <c:pt idx="3265">
                        <c:v>41187</c:v>
                      </c:pt>
                      <c:pt idx="3266">
                        <c:v>41190</c:v>
                      </c:pt>
                      <c:pt idx="3267">
                        <c:v>41191</c:v>
                      </c:pt>
                      <c:pt idx="3268">
                        <c:v>41192</c:v>
                      </c:pt>
                      <c:pt idx="3269">
                        <c:v>41193</c:v>
                      </c:pt>
                      <c:pt idx="3270">
                        <c:v>41194</c:v>
                      </c:pt>
                      <c:pt idx="3271">
                        <c:v>41197</c:v>
                      </c:pt>
                      <c:pt idx="3272">
                        <c:v>41198</c:v>
                      </c:pt>
                      <c:pt idx="3273">
                        <c:v>41199</c:v>
                      </c:pt>
                      <c:pt idx="3274">
                        <c:v>41200</c:v>
                      </c:pt>
                      <c:pt idx="3275">
                        <c:v>41201</c:v>
                      </c:pt>
                      <c:pt idx="3276">
                        <c:v>41204</c:v>
                      </c:pt>
                      <c:pt idx="3277">
                        <c:v>41205</c:v>
                      </c:pt>
                      <c:pt idx="3278">
                        <c:v>41206</c:v>
                      </c:pt>
                      <c:pt idx="3279">
                        <c:v>41207</c:v>
                      </c:pt>
                      <c:pt idx="3280">
                        <c:v>41208</c:v>
                      </c:pt>
                      <c:pt idx="3281">
                        <c:v>41211</c:v>
                      </c:pt>
                      <c:pt idx="3282">
                        <c:v>41212</c:v>
                      </c:pt>
                      <c:pt idx="3283">
                        <c:v>41213</c:v>
                      </c:pt>
                      <c:pt idx="3284">
                        <c:v>41214</c:v>
                      </c:pt>
                      <c:pt idx="3285">
                        <c:v>41215</c:v>
                      </c:pt>
                      <c:pt idx="3286">
                        <c:v>41218</c:v>
                      </c:pt>
                      <c:pt idx="3287">
                        <c:v>41219</c:v>
                      </c:pt>
                      <c:pt idx="3288">
                        <c:v>41220</c:v>
                      </c:pt>
                      <c:pt idx="3289">
                        <c:v>41221</c:v>
                      </c:pt>
                      <c:pt idx="3290">
                        <c:v>41222</c:v>
                      </c:pt>
                      <c:pt idx="3291">
                        <c:v>41225</c:v>
                      </c:pt>
                      <c:pt idx="3292">
                        <c:v>41226</c:v>
                      </c:pt>
                      <c:pt idx="3293">
                        <c:v>41227</c:v>
                      </c:pt>
                      <c:pt idx="3294">
                        <c:v>41228</c:v>
                      </c:pt>
                      <c:pt idx="3295">
                        <c:v>41229</c:v>
                      </c:pt>
                      <c:pt idx="3296">
                        <c:v>41232</c:v>
                      </c:pt>
                      <c:pt idx="3297">
                        <c:v>41233</c:v>
                      </c:pt>
                      <c:pt idx="3298">
                        <c:v>41234</c:v>
                      </c:pt>
                      <c:pt idx="3299">
                        <c:v>41235</c:v>
                      </c:pt>
                      <c:pt idx="3300">
                        <c:v>41236</c:v>
                      </c:pt>
                      <c:pt idx="3301">
                        <c:v>41239</c:v>
                      </c:pt>
                      <c:pt idx="3302">
                        <c:v>41240</c:v>
                      </c:pt>
                      <c:pt idx="3303">
                        <c:v>41241</c:v>
                      </c:pt>
                      <c:pt idx="3304">
                        <c:v>41242</c:v>
                      </c:pt>
                      <c:pt idx="3305">
                        <c:v>41243</c:v>
                      </c:pt>
                      <c:pt idx="3306">
                        <c:v>41246</c:v>
                      </c:pt>
                      <c:pt idx="3307">
                        <c:v>41247</c:v>
                      </c:pt>
                      <c:pt idx="3308">
                        <c:v>41248</c:v>
                      </c:pt>
                      <c:pt idx="3309">
                        <c:v>41249</c:v>
                      </c:pt>
                      <c:pt idx="3310">
                        <c:v>41250</c:v>
                      </c:pt>
                      <c:pt idx="3311">
                        <c:v>41253</c:v>
                      </c:pt>
                      <c:pt idx="3312">
                        <c:v>41254</c:v>
                      </c:pt>
                      <c:pt idx="3313">
                        <c:v>41255</c:v>
                      </c:pt>
                      <c:pt idx="3314">
                        <c:v>41256</c:v>
                      </c:pt>
                      <c:pt idx="3315">
                        <c:v>41257</c:v>
                      </c:pt>
                      <c:pt idx="3316">
                        <c:v>41260</c:v>
                      </c:pt>
                      <c:pt idx="3317">
                        <c:v>41261</c:v>
                      </c:pt>
                      <c:pt idx="3318">
                        <c:v>41262</c:v>
                      </c:pt>
                      <c:pt idx="3319">
                        <c:v>41263</c:v>
                      </c:pt>
                      <c:pt idx="3320">
                        <c:v>41264</c:v>
                      </c:pt>
                      <c:pt idx="3321">
                        <c:v>41270</c:v>
                      </c:pt>
                      <c:pt idx="3322">
                        <c:v>41271</c:v>
                      </c:pt>
                      <c:pt idx="3323">
                        <c:v>41276</c:v>
                      </c:pt>
                      <c:pt idx="3324">
                        <c:v>41277</c:v>
                      </c:pt>
                      <c:pt idx="3325">
                        <c:v>41278</c:v>
                      </c:pt>
                      <c:pt idx="3326">
                        <c:v>41281</c:v>
                      </c:pt>
                      <c:pt idx="3327">
                        <c:v>41282</c:v>
                      </c:pt>
                      <c:pt idx="3328">
                        <c:v>41283</c:v>
                      </c:pt>
                      <c:pt idx="3329">
                        <c:v>41284</c:v>
                      </c:pt>
                      <c:pt idx="3330">
                        <c:v>41285</c:v>
                      </c:pt>
                      <c:pt idx="3331">
                        <c:v>41288</c:v>
                      </c:pt>
                      <c:pt idx="3332">
                        <c:v>41289</c:v>
                      </c:pt>
                      <c:pt idx="3333">
                        <c:v>41290</c:v>
                      </c:pt>
                      <c:pt idx="3334">
                        <c:v>41291</c:v>
                      </c:pt>
                      <c:pt idx="3335">
                        <c:v>41292</c:v>
                      </c:pt>
                      <c:pt idx="3336">
                        <c:v>41295</c:v>
                      </c:pt>
                      <c:pt idx="3337">
                        <c:v>41296</c:v>
                      </c:pt>
                      <c:pt idx="3338">
                        <c:v>41297</c:v>
                      </c:pt>
                      <c:pt idx="3339">
                        <c:v>41298</c:v>
                      </c:pt>
                      <c:pt idx="3340">
                        <c:v>41299</c:v>
                      </c:pt>
                      <c:pt idx="3341">
                        <c:v>41302</c:v>
                      </c:pt>
                      <c:pt idx="3342">
                        <c:v>41303</c:v>
                      </c:pt>
                      <c:pt idx="3343">
                        <c:v>41304</c:v>
                      </c:pt>
                      <c:pt idx="3344">
                        <c:v>41305</c:v>
                      </c:pt>
                      <c:pt idx="3345">
                        <c:v>41306</c:v>
                      </c:pt>
                      <c:pt idx="3346">
                        <c:v>41309</c:v>
                      </c:pt>
                      <c:pt idx="3347">
                        <c:v>41310</c:v>
                      </c:pt>
                      <c:pt idx="3348">
                        <c:v>41311</c:v>
                      </c:pt>
                      <c:pt idx="3349">
                        <c:v>41312</c:v>
                      </c:pt>
                      <c:pt idx="3350">
                        <c:v>41313</c:v>
                      </c:pt>
                      <c:pt idx="3351">
                        <c:v>41316</c:v>
                      </c:pt>
                      <c:pt idx="3352">
                        <c:v>41317</c:v>
                      </c:pt>
                      <c:pt idx="3353">
                        <c:v>41318</c:v>
                      </c:pt>
                      <c:pt idx="3354">
                        <c:v>41319</c:v>
                      </c:pt>
                      <c:pt idx="3355">
                        <c:v>41320</c:v>
                      </c:pt>
                      <c:pt idx="3356">
                        <c:v>41323</c:v>
                      </c:pt>
                      <c:pt idx="3357">
                        <c:v>41324</c:v>
                      </c:pt>
                      <c:pt idx="3358">
                        <c:v>41325</c:v>
                      </c:pt>
                      <c:pt idx="3359">
                        <c:v>41326</c:v>
                      </c:pt>
                      <c:pt idx="3360">
                        <c:v>41327</c:v>
                      </c:pt>
                      <c:pt idx="3361">
                        <c:v>41330</c:v>
                      </c:pt>
                      <c:pt idx="3362">
                        <c:v>41331</c:v>
                      </c:pt>
                      <c:pt idx="3363">
                        <c:v>41332</c:v>
                      </c:pt>
                      <c:pt idx="3364">
                        <c:v>41333</c:v>
                      </c:pt>
                      <c:pt idx="3365">
                        <c:v>41334</c:v>
                      </c:pt>
                      <c:pt idx="3366">
                        <c:v>41337</c:v>
                      </c:pt>
                      <c:pt idx="3367">
                        <c:v>41338</c:v>
                      </c:pt>
                      <c:pt idx="3368">
                        <c:v>41339</c:v>
                      </c:pt>
                      <c:pt idx="3369">
                        <c:v>41340</c:v>
                      </c:pt>
                      <c:pt idx="3370">
                        <c:v>41341</c:v>
                      </c:pt>
                      <c:pt idx="3371">
                        <c:v>41344</c:v>
                      </c:pt>
                      <c:pt idx="3372">
                        <c:v>41345</c:v>
                      </c:pt>
                      <c:pt idx="3373">
                        <c:v>41346</c:v>
                      </c:pt>
                      <c:pt idx="3374">
                        <c:v>41347</c:v>
                      </c:pt>
                      <c:pt idx="3375">
                        <c:v>41348</c:v>
                      </c:pt>
                      <c:pt idx="3376">
                        <c:v>41351</c:v>
                      </c:pt>
                      <c:pt idx="3377">
                        <c:v>41352</c:v>
                      </c:pt>
                      <c:pt idx="3378">
                        <c:v>41353</c:v>
                      </c:pt>
                      <c:pt idx="3379">
                        <c:v>41354</c:v>
                      </c:pt>
                      <c:pt idx="3380">
                        <c:v>41355</c:v>
                      </c:pt>
                      <c:pt idx="3381">
                        <c:v>41358</c:v>
                      </c:pt>
                      <c:pt idx="3382">
                        <c:v>41359</c:v>
                      </c:pt>
                      <c:pt idx="3383">
                        <c:v>41360</c:v>
                      </c:pt>
                      <c:pt idx="3384">
                        <c:v>41366</c:v>
                      </c:pt>
                      <c:pt idx="3385">
                        <c:v>41367</c:v>
                      </c:pt>
                      <c:pt idx="3386">
                        <c:v>41368</c:v>
                      </c:pt>
                      <c:pt idx="3387">
                        <c:v>41369</c:v>
                      </c:pt>
                      <c:pt idx="3388">
                        <c:v>41372</c:v>
                      </c:pt>
                      <c:pt idx="3389">
                        <c:v>41373</c:v>
                      </c:pt>
                      <c:pt idx="3390">
                        <c:v>41374</c:v>
                      </c:pt>
                      <c:pt idx="3391">
                        <c:v>41375</c:v>
                      </c:pt>
                      <c:pt idx="3392">
                        <c:v>41376</c:v>
                      </c:pt>
                      <c:pt idx="3393">
                        <c:v>41379</c:v>
                      </c:pt>
                      <c:pt idx="3394">
                        <c:v>41380</c:v>
                      </c:pt>
                      <c:pt idx="3395">
                        <c:v>41381</c:v>
                      </c:pt>
                      <c:pt idx="3396">
                        <c:v>41382</c:v>
                      </c:pt>
                      <c:pt idx="3397">
                        <c:v>41383</c:v>
                      </c:pt>
                      <c:pt idx="3398">
                        <c:v>41386</c:v>
                      </c:pt>
                      <c:pt idx="3399">
                        <c:v>41387</c:v>
                      </c:pt>
                      <c:pt idx="3400">
                        <c:v>41388</c:v>
                      </c:pt>
                      <c:pt idx="3401">
                        <c:v>41389</c:v>
                      </c:pt>
                      <c:pt idx="3402">
                        <c:v>41393</c:v>
                      </c:pt>
                      <c:pt idx="3403">
                        <c:v>41394</c:v>
                      </c:pt>
                      <c:pt idx="3404">
                        <c:v>41395</c:v>
                      </c:pt>
                      <c:pt idx="3405">
                        <c:v>41396</c:v>
                      </c:pt>
                      <c:pt idx="3406">
                        <c:v>41397</c:v>
                      </c:pt>
                      <c:pt idx="3407">
                        <c:v>41400</c:v>
                      </c:pt>
                      <c:pt idx="3408">
                        <c:v>41401</c:v>
                      </c:pt>
                      <c:pt idx="3409">
                        <c:v>41402</c:v>
                      </c:pt>
                      <c:pt idx="3410">
                        <c:v>41407</c:v>
                      </c:pt>
                      <c:pt idx="3411">
                        <c:v>41408</c:v>
                      </c:pt>
                      <c:pt idx="3412">
                        <c:v>41409</c:v>
                      </c:pt>
                      <c:pt idx="3413">
                        <c:v>41410</c:v>
                      </c:pt>
                      <c:pt idx="3414">
                        <c:v>41411</c:v>
                      </c:pt>
                      <c:pt idx="3415">
                        <c:v>41415</c:v>
                      </c:pt>
                      <c:pt idx="3416">
                        <c:v>41416</c:v>
                      </c:pt>
                      <c:pt idx="3417">
                        <c:v>41417</c:v>
                      </c:pt>
                      <c:pt idx="3418">
                        <c:v>41418</c:v>
                      </c:pt>
                      <c:pt idx="3419">
                        <c:v>41421</c:v>
                      </c:pt>
                      <c:pt idx="3420">
                        <c:v>41422</c:v>
                      </c:pt>
                      <c:pt idx="3421">
                        <c:v>41423</c:v>
                      </c:pt>
                      <c:pt idx="3422">
                        <c:v>41424</c:v>
                      </c:pt>
                      <c:pt idx="3423">
                        <c:v>41425</c:v>
                      </c:pt>
                      <c:pt idx="3424">
                        <c:v>41428</c:v>
                      </c:pt>
                      <c:pt idx="3425">
                        <c:v>41429</c:v>
                      </c:pt>
                      <c:pt idx="3426">
                        <c:v>41431</c:v>
                      </c:pt>
                      <c:pt idx="3427">
                        <c:v>41432</c:v>
                      </c:pt>
                      <c:pt idx="3428">
                        <c:v>41435</c:v>
                      </c:pt>
                      <c:pt idx="3429">
                        <c:v>41436</c:v>
                      </c:pt>
                      <c:pt idx="3430">
                        <c:v>41437</c:v>
                      </c:pt>
                      <c:pt idx="3431">
                        <c:v>41438</c:v>
                      </c:pt>
                      <c:pt idx="3432">
                        <c:v>41439</c:v>
                      </c:pt>
                      <c:pt idx="3433">
                        <c:v>41442</c:v>
                      </c:pt>
                      <c:pt idx="3434">
                        <c:v>41443</c:v>
                      </c:pt>
                      <c:pt idx="3435">
                        <c:v>41444</c:v>
                      </c:pt>
                      <c:pt idx="3436">
                        <c:v>41445</c:v>
                      </c:pt>
                      <c:pt idx="3437">
                        <c:v>41446</c:v>
                      </c:pt>
                      <c:pt idx="3438">
                        <c:v>41449</c:v>
                      </c:pt>
                      <c:pt idx="3439">
                        <c:v>41450</c:v>
                      </c:pt>
                      <c:pt idx="3440">
                        <c:v>41451</c:v>
                      </c:pt>
                      <c:pt idx="3441">
                        <c:v>41452</c:v>
                      </c:pt>
                      <c:pt idx="3442">
                        <c:v>41453</c:v>
                      </c:pt>
                      <c:pt idx="3443">
                        <c:v>41456</c:v>
                      </c:pt>
                      <c:pt idx="3444">
                        <c:v>41457</c:v>
                      </c:pt>
                      <c:pt idx="3445">
                        <c:v>41458</c:v>
                      </c:pt>
                      <c:pt idx="3446">
                        <c:v>41459</c:v>
                      </c:pt>
                      <c:pt idx="3447">
                        <c:v>41460</c:v>
                      </c:pt>
                      <c:pt idx="3448">
                        <c:v>41463</c:v>
                      </c:pt>
                      <c:pt idx="3449">
                        <c:v>41464</c:v>
                      </c:pt>
                      <c:pt idx="3450">
                        <c:v>41465</c:v>
                      </c:pt>
                      <c:pt idx="3451">
                        <c:v>41466</c:v>
                      </c:pt>
                      <c:pt idx="3452">
                        <c:v>41467</c:v>
                      </c:pt>
                      <c:pt idx="3453">
                        <c:v>41470</c:v>
                      </c:pt>
                      <c:pt idx="3454">
                        <c:v>41471</c:v>
                      </c:pt>
                      <c:pt idx="3455">
                        <c:v>41472</c:v>
                      </c:pt>
                      <c:pt idx="3456">
                        <c:v>41473</c:v>
                      </c:pt>
                      <c:pt idx="3457">
                        <c:v>41474</c:v>
                      </c:pt>
                      <c:pt idx="3458">
                        <c:v>41477</c:v>
                      </c:pt>
                      <c:pt idx="3459">
                        <c:v>41478</c:v>
                      </c:pt>
                      <c:pt idx="3460">
                        <c:v>41479</c:v>
                      </c:pt>
                      <c:pt idx="3461">
                        <c:v>41480</c:v>
                      </c:pt>
                      <c:pt idx="3462">
                        <c:v>41481</c:v>
                      </c:pt>
                      <c:pt idx="3463">
                        <c:v>41484</c:v>
                      </c:pt>
                      <c:pt idx="3464">
                        <c:v>41485</c:v>
                      </c:pt>
                      <c:pt idx="3465">
                        <c:v>41486</c:v>
                      </c:pt>
                      <c:pt idx="3466">
                        <c:v>41487</c:v>
                      </c:pt>
                      <c:pt idx="3467">
                        <c:v>41488</c:v>
                      </c:pt>
                      <c:pt idx="3468">
                        <c:v>41491</c:v>
                      </c:pt>
                      <c:pt idx="3469">
                        <c:v>41492</c:v>
                      </c:pt>
                      <c:pt idx="3470">
                        <c:v>41493</c:v>
                      </c:pt>
                      <c:pt idx="3471">
                        <c:v>41494</c:v>
                      </c:pt>
                      <c:pt idx="3472">
                        <c:v>41495</c:v>
                      </c:pt>
                      <c:pt idx="3473">
                        <c:v>41498</c:v>
                      </c:pt>
                      <c:pt idx="3474">
                        <c:v>41499</c:v>
                      </c:pt>
                      <c:pt idx="3475">
                        <c:v>41500</c:v>
                      </c:pt>
                      <c:pt idx="3476">
                        <c:v>41501</c:v>
                      </c:pt>
                      <c:pt idx="3477">
                        <c:v>41502</c:v>
                      </c:pt>
                      <c:pt idx="3478">
                        <c:v>41505</c:v>
                      </c:pt>
                      <c:pt idx="3479">
                        <c:v>41506</c:v>
                      </c:pt>
                      <c:pt idx="3480">
                        <c:v>41507</c:v>
                      </c:pt>
                      <c:pt idx="3481">
                        <c:v>41508</c:v>
                      </c:pt>
                      <c:pt idx="3482">
                        <c:v>41509</c:v>
                      </c:pt>
                      <c:pt idx="3483">
                        <c:v>41512</c:v>
                      </c:pt>
                      <c:pt idx="3484">
                        <c:v>41513</c:v>
                      </c:pt>
                      <c:pt idx="3485">
                        <c:v>41514</c:v>
                      </c:pt>
                      <c:pt idx="3486">
                        <c:v>41515</c:v>
                      </c:pt>
                      <c:pt idx="3487">
                        <c:v>41516</c:v>
                      </c:pt>
                      <c:pt idx="3488">
                        <c:v>41519</c:v>
                      </c:pt>
                      <c:pt idx="3489">
                        <c:v>41520</c:v>
                      </c:pt>
                      <c:pt idx="3490">
                        <c:v>41521</c:v>
                      </c:pt>
                      <c:pt idx="3491">
                        <c:v>41522</c:v>
                      </c:pt>
                      <c:pt idx="3492">
                        <c:v>41523</c:v>
                      </c:pt>
                      <c:pt idx="3493">
                        <c:v>41526</c:v>
                      </c:pt>
                      <c:pt idx="3494">
                        <c:v>41527</c:v>
                      </c:pt>
                      <c:pt idx="3495">
                        <c:v>41528</c:v>
                      </c:pt>
                      <c:pt idx="3496">
                        <c:v>41529</c:v>
                      </c:pt>
                      <c:pt idx="3497">
                        <c:v>41530</c:v>
                      </c:pt>
                      <c:pt idx="3498">
                        <c:v>41533</c:v>
                      </c:pt>
                      <c:pt idx="3499">
                        <c:v>41534</c:v>
                      </c:pt>
                      <c:pt idx="3500">
                        <c:v>41535</c:v>
                      </c:pt>
                      <c:pt idx="3501">
                        <c:v>41536</c:v>
                      </c:pt>
                      <c:pt idx="3502">
                        <c:v>41537</c:v>
                      </c:pt>
                      <c:pt idx="3503">
                        <c:v>41540</c:v>
                      </c:pt>
                      <c:pt idx="3504">
                        <c:v>41541</c:v>
                      </c:pt>
                      <c:pt idx="3505">
                        <c:v>41542</c:v>
                      </c:pt>
                      <c:pt idx="3506">
                        <c:v>41543</c:v>
                      </c:pt>
                      <c:pt idx="3507">
                        <c:v>41544</c:v>
                      </c:pt>
                      <c:pt idx="3508">
                        <c:v>41547</c:v>
                      </c:pt>
                      <c:pt idx="3509">
                        <c:v>41548</c:v>
                      </c:pt>
                      <c:pt idx="3510">
                        <c:v>41549</c:v>
                      </c:pt>
                      <c:pt idx="3511">
                        <c:v>41550</c:v>
                      </c:pt>
                      <c:pt idx="3512">
                        <c:v>41551</c:v>
                      </c:pt>
                      <c:pt idx="3513">
                        <c:v>41554</c:v>
                      </c:pt>
                      <c:pt idx="3514">
                        <c:v>41555</c:v>
                      </c:pt>
                      <c:pt idx="3515">
                        <c:v>41556</c:v>
                      </c:pt>
                      <c:pt idx="3516">
                        <c:v>41557</c:v>
                      </c:pt>
                      <c:pt idx="3517">
                        <c:v>41558</c:v>
                      </c:pt>
                      <c:pt idx="3518">
                        <c:v>41561</c:v>
                      </c:pt>
                      <c:pt idx="3519">
                        <c:v>41562</c:v>
                      </c:pt>
                      <c:pt idx="3520">
                        <c:v>41563</c:v>
                      </c:pt>
                      <c:pt idx="3521">
                        <c:v>41564</c:v>
                      </c:pt>
                      <c:pt idx="3522">
                        <c:v>41565</c:v>
                      </c:pt>
                      <c:pt idx="3523">
                        <c:v>41568</c:v>
                      </c:pt>
                      <c:pt idx="3524">
                        <c:v>41569</c:v>
                      </c:pt>
                      <c:pt idx="3525">
                        <c:v>41570</c:v>
                      </c:pt>
                      <c:pt idx="3526">
                        <c:v>41571</c:v>
                      </c:pt>
                      <c:pt idx="3527">
                        <c:v>41572</c:v>
                      </c:pt>
                      <c:pt idx="3528">
                        <c:v>41575</c:v>
                      </c:pt>
                      <c:pt idx="3529">
                        <c:v>41576</c:v>
                      </c:pt>
                      <c:pt idx="3530">
                        <c:v>41577</c:v>
                      </c:pt>
                      <c:pt idx="3531">
                        <c:v>41578</c:v>
                      </c:pt>
                      <c:pt idx="3532">
                        <c:v>41579</c:v>
                      </c:pt>
                      <c:pt idx="3533">
                        <c:v>41582</c:v>
                      </c:pt>
                      <c:pt idx="3534">
                        <c:v>41583</c:v>
                      </c:pt>
                      <c:pt idx="3535">
                        <c:v>41584</c:v>
                      </c:pt>
                      <c:pt idx="3536">
                        <c:v>41585</c:v>
                      </c:pt>
                      <c:pt idx="3537">
                        <c:v>41586</c:v>
                      </c:pt>
                      <c:pt idx="3538">
                        <c:v>41589</c:v>
                      </c:pt>
                      <c:pt idx="3539">
                        <c:v>41590</c:v>
                      </c:pt>
                      <c:pt idx="3540">
                        <c:v>41591</c:v>
                      </c:pt>
                      <c:pt idx="3541">
                        <c:v>41592</c:v>
                      </c:pt>
                      <c:pt idx="3542">
                        <c:v>41593</c:v>
                      </c:pt>
                      <c:pt idx="3543">
                        <c:v>41596</c:v>
                      </c:pt>
                      <c:pt idx="3544">
                        <c:v>41597</c:v>
                      </c:pt>
                      <c:pt idx="3545">
                        <c:v>41598</c:v>
                      </c:pt>
                      <c:pt idx="3546">
                        <c:v>41599</c:v>
                      </c:pt>
                      <c:pt idx="3547">
                        <c:v>41600</c:v>
                      </c:pt>
                      <c:pt idx="3548">
                        <c:v>41603</c:v>
                      </c:pt>
                      <c:pt idx="3549">
                        <c:v>41604</c:v>
                      </c:pt>
                      <c:pt idx="3550">
                        <c:v>41605</c:v>
                      </c:pt>
                      <c:pt idx="3551">
                        <c:v>41606</c:v>
                      </c:pt>
                      <c:pt idx="3552">
                        <c:v>41607</c:v>
                      </c:pt>
                      <c:pt idx="3553">
                        <c:v>41610</c:v>
                      </c:pt>
                      <c:pt idx="3554">
                        <c:v>41611</c:v>
                      </c:pt>
                      <c:pt idx="3555">
                        <c:v>41612</c:v>
                      </c:pt>
                      <c:pt idx="3556">
                        <c:v>41613</c:v>
                      </c:pt>
                      <c:pt idx="3557">
                        <c:v>41614</c:v>
                      </c:pt>
                      <c:pt idx="3558">
                        <c:v>41617</c:v>
                      </c:pt>
                      <c:pt idx="3559">
                        <c:v>41618</c:v>
                      </c:pt>
                      <c:pt idx="3560">
                        <c:v>41619</c:v>
                      </c:pt>
                      <c:pt idx="3561">
                        <c:v>41620</c:v>
                      </c:pt>
                      <c:pt idx="3562">
                        <c:v>41621</c:v>
                      </c:pt>
                      <c:pt idx="3563">
                        <c:v>41624</c:v>
                      </c:pt>
                      <c:pt idx="3564">
                        <c:v>41625</c:v>
                      </c:pt>
                      <c:pt idx="3565">
                        <c:v>41626</c:v>
                      </c:pt>
                      <c:pt idx="3566">
                        <c:v>41627</c:v>
                      </c:pt>
                      <c:pt idx="3567">
                        <c:v>41628</c:v>
                      </c:pt>
                      <c:pt idx="3568">
                        <c:v>41631</c:v>
                      </c:pt>
                      <c:pt idx="3569">
                        <c:v>41635</c:v>
                      </c:pt>
                      <c:pt idx="3570">
                        <c:v>41638</c:v>
                      </c:pt>
                      <c:pt idx="3571">
                        <c:v>41641</c:v>
                      </c:pt>
                      <c:pt idx="3572">
                        <c:v>41642</c:v>
                      </c:pt>
                      <c:pt idx="3573">
                        <c:v>41645</c:v>
                      </c:pt>
                      <c:pt idx="3574">
                        <c:v>41646</c:v>
                      </c:pt>
                      <c:pt idx="3575">
                        <c:v>41647</c:v>
                      </c:pt>
                      <c:pt idx="3576">
                        <c:v>41648</c:v>
                      </c:pt>
                      <c:pt idx="3577">
                        <c:v>41649</c:v>
                      </c:pt>
                      <c:pt idx="3578">
                        <c:v>41652</c:v>
                      </c:pt>
                      <c:pt idx="3579">
                        <c:v>41653</c:v>
                      </c:pt>
                      <c:pt idx="3580">
                        <c:v>41654</c:v>
                      </c:pt>
                      <c:pt idx="3581">
                        <c:v>41655</c:v>
                      </c:pt>
                      <c:pt idx="3582">
                        <c:v>41656</c:v>
                      </c:pt>
                      <c:pt idx="3583">
                        <c:v>41659</c:v>
                      </c:pt>
                      <c:pt idx="3584">
                        <c:v>41660</c:v>
                      </c:pt>
                      <c:pt idx="3585">
                        <c:v>41661</c:v>
                      </c:pt>
                      <c:pt idx="3586">
                        <c:v>41662</c:v>
                      </c:pt>
                      <c:pt idx="3587">
                        <c:v>41663</c:v>
                      </c:pt>
                      <c:pt idx="3588">
                        <c:v>41666</c:v>
                      </c:pt>
                      <c:pt idx="3589">
                        <c:v>41667</c:v>
                      </c:pt>
                      <c:pt idx="3590">
                        <c:v>41668</c:v>
                      </c:pt>
                      <c:pt idx="3591">
                        <c:v>41669</c:v>
                      </c:pt>
                      <c:pt idx="3592">
                        <c:v>41670</c:v>
                      </c:pt>
                      <c:pt idx="3593">
                        <c:v>41673</c:v>
                      </c:pt>
                      <c:pt idx="3594">
                        <c:v>41674</c:v>
                      </c:pt>
                      <c:pt idx="3595">
                        <c:v>41675</c:v>
                      </c:pt>
                      <c:pt idx="3596">
                        <c:v>41676</c:v>
                      </c:pt>
                      <c:pt idx="3597">
                        <c:v>41677</c:v>
                      </c:pt>
                      <c:pt idx="3598">
                        <c:v>41680</c:v>
                      </c:pt>
                      <c:pt idx="3599">
                        <c:v>41681</c:v>
                      </c:pt>
                      <c:pt idx="3600">
                        <c:v>41682</c:v>
                      </c:pt>
                      <c:pt idx="3601">
                        <c:v>41683</c:v>
                      </c:pt>
                      <c:pt idx="3602">
                        <c:v>41684</c:v>
                      </c:pt>
                      <c:pt idx="3603">
                        <c:v>41687</c:v>
                      </c:pt>
                      <c:pt idx="3604">
                        <c:v>41688</c:v>
                      </c:pt>
                      <c:pt idx="3605">
                        <c:v>41689</c:v>
                      </c:pt>
                      <c:pt idx="3606">
                        <c:v>41690</c:v>
                      </c:pt>
                      <c:pt idx="3607">
                        <c:v>41691</c:v>
                      </c:pt>
                      <c:pt idx="3608">
                        <c:v>41694</c:v>
                      </c:pt>
                      <c:pt idx="3609">
                        <c:v>41695</c:v>
                      </c:pt>
                      <c:pt idx="3610">
                        <c:v>41696</c:v>
                      </c:pt>
                      <c:pt idx="3611">
                        <c:v>41697</c:v>
                      </c:pt>
                      <c:pt idx="3612">
                        <c:v>41698</c:v>
                      </c:pt>
                      <c:pt idx="3613">
                        <c:v>41701</c:v>
                      </c:pt>
                      <c:pt idx="3614">
                        <c:v>41702</c:v>
                      </c:pt>
                      <c:pt idx="3615">
                        <c:v>41703</c:v>
                      </c:pt>
                      <c:pt idx="3616">
                        <c:v>41704</c:v>
                      </c:pt>
                      <c:pt idx="3617">
                        <c:v>41705</c:v>
                      </c:pt>
                      <c:pt idx="3618">
                        <c:v>41708</c:v>
                      </c:pt>
                      <c:pt idx="3619">
                        <c:v>41709</c:v>
                      </c:pt>
                      <c:pt idx="3620">
                        <c:v>41710</c:v>
                      </c:pt>
                      <c:pt idx="3621">
                        <c:v>41711</c:v>
                      </c:pt>
                      <c:pt idx="3622">
                        <c:v>41712</c:v>
                      </c:pt>
                      <c:pt idx="3623">
                        <c:v>41715</c:v>
                      </c:pt>
                      <c:pt idx="3624">
                        <c:v>41716</c:v>
                      </c:pt>
                      <c:pt idx="3625">
                        <c:v>41717</c:v>
                      </c:pt>
                      <c:pt idx="3626">
                        <c:v>41718</c:v>
                      </c:pt>
                      <c:pt idx="3627">
                        <c:v>41719</c:v>
                      </c:pt>
                      <c:pt idx="3628">
                        <c:v>41722</c:v>
                      </c:pt>
                      <c:pt idx="3629">
                        <c:v>41723</c:v>
                      </c:pt>
                      <c:pt idx="3630">
                        <c:v>41724</c:v>
                      </c:pt>
                      <c:pt idx="3631">
                        <c:v>41725</c:v>
                      </c:pt>
                      <c:pt idx="3632">
                        <c:v>41726</c:v>
                      </c:pt>
                      <c:pt idx="3633">
                        <c:v>41729</c:v>
                      </c:pt>
                      <c:pt idx="3634">
                        <c:v>41730</c:v>
                      </c:pt>
                      <c:pt idx="3635">
                        <c:v>41731</c:v>
                      </c:pt>
                      <c:pt idx="3636">
                        <c:v>41732</c:v>
                      </c:pt>
                      <c:pt idx="3637">
                        <c:v>41733</c:v>
                      </c:pt>
                      <c:pt idx="3638">
                        <c:v>41736</c:v>
                      </c:pt>
                      <c:pt idx="3639">
                        <c:v>41737</c:v>
                      </c:pt>
                      <c:pt idx="3640">
                        <c:v>41738</c:v>
                      </c:pt>
                      <c:pt idx="3641">
                        <c:v>41739</c:v>
                      </c:pt>
                      <c:pt idx="3642">
                        <c:v>41740</c:v>
                      </c:pt>
                      <c:pt idx="3643">
                        <c:v>41743</c:v>
                      </c:pt>
                      <c:pt idx="3644">
                        <c:v>41744</c:v>
                      </c:pt>
                      <c:pt idx="3645">
                        <c:v>41745</c:v>
                      </c:pt>
                      <c:pt idx="3646">
                        <c:v>41751</c:v>
                      </c:pt>
                      <c:pt idx="3647">
                        <c:v>41752</c:v>
                      </c:pt>
                      <c:pt idx="3648">
                        <c:v>41753</c:v>
                      </c:pt>
                      <c:pt idx="3649">
                        <c:v>41754</c:v>
                      </c:pt>
                      <c:pt idx="3650">
                        <c:v>41757</c:v>
                      </c:pt>
                      <c:pt idx="3651">
                        <c:v>41758</c:v>
                      </c:pt>
                      <c:pt idx="3652">
                        <c:v>41759</c:v>
                      </c:pt>
                      <c:pt idx="3653">
                        <c:v>41760</c:v>
                      </c:pt>
                      <c:pt idx="3654">
                        <c:v>41761</c:v>
                      </c:pt>
                      <c:pt idx="3655">
                        <c:v>41764</c:v>
                      </c:pt>
                      <c:pt idx="3656">
                        <c:v>41765</c:v>
                      </c:pt>
                      <c:pt idx="3657">
                        <c:v>41766</c:v>
                      </c:pt>
                      <c:pt idx="3658">
                        <c:v>41767</c:v>
                      </c:pt>
                      <c:pt idx="3659">
                        <c:v>41768</c:v>
                      </c:pt>
                      <c:pt idx="3660">
                        <c:v>41771</c:v>
                      </c:pt>
                      <c:pt idx="3661">
                        <c:v>41772</c:v>
                      </c:pt>
                      <c:pt idx="3662">
                        <c:v>41773</c:v>
                      </c:pt>
                      <c:pt idx="3663">
                        <c:v>41774</c:v>
                      </c:pt>
                      <c:pt idx="3664">
                        <c:v>41778</c:v>
                      </c:pt>
                      <c:pt idx="3665">
                        <c:v>41779</c:v>
                      </c:pt>
                      <c:pt idx="3666">
                        <c:v>41780</c:v>
                      </c:pt>
                      <c:pt idx="3667">
                        <c:v>41781</c:v>
                      </c:pt>
                      <c:pt idx="3668">
                        <c:v>41782</c:v>
                      </c:pt>
                      <c:pt idx="3669">
                        <c:v>41785</c:v>
                      </c:pt>
                      <c:pt idx="3670">
                        <c:v>41786</c:v>
                      </c:pt>
                      <c:pt idx="3671">
                        <c:v>41787</c:v>
                      </c:pt>
                      <c:pt idx="3672">
                        <c:v>41792</c:v>
                      </c:pt>
                      <c:pt idx="3673">
                        <c:v>41793</c:v>
                      </c:pt>
                      <c:pt idx="3674">
                        <c:v>41794</c:v>
                      </c:pt>
                      <c:pt idx="3675">
                        <c:v>41796</c:v>
                      </c:pt>
                      <c:pt idx="3676">
                        <c:v>41800</c:v>
                      </c:pt>
                      <c:pt idx="3677">
                        <c:v>41801</c:v>
                      </c:pt>
                      <c:pt idx="3678">
                        <c:v>41802</c:v>
                      </c:pt>
                      <c:pt idx="3679">
                        <c:v>41803</c:v>
                      </c:pt>
                      <c:pt idx="3680">
                        <c:v>41806</c:v>
                      </c:pt>
                      <c:pt idx="3681">
                        <c:v>41807</c:v>
                      </c:pt>
                      <c:pt idx="3682">
                        <c:v>41808</c:v>
                      </c:pt>
                      <c:pt idx="3683">
                        <c:v>41809</c:v>
                      </c:pt>
                      <c:pt idx="3684">
                        <c:v>41810</c:v>
                      </c:pt>
                      <c:pt idx="3685">
                        <c:v>41813</c:v>
                      </c:pt>
                      <c:pt idx="3686">
                        <c:v>41814</c:v>
                      </c:pt>
                      <c:pt idx="3687">
                        <c:v>41815</c:v>
                      </c:pt>
                      <c:pt idx="3688">
                        <c:v>41816</c:v>
                      </c:pt>
                      <c:pt idx="3689">
                        <c:v>41817</c:v>
                      </c:pt>
                      <c:pt idx="3690">
                        <c:v>41821</c:v>
                      </c:pt>
                      <c:pt idx="3691">
                        <c:v>41822</c:v>
                      </c:pt>
                      <c:pt idx="3692">
                        <c:v>41823</c:v>
                      </c:pt>
                      <c:pt idx="3693">
                        <c:v>41824</c:v>
                      </c:pt>
                      <c:pt idx="3694">
                        <c:v>41827</c:v>
                      </c:pt>
                      <c:pt idx="3695">
                        <c:v>41828</c:v>
                      </c:pt>
                      <c:pt idx="3696">
                        <c:v>41829</c:v>
                      </c:pt>
                      <c:pt idx="3697">
                        <c:v>41830</c:v>
                      </c:pt>
                      <c:pt idx="3698">
                        <c:v>41831</c:v>
                      </c:pt>
                      <c:pt idx="3699">
                        <c:v>41834</c:v>
                      </c:pt>
                      <c:pt idx="3700">
                        <c:v>41835</c:v>
                      </c:pt>
                      <c:pt idx="3701">
                        <c:v>41836</c:v>
                      </c:pt>
                      <c:pt idx="3702">
                        <c:v>41837</c:v>
                      </c:pt>
                      <c:pt idx="3703">
                        <c:v>41838</c:v>
                      </c:pt>
                      <c:pt idx="3704">
                        <c:v>41841</c:v>
                      </c:pt>
                      <c:pt idx="3705">
                        <c:v>41842</c:v>
                      </c:pt>
                      <c:pt idx="3706">
                        <c:v>41843</c:v>
                      </c:pt>
                      <c:pt idx="3707">
                        <c:v>41844</c:v>
                      </c:pt>
                      <c:pt idx="3708">
                        <c:v>41845</c:v>
                      </c:pt>
                      <c:pt idx="3709">
                        <c:v>41848</c:v>
                      </c:pt>
                      <c:pt idx="3710">
                        <c:v>41849</c:v>
                      </c:pt>
                      <c:pt idx="3711">
                        <c:v>41850</c:v>
                      </c:pt>
                      <c:pt idx="3712">
                        <c:v>41851</c:v>
                      </c:pt>
                      <c:pt idx="3713">
                        <c:v>41852</c:v>
                      </c:pt>
                      <c:pt idx="3714">
                        <c:v>41855</c:v>
                      </c:pt>
                      <c:pt idx="3715">
                        <c:v>41856</c:v>
                      </c:pt>
                      <c:pt idx="3716">
                        <c:v>41857</c:v>
                      </c:pt>
                      <c:pt idx="3717">
                        <c:v>41858</c:v>
                      </c:pt>
                      <c:pt idx="3718">
                        <c:v>41859</c:v>
                      </c:pt>
                      <c:pt idx="3719">
                        <c:v>41862</c:v>
                      </c:pt>
                      <c:pt idx="3720">
                        <c:v>41863</c:v>
                      </c:pt>
                      <c:pt idx="3721">
                        <c:v>41864</c:v>
                      </c:pt>
                      <c:pt idx="3722">
                        <c:v>41865</c:v>
                      </c:pt>
                      <c:pt idx="3723">
                        <c:v>41866</c:v>
                      </c:pt>
                      <c:pt idx="3724">
                        <c:v>41869</c:v>
                      </c:pt>
                      <c:pt idx="3725">
                        <c:v>41870</c:v>
                      </c:pt>
                      <c:pt idx="3726">
                        <c:v>41871</c:v>
                      </c:pt>
                      <c:pt idx="3727">
                        <c:v>41872</c:v>
                      </c:pt>
                      <c:pt idx="3728">
                        <c:v>41873</c:v>
                      </c:pt>
                      <c:pt idx="3729">
                        <c:v>41876</c:v>
                      </c:pt>
                      <c:pt idx="3730">
                        <c:v>41877</c:v>
                      </c:pt>
                      <c:pt idx="3731">
                        <c:v>41878</c:v>
                      </c:pt>
                      <c:pt idx="3732">
                        <c:v>41879</c:v>
                      </c:pt>
                      <c:pt idx="3733">
                        <c:v>41880</c:v>
                      </c:pt>
                      <c:pt idx="3734">
                        <c:v>41883</c:v>
                      </c:pt>
                      <c:pt idx="3735">
                        <c:v>41884</c:v>
                      </c:pt>
                      <c:pt idx="3736">
                        <c:v>41885</c:v>
                      </c:pt>
                      <c:pt idx="3737">
                        <c:v>41886</c:v>
                      </c:pt>
                      <c:pt idx="3738">
                        <c:v>41887</c:v>
                      </c:pt>
                      <c:pt idx="3739">
                        <c:v>41890</c:v>
                      </c:pt>
                      <c:pt idx="3740">
                        <c:v>41891</c:v>
                      </c:pt>
                      <c:pt idx="3741">
                        <c:v>41892</c:v>
                      </c:pt>
                      <c:pt idx="3742">
                        <c:v>41893</c:v>
                      </c:pt>
                      <c:pt idx="3743">
                        <c:v>41894</c:v>
                      </c:pt>
                      <c:pt idx="3744">
                        <c:v>41897</c:v>
                      </c:pt>
                      <c:pt idx="3745">
                        <c:v>41898</c:v>
                      </c:pt>
                      <c:pt idx="3746">
                        <c:v>41899</c:v>
                      </c:pt>
                      <c:pt idx="3747">
                        <c:v>41900</c:v>
                      </c:pt>
                      <c:pt idx="3748">
                        <c:v>41901</c:v>
                      </c:pt>
                      <c:pt idx="3749">
                        <c:v>41904</c:v>
                      </c:pt>
                      <c:pt idx="3750">
                        <c:v>41905</c:v>
                      </c:pt>
                      <c:pt idx="3751">
                        <c:v>41906</c:v>
                      </c:pt>
                      <c:pt idx="3752">
                        <c:v>41907</c:v>
                      </c:pt>
                      <c:pt idx="3753">
                        <c:v>41908</c:v>
                      </c:pt>
                      <c:pt idx="3754">
                        <c:v>41911</c:v>
                      </c:pt>
                      <c:pt idx="3755">
                        <c:v>41912</c:v>
                      </c:pt>
                      <c:pt idx="3756">
                        <c:v>41913</c:v>
                      </c:pt>
                      <c:pt idx="3757">
                        <c:v>41914</c:v>
                      </c:pt>
                      <c:pt idx="3758">
                        <c:v>41915</c:v>
                      </c:pt>
                      <c:pt idx="3759">
                        <c:v>41918</c:v>
                      </c:pt>
                      <c:pt idx="3760">
                        <c:v>41919</c:v>
                      </c:pt>
                      <c:pt idx="3761">
                        <c:v>41920</c:v>
                      </c:pt>
                      <c:pt idx="3762">
                        <c:v>41921</c:v>
                      </c:pt>
                      <c:pt idx="3763">
                        <c:v>41922</c:v>
                      </c:pt>
                      <c:pt idx="3764">
                        <c:v>41925</c:v>
                      </c:pt>
                      <c:pt idx="3765">
                        <c:v>41926</c:v>
                      </c:pt>
                      <c:pt idx="3766">
                        <c:v>41927</c:v>
                      </c:pt>
                      <c:pt idx="3767">
                        <c:v>41928</c:v>
                      </c:pt>
                      <c:pt idx="3768">
                        <c:v>41929</c:v>
                      </c:pt>
                      <c:pt idx="3769">
                        <c:v>41932</c:v>
                      </c:pt>
                      <c:pt idx="3770">
                        <c:v>41933</c:v>
                      </c:pt>
                      <c:pt idx="3771">
                        <c:v>41934</c:v>
                      </c:pt>
                      <c:pt idx="3772">
                        <c:v>41935</c:v>
                      </c:pt>
                      <c:pt idx="3773">
                        <c:v>41936</c:v>
                      </c:pt>
                      <c:pt idx="3774">
                        <c:v>41939</c:v>
                      </c:pt>
                      <c:pt idx="3775">
                        <c:v>41940</c:v>
                      </c:pt>
                      <c:pt idx="3776">
                        <c:v>41941</c:v>
                      </c:pt>
                      <c:pt idx="3777">
                        <c:v>41942</c:v>
                      </c:pt>
                      <c:pt idx="3778">
                        <c:v>41943</c:v>
                      </c:pt>
                      <c:pt idx="3779">
                        <c:v>41946</c:v>
                      </c:pt>
                      <c:pt idx="3780">
                        <c:v>41947</c:v>
                      </c:pt>
                      <c:pt idx="3781">
                        <c:v>41948</c:v>
                      </c:pt>
                      <c:pt idx="3782">
                        <c:v>41949</c:v>
                      </c:pt>
                      <c:pt idx="3783">
                        <c:v>41950</c:v>
                      </c:pt>
                      <c:pt idx="3784">
                        <c:v>41953</c:v>
                      </c:pt>
                      <c:pt idx="3785">
                        <c:v>41954</c:v>
                      </c:pt>
                      <c:pt idx="3786">
                        <c:v>41955</c:v>
                      </c:pt>
                      <c:pt idx="3787">
                        <c:v>41956</c:v>
                      </c:pt>
                      <c:pt idx="3788">
                        <c:v>41957</c:v>
                      </c:pt>
                      <c:pt idx="3789">
                        <c:v>41960</c:v>
                      </c:pt>
                      <c:pt idx="3790">
                        <c:v>41961</c:v>
                      </c:pt>
                      <c:pt idx="3791">
                        <c:v>41962</c:v>
                      </c:pt>
                      <c:pt idx="3792">
                        <c:v>41963</c:v>
                      </c:pt>
                      <c:pt idx="3793">
                        <c:v>41964</c:v>
                      </c:pt>
                      <c:pt idx="3794">
                        <c:v>41967</c:v>
                      </c:pt>
                      <c:pt idx="3795">
                        <c:v>41968</c:v>
                      </c:pt>
                      <c:pt idx="3796">
                        <c:v>41969</c:v>
                      </c:pt>
                      <c:pt idx="3797">
                        <c:v>41970</c:v>
                      </c:pt>
                      <c:pt idx="3798">
                        <c:v>41971</c:v>
                      </c:pt>
                      <c:pt idx="3799">
                        <c:v>41974</c:v>
                      </c:pt>
                      <c:pt idx="3800">
                        <c:v>41975</c:v>
                      </c:pt>
                      <c:pt idx="3801">
                        <c:v>41976</c:v>
                      </c:pt>
                      <c:pt idx="3802">
                        <c:v>41977</c:v>
                      </c:pt>
                      <c:pt idx="3803">
                        <c:v>41978</c:v>
                      </c:pt>
                      <c:pt idx="3804">
                        <c:v>41981</c:v>
                      </c:pt>
                      <c:pt idx="3805">
                        <c:v>41982</c:v>
                      </c:pt>
                      <c:pt idx="3806">
                        <c:v>41983</c:v>
                      </c:pt>
                      <c:pt idx="3807">
                        <c:v>41984</c:v>
                      </c:pt>
                      <c:pt idx="3808">
                        <c:v>41985</c:v>
                      </c:pt>
                      <c:pt idx="3809">
                        <c:v>41988</c:v>
                      </c:pt>
                      <c:pt idx="3810">
                        <c:v>41989</c:v>
                      </c:pt>
                      <c:pt idx="3811">
                        <c:v>41990</c:v>
                      </c:pt>
                      <c:pt idx="3812">
                        <c:v>41991</c:v>
                      </c:pt>
                      <c:pt idx="3813">
                        <c:v>41992</c:v>
                      </c:pt>
                      <c:pt idx="3814">
                        <c:v>41995</c:v>
                      </c:pt>
                      <c:pt idx="3815">
                        <c:v>41996</c:v>
                      </c:pt>
                      <c:pt idx="3816">
                        <c:v>42002</c:v>
                      </c:pt>
                      <c:pt idx="3817">
                        <c:v>42003</c:v>
                      </c:pt>
                      <c:pt idx="3818">
                        <c:v>42006</c:v>
                      </c:pt>
                      <c:pt idx="3819">
                        <c:v>42009</c:v>
                      </c:pt>
                      <c:pt idx="3820">
                        <c:v>42010</c:v>
                      </c:pt>
                      <c:pt idx="3821">
                        <c:v>42011</c:v>
                      </c:pt>
                      <c:pt idx="3822">
                        <c:v>42012</c:v>
                      </c:pt>
                      <c:pt idx="3823">
                        <c:v>42013</c:v>
                      </c:pt>
                      <c:pt idx="3824">
                        <c:v>42016</c:v>
                      </c:pt>
                      <c:pt idx="3825">
                        <c:v>42017</c:v>
                      </c:pt>
                      <c:pt idx="3826">
                        <c:v>42018</c:v>
                      </c:pt>
                      <c:pt idx="3827">
                        <c:v>42019</c:v>
                      </c:pt>
                      <c:pt idx="3828">
                        <c:v>42020</c:v>
                      </c:pt>
                      <c:pt idx="3829">
                        <c:v>42023</c:v>
                      </c:pt>
                      <c:pt idx="3830">
                        <c:v>42024</c:v>
                      </c:pt>
                      <c:pt idx="3831">
                        <c:v>42025</c:v>
                      </c:pt>
                      <c:pt idx="3832">
                        <c:v>42026</c:v>
                      </c:pt>
                      <c:pt idx="3833">
                        <c:v>42027</c:v>
                      </c:pt>
                      <c:pt idx="3834">
                        <c:v>42030</c:v>
                      </c:pt>
                      <c:pt idx="3835">
                        <c:v>42031</c:v>
                      </c:pt>
                      <c:pt idx="3836">
                        <c:v>42032</c:v>
                      </c:pt>
                      <c:pt idx="3837">
                        <c:v>42033</c:v>
                      </c:pt>
                      <c:pt idx="3838">
                        <c:v>42034</c:v>
                      </c:pt>
                      <c:pt idx="3839">
                        <c:v>42037</c:v>
                      </c:pt>
                      <c:pt idx="3840">
                        <c:v>42038</c:v>
                      </c:pt>
                      <c:pt idx="3841">
                        <c:v>42039</c:v>
                      </c:pt>
                      <c:pt idx="3842">
                        <c:v>42040</c:v>
                      </c:pt>
                      <c:pt idx="3843">
                        <c:v>42041</c:v>
                      </c:pt>
                      <c:pt idx="3844">
                        <c:v>42044</c:v>
                      </c:pt>
                      <c:pt idx="3845">
                        <c:v>42045</c:v>
                      </c:pt>
                      <c:pt idx="3846">
                        <c:v>42046</c:v>
                      </c:pt>
                      <c:pt idx="3847">
                        <c:v>42047</c:v>
                      </c:pt>
                      <c:pt idx="3848">
                        <c:v>42048</c:v>
                      </c:pt>
                      <c:pt idx="3849">
                        <c:v>42051</c:v>
                      </c:pt>
                      <c:pt idx="3850">
                        <c:v>42052</c:v>
                      </c:pt>
                      <c:pt idx="3851">
                        <c:v>42053</c:v>
                      </c:pt>
                      <c:pt idx="3852">
                        <c:v>42054</c:v>
                      </c:pt>
                      <c:pt idx="3853">
                        <c:v>42055</c:v>
                      </c:pt>
                      <c:pt idx="3854">
                        <c:v>42058</c:v>
                      </c:pt>
                      <c:pt idx="3855">
                        <c:v>42059</c:v>
                      </c:pt>
                      <c:pt idx="3856">
                        <c:v>42060</c:v>
                      </c:pt>
                      <c:pt idx="3857">
                        <c:v>42061</c:v>
                      </c:pt>
                      <c:pt idx="3858">
                        <c:v>42062</c:v>
                      </c:pt>
                      <c:pt idx="3859">
                        <c:v>42065</c:v>
                      </c:pt>
                      <c:pt idx="3860">
                        <c:v>42066</c:v>
                      </c:pt>
                      <c:pt idx="3861">
                        <c:v>42067</c:v>
                      </c:pt>
                      <c:pt idx="3862">
                        <c:v>42068</c:v>
                      </c:pt>
                      <c:pt idx="3863">
                        <c:v>42069</c:v>
                      </c:pt>
                      <c:pt idx="3864">
                        <c:v>42072</c:v>
                      </c:pt>
                      <c:pt idx="3865">
                        <c:v>42073</c:v>
                      </c:pt>
                      <c:pt idx="3866">
                        <c:v>42074</c:v>
                      </c:pt>
                      <c:pt idx="3867">
                        <c:v>42075</c:v>
                      </c:pt>
                      <c:pt idx="3868">
                        <c:v>42076</c:v>
                      </c:pt>
                      <c:pt idx="3869">
                        <c:v>42079</c:v>
                      </c:pt>
                      <c:pt idx="3870">
                        <c:v>42080</c:v>
                      </c:pt>
                      <c:pt idx="3871">
                        <c:v>42081</c:v>
                      </c:pt>
                      <c:pt idx="3872">
                        <c:v>42082</c:v>
                      </c:pt>
                      <c:pt idx="3873">
                        <c:v>42083</c:v>
                      </c:pt>
                      <c:pt idx="3874">
                        <c:v>42086</c:v>
                      </c:pt>
                      <c:pt idx="3875">
                        <c:v>42087</c:v>
                      </c:pt>
                      <c:pt idx="3876">
                        <c:v>42088</c:v>
                      </c:pt>
                      <c:pt idx="3877">
                        <c:v>42089</c:v>
                      </c:pt>
                      <c:pt idx="3878">
                        <c:v>42090</c:v>
                      </c:pt>
                      <c:pt idx="3879">
                        <c:v>42093</c:v>
                      </c:pt>
                      <c:pt idx="3880">
                        <c:v>42094</c:v>
                      </c:pt>
                      <c:pt idx="3881">
                        <c:v>42095</c:v>
                      </c:pt>
                      <c:pt idx="3882">
                        <c:v>42101</c:v>
                      </c:pt>
                      <c:pt idx="3883">
                        <c:v>42102</c:v>
                      </c:pt>
                      <c:pt idx="3884">
                        <c:v>42103</c:v>
                      </c:pt>
                      <c:pt idx="3885">
                        <c:v>42104</c:v>
                      </c:pt>
                      <c:pt idx="3886">
                        <c:v>42107</c:v>
                      </c:pt>
                      <c:pt idx="3887">
                        <c:v>42108</c:v>
                      </c:pt>
                      <c:pt idx="3888">
                        <c:v>42109</c:v>
                      </c:pt>
                      <c:pt idx="3889">
                        <c:v>42110</c:v>
                      </c:pt>
                      <c:pt idx="3890">
                        <c:v>42111</c:v>
                      </c:pt>
                      <c:pt idx="3891">
                        <c:v>42114</c:v>
                      </c:pt>
                      <c:pt idx="3892">
                        <c:v>42115</c:v>
                      </c:pt>
                      <c:pt idx="3893">
                        <c:v>42116</c:v>
                      </c:pt>
                      <c:pt idx="3894">
                        <c:v>42117</c:v>
                      </c:pt>
                      <c:pt idx="3895">
                        <c:v>42118</c:v>
                      </c:pt>
                      <c:pt idx="3896">
                        <c:v>42121</c:v>
                      </c:pt>
                      <c:pt idx="3897">
                        <c:v>42122</c:v>
                      </c:pt>
                      <c:pt idx="3898">
                        <c:v>42123</c:v>
                      </c:pt>
                      <c:pt idx="3899">
                        <c:v>42124</c:v>
                      </c:pt>
                      <c:pt idx="3900">
                        <c:v>42128</c:v>
                      </c:pt>
                      <c:pt idx="3901">
                        <c:v>42129</c:v>
                      </c:pt>
                      <c:pt idx="3902">
                        <c:v>42130</c:v>
                      </c:pt>
                      <c:pt idx="3903">
                        <c:v>42131</c:v>
                      </c:pt>
                      <c:pt idx="3904">
                        <c:v>42132</c:v>
                      </c:pt>
                      <c:pt idx="3905">
                        <c:v>42135</c:v>
                      </c:pt>
                      <c:pt idx="3906">
                        <c:v>42136</c:v>
                      </c:pt>
                      <c:pt idx="3907">
                        <c:v>42137</c:v>
                      </c:pt>
                      <c:pt idx="3908">
                        <c:v>42142</c:v>
                      </c:pt>
                      <c:pt idx="3909">
                        <c:v>42143</c:v>
                      </c:pt>
                      <c:pt idx="3910">
                        <c:v>42144</c:v>
                      </c:pt>
                      <c:pt idx="3911">
                        <c:v>42145</c:v>
                      </c:pt>
                      <c:pt idx="3912">
                        <c:v>42146</c:v>
                      </c:pt>
                      <c:pt idx="3913">
                        <c:v>42150</c:v>
                      </c:pt>
                      <c:pt idx="3914">
                        <c:v>42151</c:v>
                      </c:pt>
                      <c:pt idx="3915">
                        <c:v>42152</c:v>
                      </c:pt>
                      <c:pt idx="3916">
                        <c:v>42153</c:v>
                      </c:pt>
                      <c:pt idx="3917">
                        <c:v>42156</c:v>
                      </c:pt>
                      <c:pt idx="3918">
                        <c:v>42157</c:v>
                      </c:pt>
                      <c:pt idx="3919">
                        <c:v>42158</c:v>
                      </c:pt>
                      <c:pt idx="3920">
                        <c:v>42159</c:v>
                      </c:pt>
                      <c:pt idx="3921">
                        <c:v>42163</c:v>
                      </c:pt>
                      <c:pt idx="3922">
                        <c:v>42164</c:v>
                      </c:pt>
                      <c:pt idx="3923">
                        <c:v>42165</c:v>
                      </c:pt>
                      <c:pt idx="3924">
                        <c:v>42166</c:v>
                      </c:pt>
                      <c:pt idx="3925">
                        <c:v>42167</c:v>
                      </c:pt>
                      <c:pt idx="3926">
                        <c:v>42170</c:v>
                      </c:pt>
                      <c:pt idx="3927">
                        <c:v>42171</c:v>
                      </c:pt>
                      <c:pt idx="3928">
                        <c:v>42172</c:v>
                      </c:pt>
                      <c:pt idx="3929">
                        <c:v>42173</c:v>
                      </c:pt>
                      <c:pt idx="3930">
                        <c:v>42174</c:v>
                      </c:pt>
                      <c:pt idx="3931">
                        <c:v>42177</c:v>
                      </c:pt>
                      <c:pt idx="3932">
                        <c:v>42178</c:v>
                      </c:pt>
                      <c:pt idx="3933">
                        <c:v>42179</c:v>
                      </c:pt>
                      <c:pt idx="3934">
                        <c:v>42180</c:v>
                      </c:pt>
                      <c:pt idx="3935">
                        <c:v>42181</c:v>
                      </c:pt>
                      <c:pt idx="3936">
                        <c:v>42184</c:v>
                      </c:pt>
                      <c:pt idx="3937">
                        <c:v>42185</c:v>
                      </c:pt>
                      <c:pt idx="3938">
                        <c:v>42186</c:v>
                      </c:pt>
                      <c:pt idx="3939">
                        <c:v>42187</c:v>
                      </c:pt>
                      <c:pt idx="3940">
                        <c:v>42188</c:v>
                      </c:pt>
                      <c:pt idx="3941">
                        <c:v>42191</c:v>
                      </c:pt>
                      <c:pt idx="3942">
                        <c:v>42192</c:v>
                      </c:pt>
                      <c:pt idx="3943">
                        <c:v>42193</c:v>
                      </c:pt>
                      <c:pt idx="3944">
                        <c:v>42194</c:v>
                      </c:pt>
                      <c:pt idx="3945">
                        <c:v>42195</c:v>
                      </c:pt>
                      <c:pt idx="3946">
                        <c:v>42198</c:v>
                      </c:pt>
                      <c:pt idx="3947">
                        <c:v>42199</c:v>
                      </c:pt>
                      <c:pt idx="3948">
                        <c:v>42200</c:v>
                      </c:pt>
                      <c:pt idx="3949">
                        <c:v>42201</c:v>
                      </c:pt>
                      <c:pt idx="3950">
                        <c:v>42202</c:v>
                      </c:pt>
                      <c:pt idx="3951">
                        <c:v>42205</c:v>
                      </c:pt>
                      <c:pt idx="3952">
                        <c:v>42206</c:v>
                      </c:pt>
                      <c:pt idx="3953">
                        <c:v>42207</c:v>
                      </c:pt>
                      <c:pt idx="3954">
                        <c:v>42208</c:v>
                      </c:pt>
                      <c:pt idx="3955">
                        <c:v>42209</c:v>
                      </c:pt>
                      <c:pt idx="3956">
                        <c:v>42212</c:v>
                      </c:pt>
                      <c:pt idx="3957">
                        <c:v>42213</c:v>
                      </c:pt>
                      <c:pt idx="3958">
                        <c:v>42214</c:v>
                      </c:pt>
                      <c:pt idx="3959">
                        <c:v>42215</c:v>
                      </c:pt>
                      <c:pt idx="3960">
                        <c:v>42216</c:v>
                      </c:pt>
                      <c:pt idx="3961">
                        <c:v>42219</c:v>
                      </c:pt>
                      <c:pt idx="3962">
                        <c:v>42220</c:v>
                      </c:pt>
                      <c:pt idx="3963">
                        <c:v>42221</c:v>
                      </c:pt>
                      <c:pt idx="3964">
                        <c:v>42222</c:v>
                      </c:pt>
                      <c:pt idx="3965">
                        <c:v>42223</c:v>
                      </c:pt>
                      <c:pt idx="3966">
                        <c:v>42226</c:v>
                      </c:pt>
                      <c:pt idx="3967">
                        <c:v>42227</c:v>
                      </c:pt>
                      <c:pt idx="3968">
                        <c:v>42228</c:v>
                      </c:pt>
                      <c:pt idx="3969">
                        <c:v>42229</c:v>
                      </c:pt>
                      <c:pt idx="3970">
                        <c:v>42230</c:v>
                      </c:pt>
                      <c:pt idx="3971">
                        <c:v>42233</c:v>
                      </c:pt>
                      <c:pt idx="3972">
                        <c:v>42234</c:v>
                      </c:pt>
                      <c:pt idx="3973">
                        <c:v>42235</c:v>
                      </c:pt>
                      <c:pt idx="3974">
                        <c:v>42236</c:v>
                      </c:pt>
                      <c:pt idx="3975">
                        <c:v>42237</c:v>
                      </c:pt>
                      <c:pt idx="3976">
                        <c:v>42240</c:v>
                      </c:pt>
                      <c:pt idx="3977">
                        <c:v>42241</c:v>
                      </c:pt>
                      <c:pt idx="3978">
                        <c:v>42242</c:v>
                      </c:pt>
                      <c:pt idx="3979">
                        <c:v>42243</c:v>
                      </c:pt>
                      <c:pt idx="3980">
                        <c:v>42244</c:v>
                      </c:pt>
                      <c:pt idx="3981">
                        <c:v>42247</c:v>
                      </c:pt>
                      <c:pt idx="3982">
                        <c:v>42248</c:v>
                      </c:pt>
                      <c:pt idx="3983">
                        <c:v>42249</c:v>
                      </c:pt>
                      <c:pt idx="3984">
                        <c:v>42250</c:v>
                      </c:pt>
                      <c:pt idx="3985">
                        <c:v>42251</c:v>
                      </c:pt>
                      <c:pt idx="3986">
                        <c:v>42254</c:v>
                      </c:pt>
                      <c:pt idx="3987">
                        <c:v>42255</c:v>
                      </c:pt>
                      <c:pt idx="3988">
                        <c:v>42256</c:v>
                      </c:pt>
                      <c:pt idx="3989">
                        <c:v>42257</c:v>
                      </c:pt>
                      <c:pt idx="3990">
                        <c:v>42258</c:v>
                      </c:pt>
                      <c:pt idx="3991">
                        <c:v>42261</c:v>
                      </c:pt>
                      <c:pt idx="3992">
                        <c:v>42262</c:v>
                      </c:pt>
                      <c:pt idx="3993">
                        <c:v>42263</c:v>
                      </c:pt>
                      <c:pt idx="3994">
                        <c:v>42264</c:v>
                      </c:pt>
                      <c:pt idx="3995">
                        <c:v>42265</c:v>
                      </c:pt>
                      <c:pt idx="3996">
                        <c:v>42268</c:v>
                      </c:pt>
                      <c:pt idx="3997">
                        <c:v>42269</c:v>
                      </c:pt>
                      <c:pt idx="3998">
                        <c:v>42270</c:v>
                      </c:pt>
                      <c:pt idx="3999">
                        <c:v>42271</c:v>
                      </c:pt>
                      <c:pt idx="4000">
                        <c:v>42272</c:v>
                      </c:pt>
                      <c:pt idx="4001">
                        <c:v>42275</c:v>
                      </c:pt>
                      <c:pt idx="4002">
                        <c:v>42276</c:v>
                      </c:pt>
                      <c:pt idx="4003">
                        <c:v>42277</c:v>
                      </c:pt>
                      <c:pt idx="4004">
                        <c:v>42278</c:v>
                      </c:pt>
                      <c:pt idx="4005">
                        <c:v>42279</c:v>
                      </c:pt>
                      <c:pt idx="4006">
                        <c:v>42282</c:v>
                      </c:pt>
                      <c:pt idx="4007">
                        <c:v>42283</c:v>
                      </c:pt>
                      <c:pt idx="4008">
                        <c:v>42284</c:v>
                      </c:pt>
                      <c:pt idx="4009">
                        <c:v>42285</c:v>
                      </c:pt>
                      <c:pt idx="4010">
                        <c:v>42286</c:v>
                      </c:pt>
                      <c:pt idx="4011">
                        <c:v>42289</c:v>
                      </c:pt>
                      <c:pt idx="4012">
                        <c:v>42290</c:v>
                      </c:pt>
                      <c:pt idx="4013">
                        <c:v>42291</c:v>
                      </c:pt>
                      <c:pt idx="4014">
                        <c:v>42292</c:v>
                      </c:pt>
                      <c:pt idx="4015">
                        <c:v>42293</c:v>
                      </c:pt>
                      <c:pt idx="4016">
                        <c:v>42296</c:v>
                      </c:pt>
                      <c:pt idx="4017">
                        <c:v>42297</c:v>
                      </c:pt>
                      <c:pt idx="4018">
                        <c:v>42298</c:v>
                      </c:pt>
                      <c:pt idx="4019">
                        <c:v>42299</c:v>
                      </c:pt>
                      <c:pt idx="4020">
                        <c:v>42300</c:v>
                      </c:pt>
                      <c:pt idx="4021">
                        <c:v>42303</c:v>
                      </c:pt>
                      <c:pt idx="4022">
                        <c:v>42304</c:v>
                      </c:pt>
                      <c:pt idx="4023">
                        <c:v>42305</c:v>
                      </c:pt>
                      <c:pt idx="4024">
                        <c:v>42306</c:v>
                      </c:pt>
                      <c:pt idx="4025">
                        <c:v>42307</c:v>
                      </c:pt>
                      <c:pt idx="4026">
                        <c:v>42310</c:v>
                      </c:pt>
                      <c:pt idx="4027">
                        <c:v>42311</c:v>
                      </c:pt>
                      <c:pt idx="4028">
                        <c:v>42312</c:v>
                      </c:pt>
                      <c:pt idx="4029">
                        <c:v>42313</c:v>
                      </c:pt>
                      <c:pt idx="4030">
                        <c:v>42314</c:v>
                      </c:pt>
                      <c:pt idx="4031">
                        <c:v>42317</c:v>
                      </c:pt>
                      <c:pt idx="4032">
                        <c:v>42318</c:v>
                      </c:pt>
                      <c:pt idx="4033">
                        <c:v>42319</c:v>
                      </c:pt>
                      <c:pt idx="4034">
                        <c:v>42320</c:v>
                      </c:pt>
                      <c:pt idx="4035">
                        <c:v>42321</c:v>
                      </c:pt>
                      <c:pt idx="4036">
                        <c:v>42324</c:v>
                      </c:pt>
                      <c:pt idx="4037">
                        <c:v>42325</c:v>
                      </c:pt>
                      <c:pt idx="4038">
                        <c:v>42326</c:v>
                      </c:pt>
                      <c:pt idx="4039">
                        <c:v>42327</c:v>
                      </c:pt>
                      <c:pt idx="4040">
                        <c:v>42328</c:v>
                      </c:pt>
                      <c:pt idx="4041">
                        <c:v>42331</c:v>
                      </c:pt>
                      <c:pt idx="4042">
                        <c:v>42332</c:v>
                      </c:pt>
                      <c:pt idx="4043">
                        <c:v>42333</c:v>
                      </c:pt>
                      <c:pt idx="4044">
                        <c:v>42334</c:v>
                      </c:pt>
                      <c:pt idx="4045">
                        <c:v>42335</c:v>
                      </c:pt>
                      <c:pt idx="4046">
                        <c:v>42338</c:v>
                      </c:pt>
                      <c:pt idx="4047">
                        <c:v>42339</c:v>
                      </c:pt>
                      <c:pt idx="4048">
                        <c:v>42340</c:v>
                      </c:pt>
                      <c:pt idx="4049">
                        <c:v>42341</c:v>
                      </c:pt>
                      <c:pt idx="4050">
                        <c:v>42342</c:v>
                      </c:pt>
                      <c:pt idx="4051">
                        <c:v>42345</c:v>
                      </c:pt>
                      <c:pt idx="4052">
                        <c:v>42346</c:v>
                      </c:pt>
                      <c:pt idx="4053">
                        <c:v>42347</c:v>
                      </c:pt>
                      <c:pt idx="4054">
                        <c:v>42348</c:v>
                      </c:pt>
                      <c:pt idx="4055">
                        <c:v>42349</c:v>
                      </c:pt>
                      <c:pt idx="4056">
                        <c:v>42352</c:v>
                      </c:pt>
                      <c:pt idx="4057">
                        <c:v>42353</c:v>
                      </c:pt>
                      <c:pt idx="4058">
                        <c:v>42354</c:v>
                      </c:pt>
                      <c:pt idx="4059">
                        <c:v>42355</c:v>
                      </c:pt>
                      <c:pt idx="4060">
                        <c:v>42356</c:v>
                      </c:pt>
                      <c:pt idx="4061">
                        <c:v>42359</c:v>
                      </c:pt>
                      <c:pt idx="4062">
                        <c:v>42360</c:v>
                      </c:pt>
                      <c:pt idx="4063">
                        <c:v>42361</c:v>
                      </c:pt>
                      <c:pt idx="4064">
                        <c:v>42366</c:v>
                      </c:pt>
                      <c:pt idx="4065">
                        <c:v>42367</c:v>
                      </c:pt>
                      <c:pt idx="4066">
                        <c:v>42368</c:v>
                      </c:pt>
                      <c:pt idx="4067">
                        <c:v>42373</c:v>
                      </c:pt>
                      <c:pt idx="4068">
                        <c:v>42374</c:v>
                      </c:pt>
                      <c:pt idx="4069">
                        <c:v>42375</c:v>
                      </c:pt>
                      <c:pt idx="4070">
                        <c:v>42376</c:v>
                      </c:pt>
                      <c:pt idx="4071">
                        <c:v>42377</c:v>
                      </c:pt>
                      <c:pt idx="4072">
                        <c:v>42380</c:v>
                      </c:pt>
                      <c:pt idx="4073">
                        <c:v>42381</c:v>
                      </c:pt>
                      <c:pt idx="4074">
                        <c:v>42382</c:v>
                      </c:pt>
                      <c:pt idx="4075">
                        <c:v>42383</c:v>
                      </c:pt>
                      <c:pt idx="4076">
                        <c:v>42384</c:v>
                      </c:pt>
                      <c:pt idx="4077">
                        <c:v>42387</c:v>
                      </c:pt>
                      <c:pt idx="4078">
                        <c:v>42388</c:v>
                      </c:pt>
                      <c:pt idx="4079">
                        <c:v>42389</c:v>
                      </c:pt>
                      <c:pt idx="4080">
                        <c:v>42390</c:v>
                      </c:pt>
                      <c:pt idx="4081">
                        <c:v>42391</c:v>
                      </c:pt>
                      <c:pt idx="4082">
                        <c:v>42394</c:v>
                      </c:pt>
                      <c:pt idx="4083">
                        <c:v>42395</c:v>
                      </c:pt>
                      <c:pt idx="4084">
                        <c:v>42396</c:v>
                      </c:pt>
                      <c:pt idx="4085">
                        <c:v>42397</c:v>
                      </c:pt>
                      <c:pt idx="4086">
                        <c:v>42398</c:v>
                      </c:pt>
                      <c:pt idx="4087">
                        <c:v>42401</c:v>
                      </c:pt>
                      <c:pt idx="4088">
                        <c:v>42402</c:v>
                      </c:pt>
                      <c:pt idx="4089">
                        <c:v>42403</c:v>
                      </c:pt>
                      <c:pt idx="4090">
                        <c:v>42404</c:v>
                      </c:pt>
                      <c:pt idx="4091">
                        <c:v>42405</c:v>
                      </c:pt>
                      <c:pt idx="4092">
                        <c:v>42408</c:v>
                      </c:pt>
                      <c:pt idx="4093">
                        <c:v>42409</c:v>
                      </c:pt>
                      <c:pt idx="4094">
                        <c:v>42410</c:v>
                      </c:pt>
                      <c:pt idx="4095">
                        <c:v>42411</c:v>
                      </c:pt>
                      <c:pt idx="4096">
                        <c:v>42412</c:v>
                      </c:pt>
                      <c:pt idx="4097">
                        <c:v>42415</c:v>
                      </c:pt>
                      <c:pt idx="4098">
                        <c:v>42416</c:v>
                      </c:pt>
                      <c:pt idx="4099">
                        <c:v>42417</c:v>
                      </c:pt>
                      <c:pt idx="4100">
                        <c:v>42418</c:v>
                      </c:pt>
                      <c:pt idx="4101">
                        <c:v>42419</c:v>
                      </c:pt>
                      <c:pt idx="4102">
                        <c:v>42422</c:v>
                      </c:pt>
                      <c:pt idx="4103">
                        <c:v>42423</c:v>
                      </c:pt>
                      <c:pt idx="4104">
                        <c:v>42424</c:v>
                      </c:pt>
                      <c:pt idx="4105">
                        <c:v>42425</c:v>
                      </c:pt>
                      <c:pt idx="4106">
                        <c:v>42426</c:v>
                      </c:pt>
                      <c:pt idx="4107">
                        <c:v>42429</c:v>
                      </c:pt>
                      <c:pt idx="4108">
                        <c:v>42430</c:v>
                      </c:pt>
                      <c:pt idx="4109">
                        <c:v>42431</c:v>
                      </c:pt>
                      <c:pt idx="4110">
                        <c:v>42432</c:v>
                      </c:pt>
                      <c:pt idx="4111">
                        <c:v>42433</c:v>
                      </c:pt>
                      <c:pt idx="4112">
                        <c:v>42436</c:v>
                      </c:pt>
                      <c:pt idx="4113">
                        <c:v>42437</c:v>
                      </c:pt>
                      <c:pt idx="4114">
                        <c:v>42438</c:v>
                      </c:pt>
                      <c:pt idx="4115">
                        <c:v>42439</c:v>
                      </c:pt>
                      <c:pt idx="4116">
                        <c:v>42440</c:v>
                      </c:pt>
                      <c:pt idx="4117">
                        <c:v>42443</c:v>
                      </c:pt>
                      <c:pt idx="4118">
                        <c:v>42444</c:v>
                      </c:pt>
                      <c:pt idx="4119">
                        <c:v>42445</c:v>
                      </c:pt>
                      <c:pt idx="4120">
                        <c:v>42446</c:v>
                      </c:pt>
                      <c:pt idx="4121">
                        <c:v>42447</c:v>
                      </c:pt>
                      <c:pt idx="4122">
                        <c:v>42450</c:v>
                      </c:pt>
                      <c:pt idx="4123">
                        <c:v>42451</c:v>
                      </c:pt>
                      <c:pt idx="4124">
                        <c:v>42452</c:v>
                      </c:pt>
                      <c:pt idx="4125">
                        <c:v>42458</c:v>
                      </c:pt>
                      <c:pt idx="4126">
                        <c:v>42459</c:v>
                      </c:pt>
                      <c:pt idx="4127">
                        <c:v>42460</c:v>
                      </c:pt>
                      <c:pt idx="4128">
                        <c:v>42461</c:v>
                      </c:pt>
                      <c:pt idx="4129">
                        <c:v>42464</c:v>
                      </c:pt>
                      <c:pt idx="4130">
                        <c:v>42465</c:v>
                      </c:pt>
                      <c:pt idx="4131">
                        <c:v>42466</c:v>
                      </c:pt>
                      <c:pt idx="4132">
                        <c:v>42467</c:v>
                      </c:pt>
                      <c:pt idx="4133">
                        <c:v>42468</c:v>
                      </c:pt>
                      <c:pt idx="4134">
                        <c:v>42471</c:v>
                      </c:pt>
                      <c:pt idx="4135">
                        <c:v>42472</c:v>
                      </c:pt>
                      <c:pt idx="4136">
                        <c:v>42473</c:v>
                      </c:pt>
                      <c:pt idx="4137">
                        <c:v>42474</c:v>
                      </c:pt>
                      <c:pt idx="4138">
                        <c:v>42475</c:v>
                      </c:pt>
                      <c:pt idx="4139">
                        <c:v>42478</c:v>
                      </c:pt>
                      <c:pt idx="4140">
                        <c:v>42479</c:v>
                      </c:pt>
                      <c:pt idx="4141">
                        <c:v>42480</c:v>
                      </c:pt>
                      <c:pt idx="4142">
                        <c:v>42481</c:v>
                      </c:pt>
                      <c:pt idx="4143">
                        <c:v>42485</c:v>
                      </c:pt>
                      <c:pt idx="4144">
                        <c:v>42486</c:v>
                      </c:pt>
                      <c:pt idx="4145">
                        <c:v>42487</c:v>
                      </c:pt>
                      <c:pt idx="4146">
                        <c:v>42488</c:v>
                      </c:pt>
                      <c:pt idx="4147">
                        <c:v>42489</c:v>
                      </c:pt>
                      <c:pt idx="4148">
                        <c:v>42492</c:v>
                      </c:pt>
                      <c:pt idx="4149">
                        <c:v>42493</c:v>
                      </c:pt>
                      <c:pt idx="4150">
                        <c:v>42494</c:v>
                      </c:pt>
                      <c:pt idx="4151">
                        <c:v>42499</c:v>
                      </c:pt>
                      <c:pt idx="4152">
                        <c:v>42500</c:v>
                      </c:pt>
                      <c:pt idx="4153">
                        <c:v>42501</c:v>
                      </c:pt>
                      <c:pt idx="4154">
                        <c:v>42502</c:v>
                      </c:pt>
                      <c:pt idx="4155">
                        <c:v>42503</c:v>
                      </c:pt>
                      <c:pt idx="4156">
                        <c:v>42507</c:v>
                      </c:pt>
                      <c:pt idx="4157">
                        <c:v>42508</c:v>
                      </c:pt>
                      <c:pt idx="4158">
                        <c:v>42509</c:v>
                      </c:pt>
                      <c:pt idx="4159">
                        <c:v>42510</c:v>
                      </c:pt>
                      <c:pt idx="4160">
                        <c:v>42513</c:v>
                      </c:pt>
                      <c:pt idx="4161">
                        <c:v>42514</c:v>
                      </c:pt>
                      <c:pt idx="4162">
                        <c:v>42515</c:v>
                      </c:pt>
                      <c:pt idx="4163">
                        <c:v>42516</c:v>
                      </c:pt>
                      <c:pt idx="4164">
                        <c:v>42517</c:v>
                      </c:pt>
                      <c:pt idx="4165">
                        <c:v>42520</c:v>
                      </c:pt>
                      <c:pt idx="4166">
                        <c:v>42521</c:v>
                      </c:pt>
                      <c:pt idx="4167">
                        <c:v>42522</c:v>
                      </c:pt>
                      <c:pt idx="4168">
                        <c:v>42523</c:v>
                      </c:pt>
                      <c:pt idx="4169">
                        <c:v>42524</c:v>
                      </c:pt>
                      <c:pt idx="4170">
                        <c:v>42527</c:v>
                      </c:pt>
                      <c:pt idx="4171">
                        <c:v>42528</c:v>
                      </c:pt>
                      <c:pt idx="4172">
                        <c:v>42529</c:v>
                      </c:pt>
                      <c:pt idx="4173">
                        <c:v>42530</c:v>
                      </c:pt>
                      <c:pt idx="4174">
                        <c:v>42531</c:v>
                      </c:pt>
                      <c:pt idx="4175">
                        <c:v>42534</c:v>
                      </c:pt>
                      <c:pt idx="4176">
                        <c:v>42535</c:v>
                      </c:pt>
                      <c:pt idx="4177">
                        <c:v>42536</c:v>
                      </c:pt>
                      <c:pt idx="4178">
                        <c:v>42537</c:v>
                      </c:pt>
                      <c:pt idx="4179">
                        <c:v>42538</c:v>
                      </c:pt>
                      <c:pt idx="4180">
                        <c:v>42541</c:v>
                      </c:pt>
                      <c:pt idx="4181">
                        <c:v>42542</c:v>
                      </c:pt>
                      <c:pt idx="4182">
                        <c:v>42543</c:v>
                      </c:pt>
                      <c:pt idx="4183">
                        <c:v>42544</c:v>
                      </c:pt>
                      <c:pt idx="4184">
                        <c:v>42545</c:v>
                      </c:pt>
                      <c:pt idx="4185">
                        <c:v>42548</c:v>
                      </c:pt>
                      <c:pt idx="4186">
                        <c:v>42549</c:v>
                      </c:pt>
                      <c:pt idx="4187">
                        <c:v>42550</c:v>
                      </c:pt>
                      <c:pt idx="4188">
                        <c:v>42551</c:v>
                      </c:pt>
                      <c:pt idx="4189">
                        <c:v>42552</c:v>
                      </c:pt>
                      <c:pt idx="4190">
                        <c:v>42555</c:v>
                      </c:pt>
                      <c:pt idx="4191">
                        <c:v>42556</c:v>
                      </c:pt>
                      <c:pt idx="4192">
                        <c:v>42557</c:v>
                      </c:pt>
                      <c:pt idx="4193">
                        <c:v>42558</c:v>
                      </c:pt>
                      <c:pt idx="4194">
                        <c:v>42559</c:v>
                      </c:pt>
                      <c:pt idx="4195">
                        <c:v>42562</c:v>
                      </c:pt>
                      <c:pt idx="4196">
                        <c:v>42563</c:v>
                      </c:pt>
                      <c:pt idx="4197">
                        <c:v>42564</c:v>
                      </c:pt>
                      <c:pt idx="4198">
                        <c:v>42565</c:v>
                      </c:pt>
                      <c:pt idx="4199">
                        <c:v>42566</c:v>
                      </c:pt>
                      <c:pt idx="4200">
                        <c:v>42569</c:v>
                      </c:pt>
                      <c:pt idx="4201">
                        <c:v>42570</c:v>
                      </c:pt>
                      <c:pt idx="4202">
                        <c:v>42571</c:v>
                      </c:pt>
                      <c:pt idx="4203">
                        <c:v>42572</c:v>
                      </c:pt>
                      <c:pt idx="4204">
                        <c:v>42573</c:v>
                      </c:pt>
                      <c:pt idx="4205">
                        <c:v>42576</c:v>
                      </c:pt>
                      <c:pt idx="4206">
                        <c:v>42577</c:v>
                      </c:pt>
                      <c:pt idx="4207">
                        <c:v>42578</c:v>
                      </c:pt>
                      <c:pt idx="4208">
                        <c:v>42579</c:v>
                      </c:pt>
                      <c:pt idx="4209">
                        <c:v>42580</c:v>
                      </c:pt>
                      <c:pt idx="4210">
                        <c:v>42583</c:v>
                      </c:pt>
                      <c:pt idx="4211">
                        <c:v>42584</c:v>
                      </c:pt>
                      <c:pt idx="4212">
                        <c:v>42585</c:v>
                      </c:pt>
                      <c:pt idx="4213">
                        <c:v>42586</c:v>
                      </c:pt>
                      <c:pt idx="4214">
                        <c:v>42587</c:v>
                      </c:pt>
                      <c:pt idx="4215">
                        <c:v>42590</c:v>
                      </c:pt>
                      <c:pt idx="4216">
                        <c:v>42591</c:v>
                      </c:pt>
                      <c:pt idx="4217">
                        <c:v>42592</c:v>
                      </c:pt>
                      <c:pt idx="4218">
                        <c:v>42593</c:v>
                      </c:pt>
                      <c:pt idx="4219">
                        <c:v>42594</c:v>
                      </c:pt>
                      <c:pt idx="4220">
                        <c:v>42597</c:v>
                      </c:pt>
                      <c:pt idx="4221">
                        <c:v>42598</c:v>
                      </c:pt>
                      <c:pt idx="4222">
                        <c:v>42599</c:v>
                      </c:pt>
                      <c:pt idx="4223">
                        <c:v>42600</c:v>
                      </c:pt>
                      <c:pt idx="4224">
                        <c:v>42601</c:v>
                      </c:pt>
                      <c:pt idx="4225">
                        <c:v>42604</c:v>
                      </c:pt>
                      <c:pt idx="4226">
                        <c:v>42605</c:v>
                      </c:pt>
                      <c:pt idx="4227">
                        <c:v>42606</c:v>
                      </c:pt>
                      <c:pt idx="4228">
                        <c:v>42607</c:v>
                      </c:pt>
                      <c:pt idx="4229">
                        <c:v>42608</c:v>
                      </c:pt>
                      <c:pt idx="4230">
                        <c:v>42611</c:v>
                      </c:pt>
                      <c:pt idx="4231">
                        <c:v>42612</c:v>
                      </c:pt>
                      <c:pt idx="4232">
                        <c:v>42613</c:v>
                      </c:pt>
                      <c:pt idx="4233">
                        <c:v>42614</c:v>
                      </c:pt>
                      <c:pt idx="4234">
                        <c:v>42615</c:v>
                      </c:pt>
                      <c:pt idx="4235">
                        <c:v>42618</c:v>
                      </c:pt>
                      <c:pt idx="4236">
                        <c:v>42619</c:v>
                      </c:pt>
                      <c:pt idx="4237">
                        <c:v>42620</c:v>
                      </c:pt>
                      <c:pt idx="4238">
                        <c:v>42621</c:v>
                      </c:pt>
                      <c:pt idx="4239">
                        <c:v>42622</c:v>
                      </c:pt>
                      <c:pt idx="4240">
                        <c:v>42625</c:v>
                      </c:pt>
                      <c:pt idx="4241">
                        <c:v>42626</c:v>
                      </c:pt>
                      <c:pt idx="4242">
                        <c:v>42627</c:v>
                      </c:pt>
                      <c:pt idx="4243">
                        <c:v>42628</c:v>
                      </c:pt>
                      <c:pt idx="4244">
                        <c:v>42629</c:v>
                      </c:pt>
                      <c:pt idx="4245">
                        <c:v>42632</c:v>
                      </c:pt>
                      <c:pt idx="4246">
                        <c:v>42633</c:v>
                      </c:pt>
                      <c:pt idx="4247">
                        <c:v>42634</c:v>
                      </c:pt>
                      <c:pt idx="4248">
                        <c:v>42635</c:v>
                      </c:pt>
                      <c:pt idx="4249">
                        <c:v>42636</c:v>
                      </c:pt>
                      <c:pt idx="4250">
                        <c:v>42639</c:v>
                      </c:pt>
                      <c:pt idx="4251">
                        <c:v>42640</c:v>
                      </c:pt>
                      <c:pt idx="4252">
                        <c:v>42641</c:v>
                      </c:pt>
                      <c:pt idx="4253">
                        <c:v>42642</c:v>
                      </c:pt>
                      <c:pt idx="4254">
                        <c:v>42643</c:v>
                      </c:pt>
                      <c:pt idx="4255">
                        <c:v>42646</c:v>
                      </c:pt>
                      <c:pt idx="4256">
                        <c:v>42647</c:v>
                      </c:pt>
                      <c:pt idx="4257">
                        <c:v>42648</c:v>
                      </c:pt>
                      <c:pt idx="4258">
                        <c:v>42649</c:v>
                      </c:pt>
                      <c:pt idx="4259">
                        <c:v>42650</c:v>
                      </c:pt>
                      <c:pt idx="4260">
                        <c:v>42653</c:v>
                      </c:pt>
                      <c:pt idx="4261">
                        <c:v>42654</c:v>
                      </c:pt>
                      <c:pt idx="4262">
                        <c:v>42655</c:v>
                      </c:pt>
                      <c:pt idx="4263">
                        <c:v>42656</c:v>
                      </c:pt>
                      <c:pt idx="4264">
                        <c:v>42657</c:v>
                      </c:pt>
                      <c:pt idx="4265">
                        <c:v>42660</c:v>
                      </c:pt>
                      <c:pt idx="4266">
                        <c:v>42661</c:v>
                      </c:pt>
                      <c:pt idx="4267">
                        <c:v>42662</c:v>
                      </c:pt>
                      <c:pt idx="4268">
                        <c:v>42663</c:v>
                      </c:pt>
                      <c:pt idx="4269">
                        <c:v>42664</c:v>
                      </c:pt>
                      <c:pt idx="4270">
                        <c:v>42667</c:v>
                      </c:pt>
                      <c:pt idx="4271">
                        <c:v>42668</c:v>
                      </c:pt>
                      <c:pt idx="4272">
                        <c:v>42669</c:v>
                      </c:pt>
                      <c:pt idx="4273">
                        <c:v>42670</c:v>
                      </c:pt>
                      <c:pt idx="4274">
                        <c:v>42671</c:v>
                      </c:pt>
                      <c:pt idx="4275">
                        <c:v>42674</c:v>
                      </c:pt>
                      <c:pt idx="4276">
                        <c:v>42675</c:v>
                      </c:pt>
                      <c:pt idx="4277">
                        <c:v>42676</c:v>
                      </c:pt>
                      <c:pt idx="4278">
                        <c:v>42677</c:v>
                      </c:pt>
                      <c:pt idx="4279">
                        <c:v>42678</c:v>
                      </c:pt>
                      <c:pt idx="4280">
                        <c:v>42681</c:v>
                      </c:pt>
                      <c:pt idx="4281">
                        <c:v>42682</c:v>
                      </c:pt>
                      <c:pt idx="4282">
                        <c:v>42683</c:v>
                      </c:pt>
                      <c:pt idx="4283">
                        <c:v>42684</c:v>
                      </c:pt>
                      <c:pt idx="4284">
                        <c:v>42685</c:v>
                      </c:pt>
                      <c:pt idx="4285">
                        <c:v>42688</c:v>
                      </c:pt>
                      <c:pt idx="4286">
                        <c:v>42689</c:v>
                      </c:pt>
                      <c:pt idx="4287">
                        <c:v>42690</c:v>
                      </c:pt>
                      <c:pt idx="4288">
                        <c:v>42691</c:v>
                      </c:pt>
                      <c:pt idx="4289">
                        <c:v>42692</c:v>
                      </c:pt>
                      <c:pt idx="4290">
                        <c:v>42695</c:v>
                      </c:pt>
                      <c:pt idx="4291">
                        <c:v>42696</c:v>
                      </c:pt>
                      <c:pt idx="4292">
                        <c:v>42697</c:v>
                      </c:pt>
                      <c:pt idx="4293">
                        <c:v>42698</c:v>
                      </c:pt>
                      <c:pt idx="4294">
                        <c:v>42699</c:v>
                      </c:pt>
                      <c:pt idx="4295">
                        <c:v>42702</c:v>
                      </c:pt>
                      <c:pt idx="4296">
                        <c:v>42703</c:v>
                      </c:pt>
                      <c:pt idx="4297">
                        <c:v>42704</c:v>
                      </c:pt>
                      <c:pt idx="4298">
                        <c:v>42705</c:v>
                      </c:pt>
                      <c:pt idx="4299">
                        <c:v>42706</c:v>
                      </c:pt>
                      <c:pt idx="4300">
                        <c:v>42709</c:v>
                      </c:pt>
                      <c:pt idx="4301">
                        <c:v>42710</c:v>
                      </c:pt>
                      <c:pt idx="4302">
                        <c:v>42711</c:v>
                      </c:pt>
                      <c:pt idx="4303">
                        <c:v>42712</c:v>
                      </c:pt>
                      <c:pt idx="4304">
                        <c:v>42713</c:v>
                      </c:pt>
                      <c:pt idx="4305">
                        <c:v>42716</c:v>
                      </c:pt>
                      <c:pt idx="4306">
                        <c:v>42717</c:v>
                      </c:pt>
                      <c:pt idx="4307">
                        <c:v>42718</c:v>
                      </c:pt>
                      <c:pt idx="4308">
                        <c:v>42719</c:v>
                      </c:pt>
                      <c:pt idx="4309">
                        <c:v>42720</c:v>
                      </c:pt>
                      <c:pt idx="4310">
                        <c:v>42723</c:v>
                      </c:pt>
                      <c:pt idx="4311">
                        <c:v>42724</c:v>
                      </c:pt>
                      <c:pt idx="4312">
                        <c:v>42725</c:v>
                      </c:pt>
                      <c:pt idx="4313">
                        <c:v>42726</c:v>
                      </c:pt>
                      <c:pt idx="4314">
                        <c:v>42727</c:v>
                      </c:pt>
                      <c:pt idx="4315">
                        <c:v>42731</c:v>
                      </c:pt>
                      <c:pt idx="4316">
                        <c:v>42732</c:v>
                      </c:pt>
                      <c:pt idx="4317">
                        <c:v>42733</c:v>
                      </c:pt>
                      <c:pt idx="4318">
                        <c:v>42734</c:v>
                      </c:pt>
                      <c:pt idx="4319">
                        <c:v>42737</c:v>
                      </c:pt>
                      <c:pt idx="4320">
                        <c:v>42738</c:v>
                      </c:pt>
                      <c:pt idx="4321">
                        <c:v>42739</c:v>
                      </c:pt>
                      <c:pt idx="4322">
                        <c:v>42740</c:v>
                      </c:pt>
                      <c:pt idx="4323">
                        <c:v>42741</c:v>
                      </c:pt>
                      <c:pt idx="4324">
                        <c:v>42744</c:v>
                      </c:pt>
                      <c:pt idx="4325">
                        <c:v>42745</c:v>
                      </c:pt>
                      <c:pt idx="4326">
                        <c:v>42746</c:v>
                      </c:pt>
                      <c:pt idx="4327">
                        <c:v>42747</c:v>
                      </c:pt>
                      <c:pt idx="4328">
                        <c:v>42748</c:v>
                      </c:pt>
                      <c:pt idx="4329">
                        <c:v>42751</c:v>
                      </c:pt>
                      <c:pt idx="4330">
                        <c:v>42752</c:v>
                      </c:pt>
                      <c:pt idx="4331">
                        <c:v>42753</c:v>
                      </c:pt>
                      <c:pt idx="4332">
                        <c:v>42754</c:v>
                      </c:pt>
                      <c:pt idx="4333">
                        <c:v>42755</c:v>
                      </c:pt>
                      <c:pt idx="4334">
                        <c:v>42758</c:v>
                      </c:pt>
                      <c:pt idx="4335">
                        <c:v>42759</c:v>
                      </c:pt>
                      <c:pt idx="4336">
                        <c:v>42760</c:v>
                      </c:pt>
                      <c:pt idx="4337">
                        <c:v>42761</c:v>
                      </c:pt>
                      <c:pt idx="4338">
                        <c:v>42762</c:v>
                      </c:pt>
                      <c:pt idx="4339">
                        <c:v>42765</c:v>
                      </c:pt>
                      <c:pt idx="4340">
                        <c:v>42766</c:v>
                      </c:pt>
                      <c:pt idx="4341">
                        <c:v>42767</c:v>
                      </c:pt>
                      <c:pt idx="4342">
                        <c:v>42768</c:v>
                      </c:pt>
                      <c:pt idx="4343">
                        <c:v>42769</c:v>
                      </c:pt>
                      <c:pt idx="4344">
                        <c:v>42772</c:v>
                      </c:pt>
                      <c:pt idx="4345">
                        <c:v>42773</c:v>
                      </c:pt>
                      <c:pt idx="4346">
                        <c:v>42774</c:v>
                      </c:pt>
                      <c:pt idx="4347">
                        <c:v>42775</c:v>
                      </c:pt>
                      <c:pt idx="4348">
                        <c:v>42776</c:v>
                      </c:pt>
                      <c:pt idx="4349">
                        <c:v>42779</c:v>
                      </c:pt>
                      <c:pt idx="4350">
                        <c:v>42780</c:v>
                      </c:pt>
                      <c:pt idx="4351">
                        <c:v>42781</c:v>
                      </c:pt>
                      <c:pt idx="4352">
                        <c:v>42782</c:v>
                      </c:pt>
                      <c:pt idx="4353">
                        <c:v>42783</c:v>
                      </c:pt>
                      <c:pt idx="4354">
                        <c:v>42786</c:v>
                      </c:pt>
                      <c:pt idx="4355">
                        <c:v>42787</c:v>
                      </c:pt>
                      <c:pt idx="4356">
                        <c:v>42788</c:v>
                      </c:pt>
                      <c:pt idx="4357">
                        <c:v>42789</c:v>
                      </c:pt>
                      <c:pt idx="4358">
                        <c:v>42790</c:v>
                      </c:pt>
                      <c:pt idx="4359">
                        <c:v>42793</c:v>
                      </c:pt>
                      <c:pt idx="4360">
                        <c:v>42794</c:v>
                      </c:pt>
                      <c:pt idx="4361">
                        <c:v>42795</c:v>
                      </c:pt>
                      <c:pt idx="4362">
                        <c:v>42796</c:v>
                      </c:pt>
                      <c:pt idx="4363">
                        <c:v>42797</c:v>
                      </c:pt>
                      <c:pt idx="4364">
                        <c:v>42800</c:v>
                      </c:pt>
                      <c:pt idx="4365">
                        <c:v>42801</c:v>
                      </c:pt>
                      <c:pt idx="4366">
                        <c:v>42802</c:v>
                      </c:pt>
                      <c:pt idx="4367">
                        <c:v>42803</c:v>
                      </c:pt>
                      <c:pt idx="4368">
                        <c:v>42804</c:v>
                      </c:pt>
                      <c:pt idx="4369">
                        <c:v>42807</c:v>
                      </c:pt>
                      <c:pt idx="4370">
                        <c:v>42808</c:v>
                      </c:pt>
                      <c:pt idx="4371">
                        <c:v>42809</c:v>
                      </c:pt>
                      <c:pt idx="4372">
                        <c:v>42810</c:v>
                      </c:pt>
                      <c:pt idx="4373">
                        <c:v>42811</c:v>
                      </c:pt>
                      <c:pt idx="4374">
                        <c:v>42814</c:v>
                      </c:pt>
                      <c:pt idx="4375">
                        <c:v>42815</c:v>
                      </c:pt>
                      <c:pt idx="4376">
                        <c:v>42816</c:v>
                      </c:pt>
                      <c:pt idx="4377">
                        <c:v>42817</c:v>
                      </c:pt>
                      <c:pt idx="4378">
                        <c:v>42818</c:v>
                      </c:pt>
                      <c:pt idx="4379">
                        <c:v>42821</c:v>
                      </c:pt>
                      <c:pt idx="4380">
                        <c:v>42822</c:v>
                      </c:pt>
                      <c:pt idx="4381">
                        <c:v>42823</c:v>
                      </c:pt>
                      <c:pt idx="4382">
                        <c:v>42824</c:v>
                      </c:pt>
                      <c:pt idx="4383">
                        <c:v>42825</c:v>
                      </c:pt>
                      <c:pt idx="4384">
                        <c:v>42828</c:v>
                      </c:pt>
                      <c:pt idx="4385">
                        <c:v>42829</c:v>
                      </c:pt>
                      <c:pt idx="4386">
                        <c:v>42830</c:v>
                      </c:pt>
                      <c:pt idx="4387">
                        <c:v>42831</c:v>
                      </c:pt>
                      <c:pt idx="4388">
                        <c:v>42832</c:v>
                      </c:pt>
                      <c:pt idx="4389">
                        <c:v>42835</c:v>
                      </c:pt>
                      <c:pt idx="4390">
                        <c:v>42836</c:v>
                      </c:pt>
                      <c:pt idx="4391">
                        <c:v>42837</c:v>
                      </c:pt>
                      <c:pt idx="4392">
                        <c:v>42843</c:v>
                      </c:pt>
                      <c:pt idx="4393">
                        <c:v>42844</c:v>
                      </c:pt>
                      <c:pt idx="4394">
                        <c:v>42845</c:v>
                      </c:pt>
                      <c:pt idx="4395">
                        <c:v>42846</c:v>
                      </c:pt>
                      <c:pt idx="4396">
                        <c:v>42849</c:v>
                      </c:pt>
                      <c:pt idx="4397">
                        <c:v>42850</c:v>
                      </c:pt>
                      <c:pt idx="4398">
                        <c:v>42851</c:v>
                      </c:pt>
                      <c:pt idx="4399">
                        <c:v>42852</c:v>
                      </c:pt>
                      <c:pt idx="4400">
                        <c:v>42853</c:v>
                      </c:pt>
                      <c:pt idx="4401">
                        <c:v>42856</c:v>
                      </c:pt>
                      <c:pt idx="4402">
                        <c:v>42857</c:v>
                      </c:pt>
                      <c:pt idx="4403">
                        <c:v>42858</c:v>
                      </c:pt>
                      <c:pt idx="4404">
                        <c:v>42859</c:v>
                      </c:pt>
                      <c:pt idx="4405">
                        <c:v>42860</c:v>
                      </c:pt>
                      <c:pt idx="4406">
                        <c:v>42863</c:v>
                      </c:pt>
                      <c:pt idx="4407">
                        <c:v>42864</c:v>
                      </c:pt>
                      <c:pt idx="4408">
                        <c:v>42865</c:v>
                      </c:pt>
                      <c:pt idx="4409">
                        <c:v>42866</c:v>
                      </c:pt>
                      <c:pt idx="4410">
                        <c:v>42870</c:v>
                      </c:pt>
                      <c:pt idx="4411">
                        <c:v>42871</c:v>
                      </c:pt>
                      <c:pt idx="4412">
                        <c:v>42872</c:v>
                      </c:pt>
                      <c:pt idx="4413">
                        <c:v>42873</c:v>
                      </c:pt>
                      <c:pt idx="4414">
                        <c:v>42874</c:v>
                      </c:pt>
                      <c:pt idx="4415">
                        <c:v>42877</c:v>
                      </c:pt>
                      <c:pt idx="4416">
                        <c:v>42878</c:v>
                      </c:pt>
                      <c:pt idx="4417">
                        <c:v>42879</c:v>
                      </c:pt>
                      <c:pt idx="4418">
                        <c:v>42884</c:v>
                      </c:pt>
                      <c:pt idx="4419">
                        <c:v>42885</c:v>
                      </c:pt>
                      <c:pt idx="4420">
                        <c:v>42886</c:v>
                      </c:pt>
                      <c:pt idx="4421">
                        <c:v>42887</c:v>
                      </c:pt>
                      <c:pt idx="4422">
                        <c:v>42888</c:v>
                      </c:pt>
                      <c:pt idx="4423">
                        <c:v>42892</c:v>
                      </c:pt>
                      <c:pt idx="4424">
                        <c:v>42893</c:v>
                      </c:pt>
                      <c:pt idx="4425">
                        <c:v>42894</c:v>
                      </c:pt>
                      <c:pt idx="4426">
                        <c:v>42895</c:v>
                      </c:pt>
                      <c:pt idx="4427">
                        <c:v>42898</c:v>
                      </c:pt>
                      <c:pt idx="4428">
                        <c:v>42899</c:v>
                      </c:pt>
                      <c:pt idx="4429">
                        <c:v>42900</c:v>
                      </c:pt>
                      <c:pt idx="4430">
                        <c:v>42901</c:v>
                      </c:pt>
                      <c:pt idx="4431">
                        <c:v>42902</c:v>
                      </c:pt>
                      <c:pt idx="4432">
                        <c:v>42905</c:v>
                      </c:pt>
                      <c:pt idx="4433">
                        <c:v>42906</c:v>
                      </c:pt>
                      <c:pt idx="4434">
                        <c:v>42907</c:v>
                      </c:pt>
                      <c:pt idx="4435">
                        <c:v>42908</c:v>
                      </c:pt>
                      <c:pt idx="4436">
                        <c:v>42909</c:v>
                      </c:pt>
                      <c:pt idx="4437">
                        <c:v>42912</c:v>
                      </c:pt>
                      <c:pt idx="4438">
                        <c:v>42913</c:v>
                      </c:pt>
                      <c:pt idx="4439">
                        <c:v>42914</c:v>
                      </c:pt>
                      <c:pt idx="4440">
                        <c:v>42915</c:v>
                      </c:pt>
                      <c:pt idx="4441">
                        <c:v>42916</c:v>
                      </c:pt>
                      <c:pt idx="4442">
                        <c:v>42919</c:v>
                      </c:pt>
                      <c:pt idx="4443">
                        <c:v>42920</c:v>
                      </c:pt>
                      <c:pt idx="4444">
                        <c:v>42921</c:v>
                      </c:pt>
                      <c:pt idx="4445">
                        <c:v>42922</c:v>
                      </c:pt>
                      <c:pt idx="4446">
                        <c:v>42923</c:v>
                      </c:pt>
                      <c:pt idx="4447">
                        <c:v>42926</c:v>
                      </c:pt>
                      <c:pt idx="4448">
                        <c:v>42927</c:v>
                      </c:pt>
                      <c:pt idx="4449">
                        <c:v>42928</c:v>
                      </c:pt>
                      <c:pt idx="4450">
                        <c:v>42929</c:v>
                      </c:pt>
                      <c:pt idx="4451">
                        <c:v>42930</c:v>
                      </c:pt>
                      <c:pt idx="4452">
                        <c:v>42933</c:v>
                      </c:pt>
                      <c:pt idx="4453">
                        <c:v>42934</c:v>
                      </c:pt>
                      <c:pt idx="4454">
                        <c:v>42935</c:v>
                      </c:pt>
                      <c:pt idx="4455">
                        <c:v>42936</c:v>
                      </c:pt>
                      <c:pt idx="4456">
                        <c:v>42937</c:v>
                      </c:pt>
                      <c:pt idx="4457">
                        <c:v>42940</c:v>
                      </c:pt>
                      <c:pt idx="4458">
                        <c:v>42941</c:v>
                      </c:pt>
                      <c:pt idx="4459">
                        <c:v>42942</c:v>
                      </c:pt>
                      <c:pt idx="4460">
                        <c:v>42943</c:v>
                      </c:pt>
                      <c:pt idx="4461">
                        <c:v>42944</c:v>
                      </c:pt>
                      <c:pt idx="4462">
                        <c:v>42947</c:v>
                      </c:pt>
                      <c:pt idx="4463">
                        <c:v>42948</c:v>
                      </c:pt>
                      <c:pt idx="4464">
                        <c:v>42949</c:v>
                      </c:pt>
                      <c:pt idx="4465">
                        <c:v>42950</c:v>
                      </c:pt>
                      <c:pt idx="4466">
                        <c:v>42951</c:v>
                      </c:pt>
                      <c:pt idx="4467">
                        <c:v>42954</c:v>
                      </c:pt>
                      <c:pt idx="4468">
                        <c:v>42955</c:v>
                      </c:pt>
                      <c:pt idx="4469">
                        <c:v>42956</c:v>
                      </c:pt>
                      <c:pt idx="4470">
                        <c:v>42957</c:v>
                      </c:pt>
                      <c:pt idx="4471">
                        <c:v>42958</c:v>
                      </c:pt>
                      <c:pt idx="4472">
                        <c:v>42961</c:v>
                      </c:pt>
                      <c:pt idx="4473">
                        <c:v>42962</c:v>
                      </c:pt>
                      <c:pt idx="4474">
                        <c:v>42963</c:v>
                      </c:pt>
                      <c:pt idx="4475">
                        <c:v>42964</c:v>
                      </c:pt>
                      <c:pt idx="4476">
                        <c:v>42965</c:v>
                      </c:pt>
                      <c:pt idx="4477">
                        <c:v>42968</c:v>
                      </c:pt>
                      <c:pt idx="4478">
                        <c:v>42969</c:v>
                      </c:pt>
                      <c:pt idx="4479">
                        <c:v>42970</c:v>
                      </c:pt>
                      <c:pt idx="4480">
                        <c:v>42971</c:v>
                      </c:pt>
                      <c:pt idx="4481">
                        <c:v>42972</c:v>
                      </c:pt>
                      <c:pt idx="4482">
                        <c:v>42975</c:v>
                      </c:pt>
                      <c:pt idx="4483">
                        <c:v>42976</c:v>
                      </c:pt>
                      <c:pt idx="4484">
                        <c:v>42977</c:v>
                      </c:pt>
                      <c:pt idx="4485">
                        <c:v>42978</c:v>
                      </c:pt>
                      <c:pt idx="4486">
                        <c:v>42979</c:v>
                      </c:pt>
                      <c:pt idx="4487">
                        <c:v>42982</c:v>
                      </c:pt>
                      <c:pt idx="4488">
                        <c:v>42983</c:v>
                      </c:pt>
                      <c:pt idx="4489">
                        <c:v>42984</c:v>
                      </c:pt>
                      <c:pt idx="4490">
                        <c:v>42985</c:v>
                      </c:pt>
                      <c:pt idx="4491">
                        <c:v>42986</c:v>
                      </c:pt>
                      <c:pt idx="4492">
                        <c:v>42989</c:v>
                      </c:pt>
                      <c:pt idx="4493">
                        <c:v>42990</c:v>
                      </c:pt>
                      <c:pt idx="4494">
                        <c:v>42991</c:v>
                      </c:pt>
                      <c:pt idx="4495">
                        <c:v>42992</c:v>
                      </c:pt>
                      <c:pt idx="4496">
                        <c:v>42993</c:v>
                      </c:pt>
                      <c:pt idx="4497">
                        <c:v>42996</c:v>
                      </c:pt>
                      <c:pt idx="4498">
                        <c:v>42997</c:v>
                      </c:pt>
                      <c:pt idx="4499">
                        <c:v>42998</c:v>
                      </c:pt>
                      <c:pt idx="4500">
                        <c:v>42999</c:v>
                      </c:pt>
                      <c:pt idx="4501">
                        <c:v>43000</c:v>
                      </c:pt>
                      <c:pt idx="4502">
                        <c:v>43003</c:v>
                      </c:pt>
                      <c:pt idx="4503">
                        <c:v>43004</c:v>
                      </c:pt>
                      <c:pt idx="4504">
                        <c:v>43005</c:v>
                      </c:pt>
                      <c:pt idx="4505">
                        <c:v>43006</c:v>
                      </c:pt>
                      <c:pt idx="4506">
                        <c:v>43007</c:v>
                      </c:pt>
                      <c:pt idx="4507">
                        <c:v>43010</c:v>
                      </c:pt>
                      <c:pt idx="4508">
                        <c:v>43011</c:v>
                      </c:pt>
                      <c:pt idx="4509">
                        <c:v>43012</c:v>
                      </c:pt>
                      <c:pt idx="4510">
                        <c:v>43013</c:v>
                      </c:pt>
                      <c:pt idx="4511">
                        <c:v>43014</c:v>
                      </c:pt>
                      <c:pt idx="4512">
                        <c:v>43017</c:v>
                      </c:pt>
                      <c:pt idx="4513">
                        <c:v>43018</c:v>
                      </c:pt>
                      <c:pt idx="4514">
                        <c:v>43019</c:v>
                      </c:pt>
                      <c:pt idx="4515">
                        <c:v>43020</c:v>
                      </c:pt>
                      <c:pt idx="4516">
                        <c:v>43021</c:v>
                      </c:pt>
                      <c:pt idx="4517">
                        <c:v>43024</c:v>
                      </c:pt>
                      <c:pt idx="4518">
                        <c:v>43025</c:v>
                      </c:pt>
                      <c:pt idx="4519">
                        <c:v>43026</c:v>
                      </c:pt>
                      <c:pt idx="4520">
                        <c:v>43027</c:v>
                      </c:pt>
                      <c:pt idx="4521">
                        <c:v>43028</c:v>
                      </c:pt>
                      <c:pt idx="4522">
                        <c:v>43031</c:v>
                      </c:pt>
                      <c:pt idx="4523">
                        <c:v>43032</c:v>
                      </c:pt>
                      <c:pt idx="4524">
                        <c:v>43033</c:v>
                      </c:pt>
                      <c:pt idx="4525">
                        <c:v>43034</c:v>
                      </c:pt>
                      <c:pt idx="4526">
                        <c:v>43035</c:v>
                      </c:pt>
                      <c:pt idx="4527">
                        <c:v>43038</c:v>
                      </c:pt>
                      <c:pt idx="4528">
                        <c:v>43039</c:v>
                      </c:pt>
                      <c:pt idx="4529">
                        <c:v>43040</c:v>
                      </c:pt>
                      <c:pt idx="4530">
                        <c:v>43041</c:v>
                      </c:pt>
                      <c:pt idx="4531">
                        <c:v>43042</c:v>
                      </c:pt>
                      <c:pt idx="4532">
                        <c:v>43045</c:v>
                      </c:pt>
                      <c:pt idx="4533">
                        <c:v>43046</c:v>
                      </c:pt>
                      <c:pt idx="4534">
                        <c:v>43047</c:v>
                      </c:pt>
                      <c:pt idx="4535">
                        <c:v>43048</c:v>
                      </c:pt>
                      <c:pt idx="4536">
                        <c:v>43049</c:v>
                      </c:pt>
                      <c:pt idx="4537">
                        <c:v>43052</c:v>
                      </c:pt>
                      <c:pt idx="4538">
                        <c:v>43053</c:v>
                      </c:pt>
                      <c:pt idx="4539">
                        <c:v>43054</c:v>
                      </c:pt>
                      <c:pt idx="4540">
                        <c:v>43055</c:v>
                      </c:pt>
                      <c:pt idx="4541">
                        <c:v>43056</c:v>
                      </c:pt>
                      <c:pt idx="4542">
                        <c:v>43059</c:v>
                      </c:pt>
                      <c:pt idx="4543">
                        <c:v>43060</c:v>
                      </c:pt>
                      <c:pt idx="4544">
                        <c:v>43061</c:v>
                      </c:pt>
                      <c:pt idx="4545">
                        <c:v>43062</c:v>
                      </c:pt>
                      <c:pt idx="4546">
                        <c:v>43063</c:v>
                      </c:pt>
                      <c:pt idx="4547">
                        <c:v>43066</c:v>
                      </c:pt>
                      <c:pt idx="4548">
                        <c:v>43067</c:v>
                      </c:pt>
                      <c:pt idx="4549">
                        <c:v>43068</c:v>
                      </c:pt>
                      <c:pt idx="4550">
                        <c:v>43069</c:v>
                      </c:pt>
                      <c:pt idx="4551">
                        <c:v>43070</c:v>
                      </c:pt>
                      <c:pt idx="4552">
                        <c:v>43073</c:v>
                      </c:pt>
                      <c:pt idx="4553">
                        <c:v>43074</c:v>
                      </c:pt>
                      <c:pt idx="4554">
                        <c:v>43075</c:v>
                      </c:pt>
                      <c:pt idx="4555">
                        <c:v>43076</c:v>
                      </c:pt>
                      <c:pt idx="4556">
                        <c:v>43077</c:v>
                      </c:pt>
                      <c:pt idx="4557">
                        <c:v>43080</c:v>
                      </c:pt>
                      <c:pt idx="4558">
                        <c:v>43081</c:v>
                      </c:pt>
                      <c:pt idx="4559">
                        <c:v>43082</c:v>
                      </c:pt>
                      <c:pt idx="4560">
                        <c:v>43083</c:v>
                      </c:pt>
                      <c:pt idx="4561">
                        <c:v>43084</c:v>
                      </c:pt>
                      <c:pt idx="4562">
                        <c:v>43087</c:v>
                      </c:pt>
                      <c:pt idx="4563">
                        <c:v>43088</c:v>
                      </c:pt>
                      <c:pt idx="4564">
                        <c:v>43089</c:v>
                      </c:pt>
                      <c:pt idx="4565">
                        <c:v>43090</c:v>
                      </c:pt>
                      <c:pt idx="4566">
                        <c:v>43091</c:v>
                      </c:pt>
                      <c:pt idx="4567">
                        <c:v>43096</c:v>
                      </c:pt>
                      <c:pt idx="4568">
                        <c:v>43097</c:v>
                      </c:pt>
                      <c:pt idx="4569">
                        <c:v>43098</c:v>
                      </c:pt>
                      <c:pt idx="4570">
                        <c:v>43102</c:v>
                      </c:pt>
                      <c:pt idx="4571">
                        <c:v>43103</c:v>
                      </c:pt>
                      <c:pt idx="4572">
                        <c:v>43104</c:v>
                      </c:pt>
                      <c:pt idx="4573">
                        <c:v>43105</c:v>
                      </c:pt>
                      <c:pt idx="4574">
                        <c:v>43108</c:v>
                      </c:pt>
                      <c:pt idx="4575">
                        <c:v>43109</c:v>
                      </c:pt>
                      <c:pt idx="4576">
                        <c:v>43110</c:v>
                      </c:pt>
                      <c:pt idx="4577">
                        <c:v>43111</c:v>
                      </c:pt>
                      <c:pt idx="4578">
                        <c:v>43112</c:v>
                      </c:pt>
                      <c:pt idx="4579">
                        <c:v>43115</c:v>
                      </c:pt>
                      <c:pt idx="4580">
                        <c:v>43116</c:v>
                      </c:pt>
                      <c:pt idx="4581">
                        <c:v>43117</c:v>
                      </c:pt>
                      <c:pt idx="4582">
                        <c:v>43118</c:v>
                      </c:pt>
                      <c:pt idx="4583">
                        <c:v>43119</c:v>
                      </c:pt>
                      <c:pt idx="4584">
                        <c:v>43122</c:v>
                      </c:pt>
                      <c:pt idx="4585">
                        <c:v>43123</c:v>
                      </c:pt>
                      <c:pt idx="4586">
                        <c:v>43124</c:v>
                      </c:pt>
                      <c:pt idx="4587">
                        <c:v>43125</c:v>
                      </c:pt>
                      <c:pt idx="4588">
                        <c:v>43126</c:v>
                      </c:pt>
                      <c:pt idx="4589">
                        <c:v>43129</c:v>
                      </c:pt>
                      <c:pt idx="4590">
                        <c:v>43130</c:v>
                      </c:pt>
                      <c:pt idx="4591">
                        <c:v>43131</c:v>
                      </c:pt>
                      <c:pt idx="4592">
                        <c:v>43132</c:v>
                      </c:pt>
                      <c:pt idx="4593">
                        <c:v>43133</c:v>
                      </c:pt>
                      <c:pt idx="4594">
                        <c:v>43136</c:v>
                      </c:pt>
                      <c:pt idx="4595">
                        <c:v>43137</c:v>
                      </c:pt>
                      <c:pt idx="4596">
                        <c:v>43138</c:v>
                      </c:pt>
                      <c:pt idx="4597">
                        <c:v>43139</c:v>
                      </c:pt>
                      <c:pt idx="4598">
                        <c:v>43140</c:v>
                      </c:pt>
                      <c:pt idx="4599">
                        <c:v>43143</c:v>
                      </c:pt>
                      <c:pt idx="4600">
                        <c:v>43144</c:v>
                      </c:pt>
                      <c:pt idx="4601">
                        <c:v>43145</c:v>
                      </c:pt>
                      <c:pt idx="4602">
                        <c:v>43146</c:v>
                      </c:pt>
                      <c:pt idx="4603">
                        <c:v>43147</c:v>
                      </c:pt>
                      <c:pt idx="4604">
                        <c:v>43150</c:v>
                      </c:pt>
                      <c:pt idx="4605">
                        <c:v>43151</c:v>
                      </c:pt>
                      <c:pt idx="4606">
                        <c:v>43152</c:v>
                      </c:pt>
                      <c:pt idx="4607">
                        <c:v>43153</c:v>
                      </c:pt>
                      <c:pt idx="4608">
                        <c:v>43154</c:v>
                      </c:pt>
                      <c:pt idx="4609">
                        <c:v>43157</c:v>
                      </c:pt>
                      <c:pt idx="4610">
                        <c:v>43158</c:v>
                      </c:pt>
                      <c:pt idx="4611">
                        <c:v>43159</c:v>
                      </c:pt>
                      <c:pt idx="4612">
                        <c:v>43160</c:v>
                      </c:pt>
                      <c:pt idx="4613">
                        <c:v>43161</c:v>
                      </c:pt>
                      <c:pt idx="4614">
                        <c:v>43164</c:v>
                      </c:pt>
                      <c:pt idx="4615">
                        <c:v>43165</c:v>
                      </c:pt>
                      <c:pt idx="4616">
                        <c:v>43166</c:v>
                      </c:pt>
                      <c:pt idx="4617">
                        <c:v>43167</c:v>
                      </c:pt>
                      <c:pt idx="4618">
                        <c:v>43168</c:v>
                      </c:pt>
                      <c:pt idx="4619">
                        <c:v>43171</c:v>
                      </c:pt>
                      <c:pt idx="4620">
                        <c:v>43172</c:v>
                      </c:pt>
                      <c:pt idx="4621">
                        <c:v>43173</c:v>
                      </c:pt>
                      <c:pt idx="4622">
                        <c:v>43174</c:v>
                      </c:pt>
                      <c:pt idx="4623">
                        <c:v>43175</c:v>
                      </c:pt>
                      <c:pt idx="4624">
                        <c:v>43178</c:v>
                      </c:pt>
                      <c:pt idx="4625">
                        <c:v>43179</c:v>
                      </c:pt>
                      <c:pt idx="4626">
                        <c:v>43180</c:v>
                      </c:pt>
                      <c:pt idx="4627">
                        <c:v>43181</c:v>
                      </c:pt>
                      <c:pt idx="4628">
                        <c:v>43182</c:v>
                      </c:pt>
                      <c:pt idx="4629">
                        <c:v>43185</c:v>
                      </c:pt>
                      <c:pt idx="4630">
                        <c:v>43186</c:v>
                      </c:pt>
                      <c:pt idx="4631">
                        <c:v>43187</c:v>
                      </c:pt>
                      <c:pt idx="4632">
                        <c:v>43193</c:v>
                      </c:pt>
                      <c:pt idx="4633">
                        <c:v>43194</c:v>
                      </c:pt>
                      <c:pt idx="4634">
                        <c:v>43195</c:v>
                      </c:pt>
                      <c:pt idx="4635">
                        <c:v>43196</c:v>
                      </c:pt>
                      <c:pt idx="4636">
                        <c:v>43199</c:v>
                      </c:pt>
                      <c:pt idx="4637">
                        <c:v>43200</c:v>
                      </c:pt>
                      <c:pt idx="4638">
                        <c:v>43201</c:v>
                      </c:pt>
                      <c:pt idx="4639">
                        <c:v>43202</c:v>
                      </c:pt>
                      <c:pt idx="4640">
                        <c:v>43203</c:v>
                      </c:pt>
                      <c:pt idx="4641">
                        <c:v>43206</c:v>
                      </c:pt>
                      <c:pt idx="4642">
                        <c:v>43207</c:v>
                      </c:pt>
                      <c:pt idx="4643">
                        <c:v>43208</c:v>
                      </c:pt>
                      <c:pt idx="4644">
                        <c:v>43209</c:v>
                      </c:pt>
                      <c:pt idx="4645">
                        <c:v>43210</c:v>
                      </c:pt>
                      <c:pt idx="4646">
                        <c:v>43213</c:v>
                      </c:pt>
                      <c:pt idx="4647">
                        <c:v>43214</c:v>
                      </c:pt>
                      <c:pt idx="4648">
                        <c:v>43215</c:v>
                      </c:pt>
                      <c:pt idx="4649">
                        <c:v>43216</c:v>
                      </c:pt>
                      <c:pt idx="4650">
                        <c:v>43220</c:v>
                      </c:pt>
                      <c:pt idx="4651">
                        <c:v>43221</c:v>
                      </c:pt>
                      <c:pt idx="4652">
                        <c:v>43222</c:v>
                      </c:pt>
                      <c:pt idx="4653">
                        <c:v>43223</c:v>
                      </c:pt>
                      <c:pt idx="4654">
                        <c:v>43224</c:v>
                      </c:pt>
                      <c:pt idx="4655">
                        <c:v>43227</c:v>
                      </c:pt>
                      <c:pt idx="4656">
                        <c:v>43228</c:v>
                      </c:pt>
                      <c:pt idx="4657">
                        <c:v>43229</c:v>
                      </c:pt>
                      <c:pt idx="4658">
                        <c:v>43234</c:v>
                      </c:pt>
                      <c:pt idx="4659">
                        <c:v>43235</c:v>
                      </c:pt>
                      <c:pt idx="4660">
                        <c:v>43236</c:v>
                      </c:pt>
                      <c:pt idx="4661">
                        <c:v>43237</c:v>
                      </c:pt>
                      <c:pt idx="4662">
                        <c:v>43238</c:v>
                      </c:pt>
                      <c:pt idx="4663">
                        <c:v>43242</c:v>
                      </c:pt>
                      <c:pt idx="4664">
                        <c:v>43243</c:v>
                      </c:pt>
                      <c:pt idx="4665">
                        <c:v>43244</c:v>
                      </c:pt>
                      <c:pt idx="4666">
                        <c:v>43245</c:v>
                      </c:pt>
                      <c:pt idx="4667">
                        <c:v>43248</c:v>
                      </c:pt>
                      <c:pt idx="4668">
                        <c:v>43249</c:v>
                      </c:pt>
                      <c:pt idx="4669">
                        <c:v>43250</c:v>
                      </c:pt>
                      <c:pt idx="4670">
                        <c:v>43251</c:v>
                      </c:pt>
                      <c:pt idx="4671">
                        <c:v>43252</c:v>
                      </c:pt>
                      <c:pt idx="4672">
                        <c:v>43255</c:v>
                      </c:pt>
                      <c:pt idx="4673">
                        <c:v>43257</c:v>
                      </c:pt>
                      <c:pt idx="4674">
                        <c:v>43258</c:v>
                      </c:pt>
                      <c:pt idx="4675">
                        <c:v>43259</c:v>
                      </c:pt>
                      <c:pt idx="4676">
                        <c:v>43262</c:v>
                      </c:pt>
                      <c:pt idx="4677">
                        <c:v>43263</c:v>
                      </c:pt>
                      <c:pt idx="4678">
                        <c:v>43264</c:v>
                      </c:pt>
                      <c:pt idx="4679">
                        <c:v>43265</c:v>
                      </c:pt>
                      <c:pt idx="4680">
                        <c:v>43266</c:v>
                      </c:pt>
                      <c:pt idx="4681">
                        <c:v>43269</c:v>
                      </c:pt>
                      <c:pt idx="4682">
                        <c:v>43270</c:v>
                      </c:pt>
                      <c:pt idx="4683">
                        <c:v>43271</c:v>
                      </c:pt>
                      <c:pt idx="4684">
                        <c:v>43272</c:v>
                      </c:pt>
                      <c:pt idx="4685">
                        <c:v>43273</c:v>
                      </c:pt>
                      <c:pt idx="4686">
                        <c:v>43276</c:v>
                      </c:pt>
                      <c:pt idx="4687">
                        <c:v>43277</c:v>
                      </c:pt>
                      <c:pt idx="4688">
                        <c:v>43278</c:v>
                      </c:pt>
                      <c:pt idx="4689">
                        <c:v>43279</c:v>
                      </c:pt>
                      <c:pt idx="4690">
                        <c:v>43280</c:v>
                      </c:pt>
                      <c:pt idx="4691">
                        <c:v>43283</c:v>
                      </c:pt>
                      <c:pt idx="4692">
                        <c:v>43284</c:v>
                      </c:pt>
                      <c:pt idx="4693">
                        <c:v>43285</c:v>
                      </c:pt>
                      <c:pt idx="4694">
                        <c:v>43286</c:v>
                      </c:pt>
                      <c:pt idx="4695">
                        <c:v>43287</c:v>
                      </c:pt>
                      <c:pt idx="4696">
                        <c:v>43290</c:v>
                      </c:pt>
                      <c:pt idx="4697">
                        <c:v>43291</c:v>
                      </c:pt>
                      <c:pt idx="4698">
                        <c:v>43292</c:v>
                      </c:pt>
                      <c:pt idx="4699">
                        <c:v>43293</c:v>
                      </c:pt>
                      <c:pt idx="4700">
                        <c:v>43294</c:v>
                      </c:pt>
                      <c:pt idx="4701">
                        <c:v>43297</c:v>
                      </c:pt>
                      <c:pt idx="4702">
                        <c:v>43298</c:v>
                      </c:pt>
                      <c:pt idx="4703">
                        <c:v>43299</c:v>
                      </c:pt>
                      <c:pt idx="4704">
                        <c:v>43300</c:v>
                      </c:pt>
                      <c:pt idx="4705">
                        <c:v>43301</c:v>
                      </c:pt>
                      <c:pt idx="4706">
                        <c:v>43304</c:v>
                      </c:pt>
                      <c:pt idx="4707">
                        <c:v>43305</c:v>
                      </c:pt>
                      <c:pt idx="4708">
                        <c:v>43306</c:v>
                      </c:pt>
                      <c:pt idx="4709">
                        <c:v>43307</c:v>
                      </c:pt>
                      <c:pt idx="4710">
                        <c:v>43308</c:v>
                      </c:pt>
                      <c:pt idx="4711">
                        <c:v>43311</c:v>
                      </c:pt>
                      <c:pt idx="4712">
                        <c:v>43312</c:v>
                      </c:pt>
                      <c:pt idx="4713">
                        <c:v>43313</c:v>
                      </c:pt>
                      <c:pt idx="4714">
                        <c:v>43314</c:v>
                      </c:pt>
                      <c:pt idx="4715">
                        <c:v>43315</c:v>
                      </c:pt>
                      <c:pt idx="4716">
                        <c:v>43318</c:v>
                      </c:pt>
                      <c:pt idx="4717">
                        <c:v>43319</c:v>
                      </c:pt>
                      <c:pt idx="4718">
                        <c:v>43320</c:v>
                      </c:pt>
                      <c:pt idx="4719">
                        <c:v>43321</c:v>
                      </c:pt>
                      <c:pt idx="4720">
                        <c:v>43322</c:v>
                      </c:pt>
                      <c:pt idx="4721">
                        <c:v>43325</c:v>
                      </c:pt>
                      <c:pt idx="4722">
                        <c:v>43326</c:v>
                      </c:pt>
                      <c:pt idx="4723">
                        <c:v>43327</c:v>
                      </c:pt>
                      <c:pt idx="4724">
                        <c:v>43328</c:v>
                      </c:pt>
                      <c:pt idx="4725">
                        <c:v>43329</c:v>
                      </c:pt>
                      <c:pt idx="4726">
                        <c:v>43332</c:v>
                      </c:pt>
                      <c:pt idx="4727">
                        <c:v>43333</c:v>
                      </c:pt>
                      <c:pt idx="4728">
                        <c:v>43334</c:v>
                      </c:pt>
                      <c:pt idx="4729">
                        <c:v>43335</c:v>
                      </c:pt>
                      <c:pt idx="4730">
                        <c:v>43336</c:v>
                      </c:pt>
                      <c:pt idx="4731">
                        <c:v>43339</c:v>
                      </c:pt>
                      <c:pt idx="4732">
                        <c:v>43340</c:v>
                      </c:pt>
                      <c:pt idx="4733">
                        <c:v>43341</c:v>
                      </c:pt>
                      <c:pt idx="4734">
                        <c:v>43342</c:v>
                      </c:pt>
                      <c:pt idx="4735">
                        <c:v>43343</c:v>
                      </c:pt>
                      <c:pt idx="4736">
                        <c:v>43346</c:v>
                      </c:pt>
                      <c:pt idx="4737">
                        <c:v>43347</c:v>
                      </c:pt>
                      <c:pt idx="4738">
                        <c:v>43348</c:v>
                      </c:pt>
                      <c:pt idx="4739">
                        <c:v>43349</c:v>
                      </c:pt>
                      <c:pt idx="4740">
                        <c:v>43350</c:v>
                      </c:pt>
                      <c:pt idx="4741">
                        <c:v>43353</c:v>
                      </c:pt>
                      <c:pt idx="4742">
                        <c:v>43354</c:v>
                      </c:pt>
                      <c:pt idx="4743">
                        <c:v>43355</c:v>
                      </c:pt>
                      <c:pt idx="4744">
                        <c:v>43356</c:v>
                      </c:pt>
                      <c:pt idx="4745">
                        <c:v>43357</c:v>
                      </c:pt>
                      <c:pt idx="4746">
                        <c:v>43360</c:v>
                      </c:pt>
                      <c:pt idx="4747">
                        <c:v>43361</c:v>
                      </c:pt>
                      <c:pt idx="4748">
                        <c:v>43362</c:v>
                      </c:pt>
                      <c:pt idx="4749">
                        <c:v>43363</c:v>
                      </c:pt>
                      <c:pt idx="4750">
                        <c:v>43364</c:v>
                      </c:pt>
                      <c:pt idx="4751">
                        <c:v>43367</c:v>
                      </c:pt>
                      <c:pt idx="4752">
                        <c:v>43368</c:v>
                      </c:pt>
                      <c:pt idx="4753">
                        <c:v>43369</c:v>
                      </c:pt>
                      <c:pt idx="4754">
                        <c:v>43370</c:v>
                      </c:pt>
                      <c:pt idx="4755">
                        <c:v>43371</c:v>
                      </c:pt>
                      <c:pt idx="4756">
                        <c:v>43374</c:v>
                      </c:pt>
                      <c:pt idx="4757">
                        <c:v>43375</c:v>
                      </c:pt>
                      <c:pt idx="4758">
                        <c:v>43376</c:v>
                      </c:pt>
                      <c:pt idx="4759">
                        <c:v>43377</c:v>
                      </c:pt>
                      <c:pt idx="4760">
                        <c:v>43378</c:v>
                      </c:pt>
                      <c:pt idx="4761">
                        <c:v>43381</c:v>
                      </c:pt>
                      <c:pt idx="4762">
                        <c:v>43382</c:v>
                      </c:pt>
                      <c:pt idx="4763">
                        <c:v>43383</c:v>
                      </c:pt>
                      <c:pt idx="4764">
                        <c:v>43384</c:v>
                      </c:pt>
                      <c:pt idx="4765">
                        <c:v>43385</c:v>
                      </c:pt>
                      <c:pt idx="4766">
                        <c:v>43388</c:v>
                      </c:pt>
                      <c:pt idx="4767">
                        <c:v>43389</c:v>
                      </c:pt>
                      <c:pt idx="4768">
                        <c:v>43390</c:v>
                      </c:pt>
                      <c:pt idx="4769">
                        <c:v>43391</c:v>
                      </c:pt>
                      <c:pt idx="4770">
                        <c:v>43392</c:v>
                      </c:pt>
                      <c:pt idx="4771">
                        <c:v>43395</c:v>
                      </c:pt>
                      <c:pt idx="4772">
                        <c:v>43396</c:v>
                      </c:pt>
                      <c:pt idx="4773">
                        <c:v>43397</c:v>
                      </c:pt>
                      <c:pt idx="4774">
                        <c:v>43398</c:v>
                      </c:pt>
                      <c:pt idx="4775">
                        <c:v>43399</c:v>
                      </c:pt>
                      <c:pt idx="4776">
                        <c:v>43402</c:v>
                      </c:pt>
                      <c:pt idx="4777">
                        <c:v>43403</c:v>
                      </c:pt>
                      <c:pt idx="4778">
                        <c:v>43404</c:v>
                      </c:pt>
                      <c:pt idx="4779">
                        <c:v>43405</c:v>
                      </c:pt>
                      <c:pt idx="4780">
                        <c:v>43406</c:v>
                      </c:pt>
                      <c:pt idx="4781">
                        <c:v>43409</c:v>
                      </c:pt>
                      <c:pt idx="4782">
                        <c:v>43410</c:v>
                      </c:pt>
                      <c:pt idx="4783">
                        <c:v>43411</c:v>
                      </c:pt>
                      <c:pt idx="4784">
                        <c:v>43412</c:v>
                      </c:pt>
                      <c:pt idx="4785">
                        <c:v>43413</c:v>
                      </c:pt>
                      <c:pt idx="4786">
                        <c:v>43416</c:v>
                      </c:pt>
                      <c:pt idx="4787">
                        <c:v>43417</c:v>
                      </c:pt>
                      <c:pt idx="4788">
                        <c:v>43418</c:v>
                      </c:pt>
                      <c:pt idx="4789">
                        <c:v>43419</c:v>
                      </c:pt>
                      <c:pt idx="4790">
                        <c:v>43420</c:v>
                      </c:pt>
                      <c:pt idx="4791">
                        <c:v>43423</c:v>
                      </c:pt>
                      <c:pt idx="4792">
                        <c:v>43424</c:v>
                      </c:pt>
                      <c:pt idx="4793">
                        <c:v>43425</c:v>
                      </c:pt>
                      <c:pt idx="4794">
                        <c:v>43426</c:v>
                      </c:pt>
                      <c:pt idx="4795">
                        <c:v>43427</c:v>
                      </c:pt>
                      <c:pt idx="4796">
                        <c:v>43430</c:v>
                      </c:pt>
                      <c:pt idx="4797">
                        <c:v>43431</c:v>
                      </c:pt>
                      <c:pt idx="4798">
                        <c:v>43432</c:v>
                      </c:pt>
                      <c:pt idx="4799">
                        <c:v>43433</c:v>
                      </c:pt>
                      <c:pt idx="4800">
                        <c:v>43434</c:v>
                      </c:pt>
                      <c:pt idx="4801">
                        <c:v>43437</c:v>
                      </c:pt>
                      <c:pt idx="4802">
                        <c:v>43438</c:v>
                      </c:pt>
                      <c:pt idx="4803">
                        <c:v>43439</c:v>
                      </c:pt>
                      <c:pt idx="4804">
                        <c:v>43440</c:v>
                      </c:pt>
                      <c:pt idx="4805">
                        <c:v>43441</c:v>
                      </c:pt>
                      <c:pt idx="4806">
                        <c:v>43444</c:v>
                      </c:pt>
                      <c:pt idx="4807">
                        <c:v>43445</c:v>
                      </c:pt>
                      <c:pt idx="4808">
                        <c:v>43446</c:v>
                      </c:pt>
                      <c:pt idx="4809">
                        <c:v>43447</c:v>
                      </c:pt>
                      <c:pt idx="4810">
                        <c:v>43448</c:v>
                      </c:pt>
                      <c:pt idx="4811">
                        <c:v>43451</c:v>
                      </c:pt>
                      <c:pt idx="4812">
                        <c:v>43452</c:v>
                      </c:pt>
                      <c:pt idx="4813">
                        <c:v>43453</c:v>
                      </c:pt>
                      <c:pt idx="4814">
                        <c:v>43454</c:v>
                      </c:pt>
                      <c:pt idx="4815">
                        <c:v>43455</c:v>
                      </c:pt>
                      <c:pt idx="4816">
                        <c:v>43461</c:v>
                      </c:pt>
                      <c:pt idx="4817">
                        <c:v>43462</c:v>
                      </c:pt>
                      <c:pt idx="4818">
                        <c:v>43467</c:v>
                      </c:pt>
                      <c:pt idx="4819">
                        <c:v>43468</c:v>
                      </c:pt>
                      <c:pt idx="4820">
                        <c:v>43469</c:v>
                      </c:pt>
                      <c:pt idx="4821">
                        <c:v>43472</c:v>
                      </c:pt>
                      <c:pt idx="4822">
                        <c:v>43473</c:v>
                      </c:pt>
                      <c:pt idx="4823">
                        <c:v>43474</c:v>
                      </c:pt>
                      <c:pt idx="4824">
                        <c:v>43475</c:v>
                      </c:pt>
                      <c:pt idx="4825">
                        <c:v>43476</c:v>
                      </c:pt>
                      <c:pt idx="4826">
                        <c:v>43479</c:v>
                      </c:pt>
                      <c:pt idx="4827">
                        <c:v>43480</c:v>
                      </c:pt>
                      <c:pt idx="4828">
                        <c:v>43481</c:v>
                      </c:pt>
                      <c:pt idx="4829">
                        <c:v>43482</c:v>
                      </c:pt>
                      <c:pt idx="4830">
                        <c:v>43483</c:v>
                      </c:pt>
                      <c:pt idx="4831">
                        <c:v>43486</c:v>
                      </c:pt>
                      <c:pt idx="4832">
                        <c:v>43487</c:v>
                      </c:pt>
                      <c:pt idx="4833">
                        <c:v>43488</c:v>
                      </c:pt>
                      <c:pt idx="4834">
                        <c:v>43489</c:v>
                      </c:pt>
                      <c:pt idx="4835">
                        <c:v>43490</c:v>
                      </c:pt>
                      <c:pt idx="4836">
                        <c:v>43493</c:v>
                      </c:pt>
                      <c:pt idx="4837">
                        <c:v>43494</c:v>
                      </c:pt>
                      <c:pt idx="4838">
                        <c:v>43495</c:v>
                      </c:pt>
                      <c:pt idx="4839">
                        <c:v>43496</c:v>
                      </c:pt>
                      <c:pt idx="4840">
                        <c:v>43497</c:v>
                      </c:pt>
                      <c:pt idx="4841">
                        <c:v>43500</c:v>
                      </c:pt>
                      <c:pt idx="4842">
                        <c:v>43501</c:v>
                      </c:pt>
                      <c:pt idx="4843">
                        <c:v>43502</c:v>
                      </c:pt>
                      <c:pt idx="4844">
                        <c:v>43503</c:v>
                      </c:pt>
                      <c:pt idx="4845">
                        <c:v>43504</c:v>
                      </c:pt>
                      <c:pt idx="4846">
                        <c:v>43507</c:v>
                      </c:pt>
                      <c:pt idx="4847">
                        <c:v>43508</c:v>
                      </c:pt>
                      <c:pt idx="4848">
                        <c:v>43509</c:v>
                      </c:pt>
                      <c:pt idx="4849">
                        <c:v>43510</c:v>
                      </c:pt>
                      <c:pt idx="4850">
                        <c:v>43511</c:v>
                      </c:pt>
                      <c:pt idx="4851">
                        <c:v>43514</c:v>
                      </c:pt>
                      <c:pt idx="4852">
                        <c:v>43515</c:v>
                      </c:pt>
                      <c:pt idx="4853">
                        <c:v>43516</c:v>
                      </c:pt>
                      <c:pt idx="4854">
                        <c:v>43517</c:v>
                      </c:pt>
                      <c:pt idx="4855">
                        <c:v>43518</c:v>
                      </c:pt>
                      <c:pt idx="4856">
                        <c:v>43521</c:v>
                      </c:pt>
                      <c:pt idx="4857">
                        <c:v>43522</c:v>
                      </c:pt>
                      <c:pt idx="4858">
                        <c:v>43523</c:v>
                      </c:pt>
                      <c:pt idx="4859">
                        <c:v>43524</c:v>
                      </c:pt>
                      <c:pt idx="4860">
                        <c:v>43525</c:v>
                      </c:pt>
                      <c:pt idx="4861">
                        <c:v>43528</c:v>
                      </c:pt>
                      <c:pt idx="4862">
                        <c:v>43529</c:v>
                      </c:pt>
                      <c:pt idx="4863">
                        <c:v>43530</c:v>
                      </c:pt>
                      <c:pt idx="4864">
                        <c:v>43531</c:v>
                      </c:pt>
                      <c:pt idx="4865">
                        <c:v>43532</c:v>
                      </c:pt>
                      <c:pt idx="4866">
                        <c:v>43535</c:v>
                      </c:pt>
                      <c:pt idx="4867">
                        <c:v>43536</c:v>
                      </c:pt>
                      <c:pt idx="4868">
                        <c:v>43537</c:v>
                      </c:pt>
                      <c:pt idx="4869">
                        <c:v>43538</c:v>
                      </c:pt>
                      <c:pt idx="4870">
                        <c:v>43539</c:v>
                      </c:pt>
                      <c:pt idx="4871">
                        <c:v>43542</c:v>
                      </c:pt>
                      <c:pt idx="4872">
                        <c:v>43543</c:v>
                      </c:pt>
                      <c:pt idx="4873">
                        <c:v>43544</c:v>
                      </c:pt>
                      <c:pt idx="4874">
                        <c:v>43545</c:v>
                      </c:pt>
                      <c:pt idx="4875">
                        <c:v>43546</c:v>
                      </c:pt>
                      <c:pt idx="4876">
                        <c:v>43549</c:v>
                      </c:pt>
                      <c:pt idx="4877">
                        <c:v>43550</c:v>
                      </c:pt>
                      <c:pt idx="4878">
                        <c:v>43551</c:v>
                      </c:pt>
                      <c:pt idx="4879">
                        <c:v>43552</c:v>
                      </c:pt>
                      <c:pt idx="4880">
                        <c:v>43553</c:v>
                      </c:pt>
                      <c:pt idx="4881">
                        <c:v>43556</c:v>
                      </c:pt>
                      <c:pt idx="4882">
                        <c:v>43557</c:v>
                      </c:pt>
                      <c:pt idx="4883">
                        <c:v>43558</c:v>
                      </c:pt>
                      <c:pt idx="4884">
                        <c:v>43559</c:v>
                      </c:pt>
                      <c:pt idx="4885">
                        <c:v>43560</c:v>
                      </c:pt>
                      <c:pt idx="4886">
                        <c:v>43563</c:v>
                      </c:pt>
                      <c:pt idx="4887">
                        <c:v>43564</c:v>
                      </c:pt>
                      <c:pt idx="4888">
                        <c:v>43565</c:v>
                      </c:pt>
                      <c:pt idx="4889">
                        <c:v>43566</c:v>
                      </c:pt>
                      <c:pt idx="4890">
                        <c:v>43567</c:v>
                      </c:pt>
                      <c:pt idx="4891">
                        <c:v>43570</c:v>
                      </c:pt>
                      <c:pt idx="4892">
                        <c:v>43571</c:v>
                      </c:pt>
                      <c:pt idx="4893">
                        <c:v>43572</c:v>
                      </c:pt>
                      <c:pt idx="4894">
                        <c:v>43578</c:v>
                      </c:pt>
                      <c:pt idx="4895">
                        <c:v>43579</c:v>
                      </c:pt>
                      <c:pt idx="4896">
                        <c:v>43580</c:v>
                      </c:pt>
                      <c:pt idx="4897">
                        <c:v>43581</c:v>
                      </c:pt>
                      <c:pt idx="4898">
                        <c:v>43584</c:v>
                      </c:pt>
                      <c:pt idx="4899">
                        <c:v>43585</c:v>
                      </c:pt>
                      <c:pt idx="4900">
                        <c:v>43586</c:v>
                      </c:pt>
                      <c:pt idx="4901">
                        <c:v>43587</c:v>
                      </c:pt>
                      <c:pt idx="4902">
                        <c:v>43588</c:v>
                      </c:pt>
                      <c:pt idx="4903">
                        <c:v>43591</c:v>
                      </c:pt>
                      <c:pt idx="4904">
                        <c:v>43592</c:v>
                      </c:pt>
                      <c:pt idx="4905">
                        <c:v>43593</c:v>
                      </c:pt>
                      <c:pt idx="4906">
                        <c:v>43594</c:v>
                      </c:pt>
                      <c:pt idx="4907">
                        <c:v>43595</c:v>
                      </c:pt>
                      <c:pt idx="4908">
                        <c:v>43598</c:v>
                      </c:pt>
                      <c:pt idx="4909">
                        <c:v>43599</c:v>
                      </c:pt>
                      <c:pt idx="4910">
                        <c:v>43600</c:v>
                      </c:pt>
                      <c:pt idx="4911">
                        <c:v>43601</c:v>
                      </c:pt>
                      <c:pt idx="4912">
                        <c:v>43605</c:v>
                      </c:pt>
                      <c:pt idx="4913">
                        <c:v>43606</c:v>
                      </c:pt>
                      <c:pt idx="4914">
                        <c:v>43607</c:v>
                      </c:pt>
                      <c:pt idx="4915">
                        <c:v>43608</c:v>
                      </c:pt>
                      <c:pt idx="4916">
                        <c:v>43609</c:v>
                      </c:pt>
                      <c:pt idx="4917">
                        <c:v>43612</c:v>
                      </c:pt>
                      <c:pt idx="4918">
                        <c:v>43613</c:v>
                      </c:pt>
                      <c:pt idx="4919">
                        <c:v>43614</c:v>
                      </c:pt>
                      <c:pt idx="4920">
                        <c:v>43619</c:v>
                      </c:pt>
                      <c:pt idx="4921">
                        <c:v>43620</c:v>
                      </c:pt>
                      <c:pt idx="4922">
                        <c:v>43622</c:v>
                      </c:pt>
                      <c:pt idx="4923">
                        <c:v>43623</c:v>
                      </c:pt>
                      <c:pt idx="4924">
                        <c:v>43627</c:v>
                      </c:pt>
                      <c:pt idx="4925">
                        <c:v>43628</c:v>
                      </c:pt>
                      <c:pt idx="4926">
                        <c:v>43629</c:v>
                      </c:pt>
                      <c:pt idx="4927">
                        <c:v>43630</c:v>
                      </c:pt>
                      <c:pt idx="4928">
                        <c:v>43633</c:v>
                      </c:pt>
                      <c:pt idx="4929">
                        <c:v>43634</c:v>
                      </c:pt>
                      <c:pt idx="4930">
                        <c:v>43635</c:v>
                      </c:pt>
                      <c:pt idx="4931">
                        <c:v>43636</c:v>
                      </c:pt>
                      <c:pt idx="4932">
                        <c:v>43637</c:v>
                      </c:pt>
                      <c:pt idx="4933">
                        <c:v>43640</c:v>
                      </c:pt>
                      <c:pt idx="4934">
                        <c:v>43641</c:v>
                      </c:pt>
                      <c:pt idx="4935">
                        <c:v>43642</c:v>
                      </c:pt>
                      <c:pt idx="4936">
                        <c:v>43643</c:v>
                      </c:pt>
                      <c:pt idx="4937">
                        <c:v>43644</c:v>
                      </c:pt>
                      <c:pt idx="4938">
                        <c:v>43647</c:v>
                      </c:pt>
                      <c:pt idx="4939">
                        <c:v>43648</c:v>
                      </c:pt>
                      <c:pt idx="4940">
                        <c:v>43649</c:v>
                      </c:pt>
                      <c:pt idx="4941">
                        <c:v>43650</c:v>
                      </c:pt>
                      <c:pt idx="4942">
                        <c:v>43651</c:v>
                      </c:pt>
                      <c:pt idx="4943">
                        <c:v>43654</c:v>
                      </c:pt>
                      <c:pt idx="4944">
                        <c:v>43655</c:v>
                      </c:pt>
                      <c:pt idx="4945">
                        <c:v>43656</c:v>
                      </c:pt>
                      <c:pt idx="4946">
                        <c:v>43657</c:v>
                      </c:pt>
                      <c:pt idx="4947">
                        <c:v>43658</c:v>
                      </c:pt>
                      <c:pt idx="4948">
                        <c:v>43661</c:v>
                      </c:pt>
                      <c:pt idx="4949">
                        <c:v>43662</c:v>
                      </c:pt>
                      <c:pt idx="4950">
                        <c:v>43663</c:v>
                      </c:pt>
                      <c:pt idx="4951">
                        <c:v>43664</c:v>
                      </c:pt>
                      <c:pt idx="4952">
                        <c:v>43665</c:v>
                      </c:pt>
                      <c:pt idx="4953">
                        <c:v>43668</c:v>
                      </c:pt>
                      <c:pt idx="4954">
                        <c:v>43669</c:v>
                      </c:pt>
                      <c:pt idx="4955">
                        <c:v>43670</c:v>
                      </c:pt>
                      <c:pt idx="4956">
                        <c:v>43671</c:v>
                      </c:pt>
                      <c:pt idx="4957">
                        <c:v>43672</c:v>
                      </c:pt>
                      <c:pt idx="4958">
                        <c:v>43675</c:v>
                      </c:pt>
                      <c:pt idx="4959">
                        <c:v>43676</c:v>
                      </c:pt>
                      <c:pt idx="4960">
                        <c:v>43677</c:v>
                      </c:pt>
                      <c:pt idx="4961">
                        <c:v>43678</c:v>
                      </c:pt>
                      <c:pt idx="4962">
                        <c:v>43679</c:v>
                      </c:pt>
                      <c:pt idx="4963">
                        <c:v>43682</c:v>
                      </c:pt>
                      <c:pt idx="4964">
                        <c:v>43683</c:v>
                      </c:pt>
                      <c:pt idx="4965">
                        <c:v>43684</c:v>
                      </c:pt>
                      <c:pt idx="4966">
                        <c:v>43685</c:v>
                      </c:pt>
                      <c:pt idx="4967">
                        <c:v>43686</c:v>
                      </c:pt>
                      <c:pt idx="4968">
                        <c:v>43689</c:v>
                      </c:pt>
                      <c:pt idx="4969">
                        <c:v>43690</c:v>
                      </c:pt>
                      <c:pt idx="4970">
                        <c:v>43691</c:v>
                      </c:pt>
                      <c:pt idx="4971">
                        <c:v>43692</c:v>
                      </c:pt>
                      <c:pt idx="4972">
                        <c:v>43693</c:v>
                      </c:pt>
                      <c:pt idx="4973">
                        <c:v>43696</c:v>
                      </c:pt>
                      <c:pt idx="4974">
                        <c:v>43697</c:v>
                      </c:pt>
                      <c:pt idx="4975">
                        <c:v>43698</c:v>
                      </c:pt>
                      <c:pt idx="4976">
                        <c:v>43699</c:v>
                      </c:pt>
                      <c:pt idx="4977">
                        <c:v>43700</c:v>
                      </c:pt>
                      <c:pt idx="4978">
                        <c:v>43703</c:v>
                      </c:pt>
                      <c:pt idx="4979">
                        <c:v>43704</c:v>
                      </c:pt>
                      <c:pt idx="4980">
                        <c:v>43705</c:v>
                      </c:pt>
                      <c:pt idx="4981">
                        <c:v>43706</c:v>
                      </c:pt>
                      <c:pt idx="4982">
                        <c:v>43707</c:v>
                      </c:pt>
                      <c:pt idx="4983">
                        <c:v>43710</c:v>
                      </c:pt>
                      <c:pt idx="4984">
                        <c:v>43711</c:v>
                      </c:pt>
                      <c:pt idx="4985">
                        <c:v>43712</c:v>
                      </c:pt>
                      <c:pt idx="4986">
                        <c:v>43713</c:v>
                      </c:pt>
                      <c:pt idx="4987">
                        <c:v>43714</c:v>
                      </c:pt>
                      <c:pt idx="4988">
                        <c:v>43717</c:v>
                      </c:pt>
                      <c:pt idx="4989">
                        <c:v>43718</c:v>
                      </c:pt>
                      <c:pt idx="4990">
                        <c:v>43719</c:v>
                      </c:pt>
                      <c:pt idx="4991">
                        <c:v>43720</c:v>
                      </c:pt>
                      <c:pt idx="4992">
                        <c:v>43721</c:v>
                      </c:pt>
                      <c:pt idx="4993">
                        <c:v>43724</c:v>
                      </c:pt>
                      <c:pt idx="4994">
                        <c:v>43725</c:v>
                      </c:pt>
                      <c:pt idx="4995">
                        <c:v>43726</c:v>
                      </c:pt>
                      <c:pt idx="4996">
                        <c:v>43727</c:v>
                      </c:pt>
                      <c:pt idx="4997">
                        <c:v>43728</c:v>
                      </c:pt>
                      <c:pt idx="4998">
                        <c:v>43731</c:v>
                      </c:pt>
                      <c:pt idx="4999">
                        <c:v>43732</c:v>
                      </c:pt>
                      <c:pt idx="5000">
                        <c:v>43733</c:v>
                      </c:pt>
                      <c:pt idx="5001">
                        <c:v>43734</c:v>
                      </c:pt>
                      <c:pt idx="5002">
                        <c:v>43735</c:v>
                      </c:pt>
                      <c:pt idx="5003">
                        <c:v>43738</c:v>
                      </c:pt>
                      <c:pt idx="5004">
                        <c:v>43739</c:v>
                      </c:pt>
                      <c:pt idx="5005">
                        <c:v>43740</c:v>
                      </c:pt>
                      <c:pt idx="5006">
                        <c:v>43741</c:v>
                      </c:pt>
                      <c:pt idx="5007">
                        <c:v>43742</c:v>
                      </c:pt>
                      <c:pt idx="5008">
                        <c:v>43745</c:v>
                      </c:pt>
                      <c:pt idx="5009">
                        <c:v>43746</c:v>
                      </c:pt>
                      <c:pt idx="5010">
                        <c:v>43747</c:v>
                      </c:pt>
                      <c:pt idx="5011">
                        <c:v>43748</c:v>
                      </c:pt>
                      <c:pt idx="5012">
                        <c:v>43749</c:v>
                      </c:pt>
                      <c:pt idx="5013">
                        <c:v>43752</c:v>
                      </c:pt>
                      <c:pt idx="5014">
                        <c:v>43753</c:v>
                      </c:pt>
                      <c:pt idx="5015">
                        <c:v>43754</c:v>
                      </c:pt>
                      <c:pt idx="5016">
                        <c:v>43755</c:v>
                      </c:pt>
                      <c:pt idx="5017">
                        <c:v>43756</c:v>
                      </c:pt>
                      <c:pt idx="5018">
                        <c:v>43759</c:v>
                      </c:pt>
                      <c:pt idx="5019">
                        <c:v>43760</c:v>
                      </c:pt>
                      <c:pt idx="5020">
                        <c:v>43761</c:v>
                      </c:pt>
                      <c:pt idx="5021">
                        <c:v>43762</c:v>
                      </c:pt>
                      <c:pt idx="5022">
                        <c:v>43763</c:v>
                      </c:pt>
                      <c:pt idx="5023">
                        <c:v>43766</c:v>
                      </c:pt>
                      <c:pt idx="5024">
                        <c:v>43767</c:v>
                      </c:pt>
                      <c:pt idx="5025">
                        <c:v>43768</c:v>
                      </c:pt>
                      <c:pt idx="5026">
                        <c:v>43769</c:v>
                      </c:pt>
                      <c:pt idx="5027">
                        <c:v>43770</c:v>
                      </c:pt>
                      <c:pt idx="5028">
                        <c:v>43773</c:v>
                      </c:pt>
                      <c:pt idx="5029">
                        <c:v>43774</c:v>
                      </c:pt>
                      <c:pt idx="5030">
                        <c:v>43775</c:v>
                      </c:pt>
                      <c:pt idx="5031">
                        <c:v>43776</c:v>
                      </c:pt>
                      <c:pt idx="5032">
                        <c:v>43777</c:v>
                      </c:pt>
                      <c:pt idx="5033">
                        <c:v>43780</c:v>
                      </c:pt>
                      <c:pt idx="5034">
                        <c:v>43781</c:v>
                      </c:pt>
                      <c:pt idx="5035">
                        <c:v>43782</c:v>
                      </c:pt>
                      <c:pt idx="5036">
                        <c:v>43783</c:v>
                      </c:pt>
                      <c:pt idx="5037">
                        <c:v>43784</c:v>
                      </c:pt>
                      <c:pt idx="5038">
                        <c:v>43787</c:v>
                      </c:pt>
                      <c:pt idx="5039">
                        <c:v>43788</c:v>
                      </c:pt>
                      <c:pt idx="5040">
                        <c:v>43789</c:v>
                      </c:pt>
                      <c:pt idx="5041">
                        <c:v>43790</c:v>
                      </c:pt>
                      <c:pt idx="5042">
                        <c:v>43791</c:v>
                      </c:pt>
                      <c:pt idx="5043">
                        <c:v>43794</c:v>
                      </c:pt>
                      <c:pt idx="5044">
                        <c:v>43795</c:v>
                      </c:pt>
                      <c:pt idx="5045">
                        <c:v>43796</c:v>
                      </c:pt>
                      <c:pt idx="5046">
                        <c:v>43797</c:v>
                      </c:pt>
                      <c:pt idx="5047">
                        <c:v>43798</c:v>
                      </c:pt>
                      <c:pt idx="5048">
                        <c:v>43801</c:v>
                      </c:pt>
                      <c:pt idx="5049">
                        <c:v>43802</c:v>
                      </c:pt>
                      <c:pt idx="5050">
                        <c:v>43803</c:v>
                      </c:pt>
                      <c:pt idx="5051">
                        <c:v>43804</c:v>
                      </c:pt>
                      <c:pt idx="5052">
                        <c:v>43805</c:v>
                      </c:pt>
                      <c:pt idx="5053">
                        <c:v>43808</c:v>
                      </c:pt>
                      <c:pt idx="5054">
                        <c:v>43809</c:v>
                      </c:pt>
                      <c:pt idx="5055">
                        <c:v>43810</c:v>
                      </c:pt>
                      <c:pt idx="5056">
                        <c:v>43811</c:v>
                      </c:pt>
                      <c:pt idx="5057">
                        <c:v>43812</c:v>
                      </c:pt>
                      <c:pt idx="5058">
                        <c:v>43815</c:v>
                      </c:pt>
                      <c:pt idx="5059">
                        <c:v>43816</c:v>
                      </c:pt>
                      <c:pt idx="5060">
                        <c:v>43817</c:v>
                      </c:pt>
                      <c:pt idx="5061">
                        <c:v>43818</c:v>
                      </c:pt>
                      <c:pt idx="5062">
                        <c:v>43819</c:v>
                      </c:pt>
                      <c:pt idx="5063">
                        <c:v>43822</c:v>
                      </c:pt>
                      <c:pt idx="5064">
                        <c:v>43826</c:v>
                      </c:pt>
                      <c:pt idx="5065">
                        <c:v>43829</c:v>
                      </c:pt>
                      <c:pt idx="5066">
                        <c:v>43832</c:v>
                      </c:pt>
                      <c:pt idx="5067">
                        <c:v>43833</c:v>
                      </c:pt>
                      <c:pt idx="5068">
                        <c:v>43836</c:v>
                      </c:pt>
                      <c:pt idx="5069">
                        <c:v>43837</c:v>
                      </c:pt>
                      <c:pt idx="5070">
                        <c:v>43838</c:v>
                      </c:pt>
                      <c:pt idx="5071">
                        <c:v>43839</c:v>
                      </c:pt>
                      <c:pt idx="5072">
                        <c:v>43840</c:v>
                      </c:pt>
                      <c:pt idx="5073">
                        <c:v>43843</c:v>
                      </c:pt>
                      <c:pt idx="5074">
                        <c:v>43844</c:v>
                      </c:pt>
                      <c:pt idx="5075">
                        <c:v>43845</c:v>
                      </c:pt>
                      <c:pt idx="5076">
                        <c:v>43846</c:v>
                      </c:pt>
                      <c:pt idx="5077">
                        <c:v>43847</c:v>
                      </c:pt>
                      <c:pt idx="5078">
                        <c:v>43850</c:v>
                      </c:pt>
                      <c:pt idx="5079">
                        <c:v>43851</c:v>
                      </c:pt>
                      <c:pt idx="5080">
                        <c:v>43852</c:v>
                      </c:pt>
                      <c:pt idx="5081">
                        <c:v>43853</c:v>
                      </c:pt>
                      <c:pt idx="5082">
                        <c:v>43854</c:v>
                      </c:pt>
                      <c:pt idx="5083">
                        <c:v>43857</c:v>
                      </c:pt>
                      <c:pt idx="5084">
                        <c:v>43858</c:v>
                      </c:pt>
                      <c:pt idx="5085">
                        <c:v>43859</c:v>
                      </c:pt>
                      <c:pt idx="5086">
                        <c:v>43860</c:v>
                      </c:pt>
                      <c:pt idx="5087">
                        <c:v>43861</c:v>
                      </c:pt>
                      <c:pt idx="5088">
                        <c:v>43864</c:v>
                      </c:pt>
                      <c:pt idx="5089">
                        <c:v>43865</c:v>
                      </c:pt>
                      <c:pt idx="5090">
                        <c:v>43866</c:v>
                      </c:pt>
                      <c:pt idx="5091">
                        <c:v>43867</c:v>
                      </c:pt>
                      <c:pt idx="5092">
                        <c:v>43868</c:v>
                      </c:pt>
                      <c:pt idx="5093">
                        <c:v>43871</c:v>
                      </c:pt>
                      <c:pt idx="5094">
                        <c:v>43872</c:v>
                      </c:pt>
                      <c:pt idx="5095">
                        <c:v>43873</c:v>
                      </c:pt>
                      <c:pt idx="5096">
                        <c:v>43874</c:v>
                      </c:pt>
                      <c:pt idx="5097">
                        <c:v>43875</c:v>
                      </c:pt>
                      <c:pt idx="5098">
                        <c:v>43878</c:v>
                      </c:pt>
                      <c:pt idx="5099">
                        <c:v>43879</c:v>
                      </c:pt>
                      <c:pt idx="5100">
                        <c:v>43880</c:v>
                      </c:pt>
                      <c:pt idx="5101">
                        <c:v>43881</c:v>
                      </c:pt>
                      <c:pt idx="5102">
                        <c:v>43882</c:v>
                      </c:pt>
                      <c:pt idx="5103">
                        <c:v>43885</c:v>
                      </c:pt>
                      <c:pt idx="5104">
                        <c:v>43886</c:v>
                      </c:pt>
                      <c:pt idx="5105">
                        <c:v>43887</c:v>
                      </c:pt>
                      <c:pt idx="5106">
                        <c:v>43888</c:v>
                      </c:pt>
                      <c:pt idx="5107">
                        <c:v>43889</c:v>
                      </c:pt>
                      <c:pt idx="5108">
                        <c:v>43892</c:v>
                      </c:pt>
                      <c:pt idx="5109">
                        <c:v>43893</c:v>
                      </c:pt>
                      <c:pt idx="5110">
                        <c:v>43894</c:v>
                      </c:pt>
                      <c:pt idx="5111">
                        <c:v>43895</c:v>
                      </c:pt>
                      <c:pt idx="5112">
                        <c:v>43896</c:v>
                      </c:pt>
                      <c:pt idx="5113">
                        <c:v>43899</c:v>
                      </c:pt>
                      <c:pt idx="5114">
                        <c:v>43900</c:v>
                      </c:pt>
                      <c:pt idx="5115">
                        <c:v>43901</c:v>
                      </c:pt>
                      <c:pt idx="5116">
                        <c:v>43902</c:v>
                      </c:pt>
                      <c:pt idx="5117">
                        <c:v>43903</c:v>
                      </c:pt>
                      <c:pt idx="5118">
                        <c:v>43906</c:v>
                      </c:pt>
                      <c:pt idx="5119">
                        <c:v>43907</c:v>
                      </c:pt>
                      <c:pt idx="5120">
                        <c:v>43908</c:v>
                      </c:pt>
                      <c:pt idx="5121">
                        <c:v>43909</c:v>
                      </c:pt>
                      <c:pt idx="5122">
                        <c:v>43910</c:v>
                      </c:pt>
                      <c:pt idx="5123">
                        <c:v>43913</c:v>
                      </c:pt>
                      <c:pt idx="5124">
                        <c:v>43914</c:v>
                      </c:pt>
                      <c:pt idx="5125">
                        <c:v>43915</c:v>
                      </c:pt>
                      <c:pt idx="5126">
                        <c:v>43916</c:v>
                      </c:pt>
                      <c:pt idx="5127">
                        <c:v>43917</c:v>
                      </c:pt>
                      <c:pt idx="5128">
                        <c:v>43920</c:v>
                      </c:pt>
                      <c:pt idx="5129">
                        <c:v>43921</c:v>
                      </c:pt>
                      <c:pt idx="5130">
                        <c:v>43922</c:v>
                      </c:pt>
                      <c:pt idx="5131">
                        <c:v>43923</c:v>
                      </c:pt>
                      <c:pt idx="5132">
                        <c:v>43924</c:v>
                      </c:pt>
                      <c:pt idx="5133">
                        <c:v>43927</c:v>
                      </c:pt>
                      <c:pt idx="5134">
                        <c:v>43928</c:v>
                      </c:pt>
                      <c:pt idx="5135">
                        <c:v>43929</c:v>
                      </c:pt>
                      <c:pt idx="5136">
                        <c:v>43935</c:v>
                      </c:pt>
                      <c:pt idx="5137">
                        <c:v>43936</c:v>
                      </c:pt>
                      <c:pt idx="5138">
                        <c:v>43937</c:v>
                      </c:pt>
                      <c:pt idx="5139">
                        <c:v>43938</c:v>
                      </c:pt>
                      <c:pt idx="5140">
                        <c:v>43941</c:v>
                      </c:pt>
                      <c:pt idx="5141">
                        <c:v>43942</c:v>
                      </c:pt>
                      <c:pt idx="5142">
                        <c:v>43943</c:v>
                      </c:pt>
                      <c:pt idx="5143">
                        <c:v>43944</c:v>
                      </c:pt>
                      <c:pt idx="5144">
                        <c:v>43945</c:v>
                      </c:pt>
                      <c:pt idx="5145">
                        <c:v>43948</c:v>
                      </c:pt>
                      <c:pt idx="5146">
                        <c:v>43949</c:v>
                      </c:pt>
                      <c:pt idx="5147">
                        <c:v>43950</c:v>
                      </c:pt>
                      <c:pt idx="5148">
                        <c:v>43951</c:v>
                      </c:pt>
                      <c:pt idx="5149">
                        <c:v>43952</c:v>
                      </c:pt>
                      <c:pt idx="5150">
                        <c:v>43955</c:v>
                      </c:pt>
                      <c:pt idx="5151">
                        <c:v>43956</c:v>
                      </c:pt>
                      <c:pt idx="5152">
                        <c:v>43957</c:v>
                      </c:pt>
                      <c:pt idx="5153">
                        <c:v>43958</c:v>
                      </c:pt>
                      <c:pt idx="5154">
                        <c:v>43962</c:v>
                      </c:pt>
                      <c:pt idx="5155">
                        <c:v>43963</c:v>
                      </c:pt>
                      <c:pt idx="5156">
                        <c:v>43964</c:v>
                      </c:pt>
                      <c:pt idx="5157">
                        <c:v>43965</c:v>
                      </c:pt>
                      <c:pt idx="5158">
                        <c:v>43966</c:v>
                      </c:pt>
                      <c:pt idx="5159">
                        <c:v>43969</c:v>
                      </c:pt>
                      <c:pt idx="5160">
                        <c:v>43970</c:v>
                      </c:pt>
                      <c:pt idx="5161">
                        <c:v>43971</c:v>
                      </c:pt>
                      <c:pt idx="5162">
                        <c:v>43976</c:v>
                      </c:pt>
                      <c:pt idx="5163">
                        <c:v>43977</c:v>
                      </c:pt>
                      <c:pt idx="5164">
                        <c:v>43978</c:v>
                      </c:pt>
                      <c:pt idx="5165">
                        <c:v>43979</c:v>
                      </c:pt>
                      <c:pt idx="5166">
                        <c:v>43980</c:v>
                      </c:pt>
                      <c:pt idx="5167">
                        <c:v>43984</c:v>
                      </c:pt>
                      <c:pt idx="5168">
                        <c:v>43985</c:v>
                      </c:pt>
                      <c:pt idx="5169">
                        <c:v>43986</c:v>
                      </c:pt>
                      <c:pt idx="5170">
                        <c:v>43990</c:v>
                      </c:pt>
                      <c:pt idx="5171">
                        <c:v>43991</c:v>
                      </c:pt>
                      <c:pt idx="5172">
                        <c:v>43992</c:v>
                      </c:pt>
                      <c:pt idx="5173">
                        <c:v>43993</c:v>
                      </c:pt>
                      <c:pt idx="5174">
                        <c:v>43994</c:v>
                      </c:pt>
                      <c:pt idx="5175">
                        <c:v>43997</c:v>
                      </c:pt>
                      <c:pt idx="5176">
                        <c:v>43998</c:v>
                      </c:pt>
                      <c:pt idx="5177">
                        <c:v>43999</c:v>
                      </c:pt>
                      <c:pt idx="5178">
                        <c:v>44000</c:v>
                      </c:pt>
                      <c:pt idx="5179">
                        <c:v>44001</c:v>
                      </c:pt>
                      <c:pt idx="5180">
                        <c:v>44004</c:v>
                      </c:pt>
                      <c:pt idx="5181">
                        <c:v>44005</c:v>
                      </c:pt>
                      <c:pt idx="5182">
                        <c:v>44006</c:v>
                      </c:pt>
                      <c:pt idx="5183">
                        <c:v>44007</c:v>
                      </c:pt>
                      <c:pt idx="5184">
                        <c:v>44008</c:v>
                      </c:pt>
                      <c:pt idx="5185">
                        <c:v>44011</c:v>
                      </c:pt>
                      <c:pt idx="5186">
                        <c:v>44012</c:v>
                      </c:pt>
                      <c:pt idx="5187">
                        <c:v>44013</c:v>
                      </c:pt>
                      <c:pt idx="5188">
                        <c:v>44014</c:v>
                      </c:pt>
                      <c:pt idx="5189">
                        <c:v>44015</c:v>
                      </c:pt>
                      <c:pt idx="5190">
                        <c:v>44018</c:v>
                      </c:pt>
                      <c:pt idx="5191">
                        <c:v>44019</c:v>
                      </c:pt>
                      <c:pt idx="5192">
                        <c:v>44020</c:v>
                      </c:pt>
                      <c:pt idx="5193">
                        <c:v>44021</c:v>
                      </c:pt>
                      <c:pt idx="5194">
                        <c:v>44022</c:v>
                      </c:pt>
                      <c:pt idx="5195">
                        <c:v>44025</c:v>
                      </c:pt>
                      <c:pt idx="5196">
                        <c:v>44026</c:v>
                      </c:pt>
                      <c:pt idx="5197">
                        <c:v>44027</c:v>
                      </c:pt>
                      <c:pt idx="5198">
                        <c:v>44028</c:v>
                      </c:pt>
                      <c:pt idx="5199">
                        <c:v>44029</c:v>
                      </c:pt>
                      <c:pt idx="5200">
                        <c:v>44032</c:v>
                      </c:pt>
                      <c:pt idx="5201">
                        <c:v>44033</c:v>
                      </c:pt>
                      <c:pt idx="5202">
                        <c:v>44034</c:v>
                      </c:pt>
                      <c:pt idx="5203">
                        <c:v>44035</c:v>
                      </c:pt>
                      <c:pt idx="5204">
                        <c:v>44036</c:v>
                      </c:pt>
                      <c:pt idx="5205">
                        <c:v>44039</c:v>
                      </c:pt>
                      <c:pt idx="5206">
                        <c:v>44040</c:v>
                      </c:pt>
                      <c:pt idx="5207">
                        <c:v>44041</c:v>
                      </c:pt>
                      <c:pt idx="5208">
                        <c:v>44042</c:v>
                      </c:pt>
                      <c:pt idx="5209">
                        <c:v>44043</c:v>
                      </c:pt>
                      <c:pt idx="5210">
                        <c:v>44046</c:v>
                      </c:pt>
                      <c:pt idx="5211">
                        <c:v>44047</c:v>
                      </c:pt>
                      <c:pt idx="5212">
                        <c:v>44048</c:v>
                      </c:pt>
                      <c:pt idx="5213">
                        <c:v>44049</c:v>
                      </c:pt>
                      <c:pt idx="5214">
                        <c:v>44050</c:v>
                      </c:pt>
                      <c:pt idx="5215">
                        <c:v>44053</c:v>
                      </c:pt>
                      <c:pt idx="5216">
                        <c:v>44054</c:v>
                      </c:pt>
                      <c:pt idx="5217">
                        <c:v>44055</c:v>
                      </c:pt>
                      <c:pt idx="5218">
                        <c:v>44056</c:v>
                      </c:pt>
                      <c:pt idx="5219">
                        <c:v>44057</c:v>
                      </c:pt>
                      <c:pt idx="5220">
                        <c:v>44060</c:v>
                      </c:pt>
                      <c:pt idx="5221">
                        <c:v>44061</c:v>
                      </c:pt>
                      <c:pt idx="5222">
                        <c:v>44062</c:v>
                      </c:pt>
                      <c:pt idx="5223">
                        <c:v>44063</c:v>
                      </c:pt>
                      <c:pt idx="5224">
                        <c:v>44064</c:v>
                      </c:pt>
                      <c:pt idx="5225">
                        <c:v>44067</c:v>
                      </c:pt>
                      <c:pt idx="5226">
                        <c:v>44068</c:v>
                      </c:pt>
                      <c:pt idx="5227">
                        <c:v>44069</c:v>
                      </c:pt>
                      <c:pt idx="5228">
                        <c:v>44070</c:v>
                      </c:pt>
                      <c:pt idx="5229">
                        <c:v>44071</c:v>
                      </c:pt>
                      <c:pt idx="5230">
                        <c:v>44074</c:v>
                      </c:pt>
                      <c:pt idx="5231">
                        <c:v>44075</c:v>
                      </c:pt>
                      <c:pt idx="5232">
                        <c:v>44076</c:v>
                      </c:pt>
                      <c:pt idx="5233">
                        <c:v>44077</c:v>
                      </c:pt>
                      <c:pt idx="5234">
                        <c:v>44078</c:v>
                      </c:pt>
                      <c:pt idx="5235">
                        <c:v>44081</c:v>
                      </c:pt>
                      <c:pt idx="5236">
                        <c:v>44082</c:v>
                      </c:pt>
                      <c:pt idx="5237">
                        <c:v>44083</c:v>
                      </c:pt>
                      <c:pt idx="5238">
                        <c:v>44084</c:v>
                      </c:pt>
                      <c:pt idx="5239">
                        <c:v>44085</c:v>
                      </c:pt>
                      <c:pt idx="5240">
                        <c:v>44088</c:v>
                      </c:pt>
                      <c:pt idx="5241">
                        <c:v>44089</c:v>
                      </c:pt>
                      <c:pt idx="5242">
                        <c:v>44090</c:v>
                      </c:pt>
                      <c:pt idx="5243">
                        <c:v>44091</c:v>
                      </c:pt>
                      <c:pt idx="5244">
                        <c:v>44092</c:v>
                      </c:pt>
                      <c:pt idx="5245">
                        <c:v>44095</c:v>
                      </c:pt>
                      <c:pt idx="5246">
                        <c:v>44096</c:v>
                      </c:pt>
                      <c:pt idx="5247">
                        <c:v>44097</c:v>
                      </c:pt>
                      <c:pt idx="5248">
                        <c:v>44098</c:v>
                      </c:pt>
                      <c:pt idx="5249">
                        <c:v>44099</c:v>
                      </c:pt>
                      <c:pt idx="5250">
                        <c:v>44102</c:v>
                      </c:pt>
                      <c:pt idx="5251">
                        <c:v>44103</c:v>
                      </c:pt>
                      <c:pt idx="5252">
                        <c:v>44104</c:v>
                      </c:pt>
                      <c:pt idx="5253">
                        <c:v>44105</c:v>
                      </c:pt>
                      <c:pt idx="5254">
                        <c:v>44106</c:v>
                      </c:pt>
                      <c:pt idx="5255">
                        <c:v>44109</c:v>
                      </c:pt>
                      <c:pt idx="5256">
                        <c:v>44110</c:v>
                      </c:pt>
                      <c:pt idx="5257">
                        <c:v>44111</c:v>
                      </c:pt>
                      <c:pt idx="5258">
                        <c:v>44112</c:v>
                      </c:pt>
                      <c:pt idx="5259">
                        <c:v>44113</c:v>
                      </c:pt>
                      <c:pt idx="5260">
                        <c:v>44116</c:v>
                      </c:pt>
                      <c:pt idx="5261">
                        <c:v>44117</c:v>
                      </c:pt>
                      <c:pt idx="5262">
                        <c:v>44118</c:v>
                      </c:pt>
                      <c:pt idx="5263">
                        <c:v>44119</c:v>
                      </c:pt>
                      <c:pt idx="5264">
                        <c:v>44120</c:v>
                      </c:pt>
                      <c:pt idx="5265">
                        <c:v>44123</c:v>
                      </c:pt>
                      <c:pt idx="5266">
                        <c:v>44124</c:v>
                      </c:pt>
                      <c:pt idx="5267">
                        <c:v>44125</c:v>
                      </c:pt>
                      <c:pt idx="5268">
                        <c:v>44126</c:v>
                      </c:pt>
                      <c:pt idx="5269">
                        <c:v>44127</c:v>
                      </c:pt>
                      <c:pt idx="5270">
                        <c:v>44130</c:v>
                      </c:pt>
                      <c:pt idx="5271">
                        <c:v>44131</c:v>
                      </c:pt>
                      <c:pt idx="5272">
                        <c:v>44132</c:v>
                      </c:pt>
                      <c:pt idx="5273">
                        <c:v>44133</c:v>
                      </c:pt>
                      <c:pt idx="5274">
                        <c:v>44134</c:v>
                      </c:pt>
                      <c:pt idx="5275">
                        <c:v>44137</c:v>
                      </c:pt>
                      <c:pt idx="5276">
                        <c:v>44138</c:v>
                      </c:pt>
                      <c:pt idx="5277">
                        <c:v>44139</c:v>
                      </c:pt>
                      <c:pt idx="5278">
                        <c:v>44140</c:v>
                      </c:pt>
                      <c:pt idx="5279">
                        <c:v>44141</c:v>
                      </c:pt>
                      <c:pt idx="5280">
                        <c:v>44144</c:v>
                      </c:pt>
                      <c:pt idx="5281">
                        <c:v>44145</c:v>
                      </c:pt>
                      <c:pt idx="5282">
                        <c:v>44146</c:v>
                      </c:pt>
                      <c:pt idx="5283">
                        <c:v>44147</c:v>
                      </c:pt>
                      <c:pt idx="5284">
                        <c:v>44148</c:v>
                      </c:pt>
                      <c:pt idx="5285">
                        <c:v>44151</c:v>
                      </c:pt>
                      <c:pt idx="5286">
                        <c:v>44152</c:v>
                      </c:pt>
                      <c:pt idx="5287">
                        <c:v>44153</c:v>
                      </c:pt>
                      <c:pt idx="5288">
                        <c:v>44154</c:v>
                      </c:pt>
                      <c:pt idx="5289">
                        <c:v>44155</c:v>
                      </c:pt>
                      <c:pt idx="5290">
                        <c:v>44158</c:v>
                      </c:pt>
                      <c:pt idx="5291">
                        <c:v>44159</c:v>
                      </c:pt>
                      <c:pt idx="5292">
                        <c:v>44160</c:v>
                      </c:pt>
                      <c:pt idx="5293">
                        <c:v>44161</c:v>
                      </c:pt>
                      <c:pt idx="5294">
                        <c:v>44162</c:v>
                      </c:pt>
                      <c:pt idx="5295">
                        <c:v>44165</c:v>
                      </c:pt>
                      <c:pt idx="5296">
                        <c:v>44166</c:v>
                      </c:pt>
                      <c:pt idx="5297">
                        <c:v>44167</c:v>
                      </c:pt>
                      <c:pt idx="5298">
                        <c:v>44168</c:v>
                      </c:pt>
                      <c:pt idx="5299">
                        <c:v>44169</c:v>
                      </c:pt>
                      <c:pt idx="5300">
                        <c:v>44172</c:v>
                      </c:pt>
                      <c:pt idx="5301">
                        <c:v>44173</c:v>
                      </c:pt>
                      <c:pt idx="5302">
                        <c:v>44174</c:v>
                      </c:pt>
                      <c:pt idx="5303">
                        <c:v>44175</c:v>
                      </c:pt>
                      <c:pt idx="5304">
                        <c:v>44176</c:v>
                      </c:pt>
                      <c:pt idx="5305">
                        <c:v>44179</c:v>
                      </c:pt>
                      <c:pt idx="5306">
                        <c:v>44180</c:v>
                      </c:pt>
                      <c:pt idx="5307">
                        <c:v>44181</c:v>
                      </c:pt>
                      <c:pt idx="5308">
                        <c:v>44182</c:v>
                      </c:pt>
                      <c:pt idx="5309">
                        <c:v>44183</c:v>
                      </c:pt>
                      <c:pt idx="5310">
                        <c:v>44186</c:v>
                      </c:pt>
                      <c:pt idx="5311">
                        <c:v>44187</c:v>
                      </c:pt>
                      <c:pt idx="5312">
                        <c:v>44188</c:v>
                      </c:pt>
                      <c:pt idx="5313">
                        <c:v>44193</c:v>
                      </c:pt>
                      <c:pt idx="5314">
                        <c:v>44194</c:v>
                      </c:pt>
                      <c:pt idx="5315">
                        <c:v>44195</c:v>
                      </c:pt>
                      <c:pt idx="5316">
                        <c:v>44200</c:v>
                      </c:pt>
                      <c:pt idx="5317">
                        <c:v>44201</c:v>
                      </c:pt>
                      <c:pt idx="5318">
                        <c:v>44202</c:v>
                      </c:pt>
                      <c:pt idx="5319">
                        <c:v>44203</c:v>
                      </c:pt>
                      <c:pt idx="5320">
                        <c:v>44204</c:v>
                      </c:pt>
                      <c:pt idx="5321">
                        <c:v>44207</c:v>
                      </c:pt>
                      <c:pt idx="5322">
                        <c:v>44208</c:v>
                      </c:pt>
                      <c:pt idx="5323">
                        <c:v>44209</c:v>
                      </c:pt>
                      <c:pt idx="5324">
                        <c:v>44210</c:v>
                      </c:pt>
                      <c:pt idx="5325">
                        <c:v>44211</c:v>
                      </c:pt>
                      <c:pt idx="5326">
                        <c:v>44214</c:v>
                      </c:pt>
                      <c:pt idx="5327">
                        <c:v>44215</c:v>
                      </c:pt>
                      <c:pt idx="5328">
                        <c:v>44216</c:v>
                      </c:pt>
                      <c:pt idx="5329">
                        <c:v>44217</c:v>
                      </c:pt>
                      <c:pt idx="5330">
                        <c:v>44218</c:v>
                      </c:pt>
                      <c:pt idx="5331">
                        <c:v>44221</c:v>
                      </c:pt>
                      <c:pt idx="5332">
                        <c:v>44222</c:v>
                      </c:pt>
                      <c:pt idx="5333">
                        <c:v>44223</c:v>
                      </c:pt>
                      <c:pt idx="5334">
                        <c:v>44224</c:v>
                      </c:pt>
                      <c:pt idx="5335">
                        <c:v>44225</c:v>
                      </c:pt>
                      <c:pt idx="5336">
                        <c:v>44228</c:v>
                      </c:pt>
                      <c:pt idx="5337">
                        <c:v>44229</c:v>
                      </c:pt>
                      <c:pt idx="5338">
                        <c:v>44230</c:v>
                      </c:pt>
                      <c:pt idx="5339">
                        <c:v>44231</c:v>
                      </c:pt>
                      <c:pt idx="5340">
                        <c:v>44232</c:v>
                      </c:pt>
                      <c:pt idx="5341">
                        <c:v>44235</c:v>
                      </c:pt>
                      <c:pt idx="5342">
                        <c:v>44236</c:v>
                      </c:pt>
                      <c:pt idx="5343">
                        <c:v>44237</c:v>
                      </c:pt>
                      <c:pt idx="5344">
                        <c:v>44238</c:v>
                      </c:pt>
                      <c:pt idx="5345">
                        <c:v>44239</c:v>
                      </c:pt>
                      <c:pt idx="5346">
                        <c:v>44242</c:v>
                      </c:pt>
                      <c:pt idx="5347">
                        <c:v>44243</c:v>
                      </c:pt>
                      <c:pt idx="5348">
                        <c:v>44244</c:v>
                      </c:pt>
                      <c:pt idx="5349">
                        <c:v>44245</c:v>
                      </c:pt>
                      <c:pt idx="5350">
                        <c:v>44246</c:v>
                      </c:pt>
                      <c:pt idx="5351">
                        <c:v>44249</c:v>
                      </c:pt>
                      <c:pt idx="5352">
                        <c:v>44250</c:v>
                      </c:pt>
                      <c:pt idx="5353">
                        <c:v>44251</c:v>
                      </c:pt>
                      <c:pt idx="5354">
                        <c:v>44252</c:v>
                      </c:pt>
                      <c:pt idx="5355">
                        <c:v>44253</c:v>
                      </c:pt>
                      <c:pt idx="5356">
                        <c:v>44256</c:v>
                      </c:pt>
                      <c:pt idx="5357">
                        <c:v>44257</c:v>
                      </c:pt>
                      <c:pt idx="5358">
                        <c:v>44258</c:v>
                      </c:pt>
                      <c:pt idx="5359">
                        <c:v>44259</c:v>
                      </c:pt>
                      <c:pt idx="5360">
                        <c:v>44260</c:v>
                      </c:pt>
                      <c:pt idx="5361">
                        <c:v>44263</c:v>
                      </c:pt>
                      <c:pt idx="5362">
                        <c:v>44264</c:v>
                      </c:pt>
                      <c:pt idx="5363">
                        <c:v>44265</c:v>
                      </c:pt>
                      <c:pt idx="5364">
                        <c:v>44266</c:v>
                      </c:pt>
                      <c:pt idx="5365">
                        <c:v>44267</c:v>
                      </c:pt>
                      <c:pt idx="5366">
                        <c:v>44270</c:v>
                      </c:pt>
                      <c:pt idx="5367">
                        <c:v>44271</c:v>
                      </c:pt>
                      <c:pt idx="5368">
                        <c:v>44272</c:v>
                      </c:pt>
                      <c:pt idx="5369">
                        <c:v>44273</c:v>
                      </c:pt>
                      <c:pt idx="5370">
                        <c:v>44274</c:v>
                      </c:pt>
                      <c:pt idx="5371">
                        <c:v>44277</c:v>
                      </c:pt>
                      <c:pt idx="5372">
                        <c:v>44278</c:v>
                      </c:pt>
                      <c:pt idx="5373">
                        <c:v>44279</c:v>
                      </c:pt>
                      <c:pt idx="5374">
                        <c:v>44280</c:v>
                      </c:pt>
                      <c:pt idx="5375">
                        <c:v>44281</c:v>
                      </c:pt>
                      <c:pt idx="5376">
                        <c:v>44284</c:v>
                      </c:pt>
                      <c:pt idx="5377">
                        <c:v>44285</c:v>
                      </c:pt>
                      <c:pt idx="5378">
                        <c:v>44286</c:v>
                      </c:pt>
                      <c:pt idx="5379">
                        <c:v>44292</c:v>
                      </c:pt>
                      <c:pt idx="5380">
                        <c:v>44293</c:v>
                      </c:pt>
                      <c:pt idx="5381">
                        <c:v>44294</c:v>
                      </c:pt>
                      <c:pt idx="5382">
                        <c:v>44295</c:v>
                      </c:pt>
                      <c:pt idx="5383">
                        <c:v>44298</c:v>
                      </c:pt>
                      <c:pt idx="5384">
                        <c:v>44299</c:v>
                      </c:pt>
                      <c:pt idx="5385">
                        <c:v>44300</c:v>
                      </c:pt>
                      <c:pt idx="5386">
                        <c:v>44301</c:v>
                      </c:pt>
                      <c:pt idx="5387">
                        <c:v>44302</c:v>
                      </c:pt>
                      <c:pt idx="5388">
                        <c:v>44305</c:v>
                      </c:pt>
                      <c:pt idx="5389">
                        <c:v>44306</c:v>
                      </c:pt>
                      <c:pt idx="5390">
                        <c:v>44307</c:v>
                      </c:pt>
                      <c:pt idx="5391">
                        <c:v>44308</c:v>
                      </c:pt>
                      <c:pt idx="5392">
                        <c:v>44309</c:v>
                      </c:pt>
                      <c:pt idx="5393">
                        <c:v>44312</c:v>
                      </c:pt>
                      <c:pt idx="5394">
                        <c:v>44313</c:v>
                      </c:pt>
                      <c:pt idx="5395">
                        <c:v>44314</c:v>
                      </c:pt>
                      <c:pt idx="5396">
                        <c:v>44315</c:v>
                      </c:pt>
                      <c:pt idx="5397">
                        <c:v>44319</c:v>
                      </c:pt>
                      <c:pt idx="5398">
                        <c:v>44320</c:v>
                      </c:pt>
                      <c:pt idx="5399">
                        <c:v>44321</c:v>
                      </c:pt>
                      <c:pt idx="5400">
                        <c:v>44322</c:v>
                      </c:pt>
                      <c:pt idx="5401">
                        <c:v>44323</c:v>
                      </c:pt>
                      <c:pt idx="5402">
                        <c:v>44326</c:v>
                      </c:pt>
                      <c:pt idx="5403">
                        <c:v>44327</c:v>
                      </c:pt>
                      <c:pt idx="5404">
                        <c:v>44328</c:v>
                      </c:pt>
                      <c:pt idx="5405">
                        <c:v>44333</c:v>
                      </c:pt>
                      <c:pt idx="5406">
                        <c:v>44334</c:v>
                      </c:pt>
                      <c:pt idx="5407">
                        <c:v>44335</c:v>
                      </c:pt>
                      <c:pt idx="5408">
                        <c:v>44336</c:v>
                      </c:pt>
                      <c:pt idx="5409">
                        <c:v>44337</c:v>
                      </c:pt>
                      <c:pt idx="5410">
                        <c:v>44341</c:v>
                      </c:pt>
                      <c:pt idx="5411">
                        <c:v>44342</c:v>
                      </c:pt>
                      <c:pt idx="5412">
                        <c:v>44343</c:v>
                      </c:pt>
                      <c:pt idx="5413">
                        <c:v>44344</c:v>
                      </c:pt>
                      <c:pt idx="5414">
                        <c:v>44347</c:v>
                      </c:pt>
                      <c:pt idx="5415">
                        <c:v>44348</c:v>
                      </c:pt>
                      <c:pt idx="5416">
                        <c:v>44349</c:v>
                      </c:pt>
                      <c:pt idx="5417">
                        <c:v>44350</c:v>
                      </c:pt>
                      <c:pt idx="5418">
                        <c:v>44351</c:v>
                      </c:pt>
                      <c:pt idx="5419">
                        <c:v>44354</c:v>
                      </c:pt>
                      <c:pt idx="5420">
                        <c:v>44355</c:v>
                      </c:pt>
                      <c:pt idx="5421">
                        <c:v>44356</c:v>
                      </c:pt>
                      <c:pt idx="5422">
                        <c:v>44357</c:v>
                      </c:pt>
                      <c:pt idx="5423">
                        <c:v>44358</c:v>
                      </c:pt>
                      <c:pt idx="5424">
                        <c:v>44361</c:v>
                      </c:pt>
                      <c:pt idx="5425">
                        <c:v>44362</c:v>
                      </c:pt>
                      <c:pt idx="5426">
                        <c:v>44363</c:v>
                      </c:pt>
                      <c:pt idx="5427">
                        <c:v>44364</c:v>
                      </c:pt>
                      <c:pt idx="5428">
                        <c:v>44365</c:v>
                      </c:pt>
                      <c:pt idx="5429">
                        <c:v>44368</c:v>
                      </c:pt>
                      <c:pt idx="5430">
                        <c:v>44369</c:v>
                      </c:pt>
                      <c:pt idx="5431">
                        <c:v>44370</c:v>
                      </c:pt>
                      <c:pt idx="5432">
                        <c:v>44371</c:v>
                      </c:pt>
                      <c:pt idx="5433">
                        <c:v>44372</c:v>
                      </c:pt>
                      <c:pt idx="5434">
                        <c:v>44375</c:v>
                      </c:pt>
                      <c:pt idx="5435">
                        <c:v>44376</c:v>
                      </c:pt>
                      <c:pt idx="5436">
                        <c:v>44377</c:v>
                      </c:pt>
                      <c:pt idx="5437">
                        <c:v>44378</c:v>
                      </c:pt>
                      <c:pt idx="5438">
                        <c:v>44379</c:v>
                      </c:pt>
                      <c:pt idx="5439">
                        <c:v>44382</c:v>
                      </c:pt>
                      <c:pt idx="5440">
                        <c:v>44383</c:v>
                      </c:pt>
                      <c:pt idx="5441">
                        <c:v>44384</c:v>
                      </c:pt>
                      <c:pt idx="5442">
                        <c:v>44385</c:v>
                      </c:pt>
                      <c:pt idx="5443">
                        <c:v>44386</c:v>
                      </c:pt>
                      <c:pt idx="5444">
                        <c:v>44389</c:v>
                      </c:pt>
                      <c:pt idx="5445">
                        <c:v>44390</c:v>
                      </c:pt>
                      <c:pt idx="5446">
                        <c:v>44391</c:v>
                      </c:pt>
                      <c:pt idx="5447">
                        <c:v>44392</c:v>
                      </c:pt>
                      <c:pt idx="5448">
                        <c:v>44393</c:v>
                      </c:pt>
                      <c:pt idx="5449">
                        <c:v>44396</c:v>
                      </c:pt>
                      <c:pt idx="5450">
                        <c:v>44397</c:v>
                      </c:pt>
                      <c:pt idx="5451">
                        <c:v>44398</c:v>
                      </c:pt>
                      <c:pt idx="5452">
                        <c:v>44399</c:v>
                      </c:pt>
                      <c:pt idx="5453">
                        <c:v>44400</c:v>
                      </c:pt>
                      <c:pt idx="5454">
                        <c:v>44403</c:v>
                      </c:pt>
                      <c:pt idx="5455">
                        <c:v>44404</c:v>
                      </c:pt>
                      <c:pt idx="5456">
                        <c:v>44405</c:v>
                      </c:pt>
                      <c:pt idx="5457">
                        <c:v>44406</c:v>
                      </c:pt>
                      <c:pt idx="5458">
                        <c:v>44407</c:v>
                      </c:pt>
                      <c:pt idx="5459">
                        <c:v>44410</c:v>
                      </c:pt>
                      <c:pt idx="5460">
                        <c:v>44411</c:v>
                      </c:pt>
                      <c:pt idx="5461">
                        <c:v>44412</c:v>
                      </c:pt>
                      <c:pt idx="5462">
                        <c:v>44413</c:v>
                      </c:pt>
                      <c:pt idx="5463">
                        <c:v>44414</c:v>
                      </c:pt>
                      <c:pt idx="5464">
                        <c:v>44417</c:v>
                      </c:pt>
                      <c:pt idx="5465">
                        <c:v>44418</c:v>
                      </c:pt>
                      <c:pt idx="5466">
                        <c:v>44419</c:v>
                      </c:pt>
                      <c:pt idx="5467">
                        <c:v>44420</c:v>
                      </c:pt>
                      <c:pt idx="5468">
                        <c:v>44421</c:v>
                      </c:pt>
                      <c:pt idx="5469">
                        <c:v>44424</c:v>
                      </c:pt>
                      <c:pt idx="5470">
                        <c:v>44425</c:v>
                      </c:pt>
                      <c:pt idx="5471">
                        <c:v>44426</c:v>
                      </c:pt>
                      <c:pt idx="5472">
                        <c:v>44427</c:v>
                      </c:pt>
                      <c:pt idx="5473">
                        <c:v>44428</c:v>
                      </c:pt>
                      <c:pt idx="5474">
                        <c:v>44431</c:v>
                      </c:pt>
                      <c:pt idx="5475">
                        <c:v>44432</c:v>
                      </c:pt>
                      <c:pt idx="5476">
                        <c:v>44433</c:v>
                      </c:pt>
                      <c:pt idx="5477">
                        <c:v>44434</c:v>
                      </c:pt>
                      <c:pt idx="5478">
                        <c:v>44435</c:v>
                      </c:pt>
                      <c:pt idx="5479">
                        <c:v>44438</c:v>
                      </c:pt>
                      <c:pt idx="5480">
                        <c:v>44439</c:v>
                      </c:pt>
                      <c:pt idx="5481">
                        <c:v>44440</c:v>
                      </c:pt>
                      <c:pt idx="5482">
                        <c:v>44441</c:v>
                      </c:pt>
                      <c:pt idx="5483">
                        <c:v>44442</c:v>
                      </c:pt>
                      <c:pt idx="5484">
                        <c:v>44445</c:v>
                      </c:pt>
                      <c:pt idx="5485">
                        <c:v>44446</c:v>
                      </c:pt>
                      <c:pt idx="5486">
                        <c:v>44447</c:v>
                      </c:pt>
                      <c:pt idx="5487">
                        <c:v>44448</c:v>
                      </c:pt>
                      <c:pt idx="5488">
                        <c:v>44449</c:v>
                      </c:pt>
                      <c:pt idx="5489">
                        <c:v>44452</c:v>
                      </c:pt>
                      <c:pt idx="5490">
                        <c:v>44453</c:v>
                      </c:pt>
                      <c:pt idx="5491">
                        <c:v>44454</c:v>
                      </c:pt>
                      <c:pt idx="5492">
                        <c:v>44455</c:v>
                      </c:pt>
                      <c:pt idx="5493">
                        <c:v>44456</c:v>
                      </c:pt>
                      <c:pt idx="5494">
                        <c:v>44459</c:v>
                      </c:pt>
                      <c:pt idx="5495">
                        <c:v>44460</c:v>
                      </c:pt>
                      <c:pt idx="5496">
                        <c:v>44461</c:v>
                      </c:pt>
                      <c:pt idx="5497">
                        <c:v>44462</c:v>
                      </c:pt>
                      <c:pt idx="5498">
                        <c:v>44463</c:v>
                      </c:pt>
                      <c:pt idx="5499">
                        <c:v>44466</c:v>
                      </c:pt>
                      <c:pt idx="5500">
                        <c:v>44467</c:v>
                      </c:pt>
                      <c:pt idx="5501">
                        <c:v>44468</c:v>
                      </c:pt>
                      <c:pt idx="5502">
                        <c:v>44469</c:v>
                      </c:pt>
                      <c:pt idx="5503">
                        <c:v>44470</c:v>
                      </c:pt>
                      <c:pt idx="5504">
                        <c:v>44473</c:v>
                      </c:pt>
                      <c:pt idx="5505">
                        <c:v>44474</c:v>
                      </c:pt>
                      <c:pt idx="5506">
                        <c:v>44475</c:v>
                      </c:pt>
                      <c:pt idx="5507">
                        <c:v>44476</c:v>
                      </c:pt>
                      <c:pt idx="5508">
                        <c:v>44477</c:v>
                      </c:pt>
                      <c:pt idx="5509">
                        <c:v>44480</c:v>
                      </c:pt>
                      <c:pt idx="5510">
                        <c:v>44481</c:v>
                      </c:pt>
                      <c:pt idx="5511">
                        <c:v>44482</c:v>
                      </c:pt>
                      <c:pt idx="5512">
                        <c:v>44483</c:v>
                      </c:pt>
                      <c:pt idx="5513">
                        <c:v>44484</c:v>
                      </c:pt>
                      <c:pt idx="5514">
                        <c:v>44487</c:v>
                      </c:pt>
                      <c:pt idx="5515">
                        <c:v>44488</c:v>
                      </c:pt>
                      <c:pt idx="5516">
                        <c:v>44489</c:v>
                      </c:pt>
                      <c:pt idx="5517">
                        <c:v>44490</c:v>
                      </c:pt>
                      <c:pt idx="5518">
                        <c:v>44491</c:v>
                      </c:pt>
                      <c:pt idx="5519">
                        <c:v>44494</c:v>
                      </c:pt>
                      <c:pt idx="5520">
                        <c:v>44495</c:v>
                      </c:pt>
                      <c:pt idx="5521">
                        <c:v>44496</c:v>
                      </c:pt>
                      <c:pt idx="5522">
                        <c:v>44497</c:v>
                      </c:pt>
                      <c:pt idx="5523">
                        <c:v>44498</c:v>
                      </c:pt>
                      <c:pt idx="5524">
                        <c:v>44501</c:v>
                      </c:pt>
                      <c:pt idx="5525">
                        <c:v>44502</c:v>
                      </c:pt>
                      <c:pt idx="5526">
                        <c:v>44503</c:v>
                      </c:pt>
                      <c:pt idx="5527">
                        <c:v>44504</c:v>
                      </c:pt>
                      <c:pt idx="5528">
                        <c:v>44505</c:v>
                      </c:pt>
                      <c:pt idx="5529">
                        <c:v>44508</c:v>
                      </c:pt>
                      <c:pt idx="5530">
                        <c:v>44509</c:v>
                      </c:pt>
                      <c:pt idx="5531">
                        <c:v>44510</c:v>
                      </c:pt>
                      <c:pt idx="5532">
                        <c:v>44511</c:v>
                      </c:pt>
                      <c:pt idx="5533">
                        <c:v>44512</c:v>
                      </c:pt>
                      <c:pt idx="5534">
                        <c:v>44515</c:v>
                      </c:pt>
                      <c:pt idx="5535">
                        <c:v>44516</c:v>
                      </c:pt>
                      <c:pt idx="5536">
                        <c:v>44517</c:v>
                      </c:pt>
                      <c:pt idx="5537">
                        <c:v>44518</c:v>
                      </c:pt>
                      <c:pt idx="5538">
                        <c:v>44519</c:v>
                      </c:pt>
                      <c:pt idx="5539">
                        <c:v>44522</c:v>
                      </c:pt>
                      <c:pt idx="5540">
                        <c:v>44523</c:v>
                      </c:pt>
                      <c:pt idx="5541">
                        <c:v>44524</c:v>
                      </c:pt>
                      <c:pt idx="5542">
                        <c:v>44525</c:v>
                      </c:pt>
                      <c:pt idx="5543">
                        <c:v>44526</c:v>
                      </c:pt>
                      <c:pt idx="5544">
                        <c:v>44529</c:v>
                      </c:pt>
                      <c:pt idx="5545">
                        <c:v>44530</c:v>
                      </c:pt>
                      <c:pt idx="5546">
                        <c:v>44531</c:v>
                      </c:pt>
                      <c:pt idx="5547">
                        <c:v>44532</c:v>
                      </c:pt>
                      <c:pt idx="5548">
                        <c:v>44533</c:v>
                      </c:pt>
                      <c:pt idx="5549">
                        <c:v>44536</c:v>
                      </c:pt>
                      <c:pt idx="5550">
                        <c:v>44537</c:v>
                      </c:pt>
                      <c:pt idx="5551">
                        <c:v>44538</c:v>
                      </c:pt>
                      <c:pt idx="5552">
                        <c:v>44539</c:v>
                      </c:pt>
                      <c:pt idx="5553">
                        <c:v>44540</c:v>
                      </c:pt>
                      <c:pt idx="5554">
                        <c:v>44543</c:v>
                      </c:pt>
                      <c:pt idx="5555">
                        <c:v>44544</c:v>
                      </c:pt>
                      <c:pt idx="5556">
                        <c:v>44545</c:v>
                      </c:pt>
                      <c:pt idx="5557">
                        <c:v>44546</c:v>
                      </c:pt>
                      <c:pt idx="5558">
                        <c:v>44547</c:v>
                      </c:pt>
                      <c:pt idx="5559">
                        <c:v>44550</c:v>
                      </c:pt>
                      <c:pt idx="5560">
                        <c:v>44551</c:v>
                      </c:pt>
                      <c:pt idx="5561">
                        <c:v>44552</c:v>
                      </c:pt>
                      <c:pt idx="5562">
                        <c:v>44553</c:v>
                      </c:pt>
                      <c:pt idx="5563">
                        <c:v>44557</c:v>
                      </c:pt>
                      <c:pt idx="5564">
                        <c:v>44558</c:v>
                      </c:pt>
                      <c:pt idx="5565">
                        <c:v>44559</c:v>
                      </c:pt>
                      <c:pt idx="5566">
                        <c:v>44560</c:v>
                      </c:pt>
                      <c:pt idx="5567">
                        <c:v>44564</c:v>
                      </c:pt>
                      <c:pt idx="5568">
                        <c:v>44565</c:v>
                      </c:pt>
                      <c:pt idx="5569">
                        <c:v>44566</c:v>
                      </c:pt>
                      <c:pt idx="5570">
                        <c:v>44567</c:v>
                      </c:pt>
                      <c:pt idx="5571">
                        <c:v>44568</c:v>
                      </c:pt>
                      <c:pt idx="5572">
                        <c:v>44571</c:v>
                      </c:pt>
                      <c:pt idx="5573">
                        <c:v>44572</c:v>
                      </c:pt>
                      <c:pt idx="5574">
                        <c:v>44573</c:v>
                      </c:pt>
                      <c:pt idx="5575">
                        <c:v>44574</c:v>
                      </c:pt>
                      <c:pt idx="5576">
                        <c:v>44575</c:v>
                      </c:pt>
                      <c:pt idx="5577">
                        <c:v>44578</c:v>
                      </c:pt>
                      <c:pt idx="5578">
                        <c:v>44579</c:v>
                      </c:pt>
                      <c:pt idx="5579">
                        <c:v>44580</c:v>
                      </c:pt>
                      <c:pt idx="5580">
                        <c:v>44581</c:v>
                      </c:pt>
                      <c:pt idx="5581">
                        <c:v>44582</c:v>
                      </c:pt>
                      <c:pt idx="5582">
                        <c:v>44585</c:v>
                      </c:pt>
                      <c:pt idx="5583">
                        <c:v>44586</c:v>
                      </c:pt>
                      <c:pt idx="5584">
                        <c:v>44587</c:v>
                      </c:pt>
                      <c:pt idx="5585">
                        <c:v>44588</c:v>
                      </c:pt>
                      <c:pt idx="5586">
                        <c:v>44589</c:v>
                      </c:pt>
                      <c:pt idx="5587">
                        <c:v>44592</c:v>
                      </c:pt>
                      <c:pt idx="5588">
                        <c:v>44593</c:v>
                      </c:pt>
                      <c:pt idx="5589">
                        <c:v>44594</c:v>
                      </c:pt>
                      <c:pt idx="5590">
                        <c:v>44595</c:v>
                      </c:pt>
                      <c:pt idx="5591">
                        <c:v>44596</c:v>
                      </c:pt>
                      <c:pt idx="5592">
                        <c:v>44599</c:v>
                      </c:pt>
                      <c:pt idx="5593">
                        <c:v>44600</c:v>
                      </c:pt>
                      <c:pt idx="5594">
                        <c:v>44601</c:v>
                      </c:pt>
                      <c:pt idx="5595">
                        <c:v>44602</c:v>
                      </c:pt>
                      <c:pt idx="5596">
                        <c:v>44603</c:v>
                      </c:pt>
                      <c:pt idx="5597">
                        <c:v>44606</c:v>
                      </c:pt>
                      <c:pt idx="5598">
                        <c:v>44607</c:v>
                      </c:pt>
                      <c:pt idx="5599">
                        <c:v>44608</c:v>
                      </c:pt>
                      <c:pt idx="5600">
                        <c:v>44609</c:v>
                      </c:pt>
                      <c:pt idx="5601">
                        <c:v>44610</c:v>
                      </c:pt>
                      <c:pt idx="5602">
                        <c:v>44613</c:v>
                      </c:pt>
                      <c:pt idx="5603">
                        <c:v>44614</c:v>
                      </c:pt>
                      <c:pt idx="5604">
                        <c:v>44615</c:v>
                      </c:pt>
                      <c:pt idx="5605">
                        <c:v>44616</c:v>
                      </c:pt>
                      <c:pt idx="5606">
                        <c:v>44617</c:v>
                      </c:pt>
                      <c:pt idx="5607">
                        <c:v>44620</c:v>
                      </c:pt>
                      <c:pt idx="5608">
                        <c:v>44621</c:v>
                      </c:pt>
                      <c:pt idx="5609">
                        <c:v>44622</c:v>
                      </c:pt>
                      <c:pt idx="5610">
                        <c:v>44623</c:v>
                      </c:pt>
                      <c:pt idx="5611">
                        <c:v>44624</c:v>
                      </c:pt>
                      <c:pt idx="5612">
                        <c:v>44627</c:v>
                      </c:pt>
                      <c:pt idx="5613">
                        <c:v>44628</c:v>
                      </c:pt>
                      <c:pt idx="5614">
                        <c:v>44629</c:v>
                      </c:pt>
                      <c:pt idx="5615">
                        <c:v>44630</c:v>
                      </c:pt>
                      <c:pt idx="5616">
                        <c:v>44631</c:v>
                      </c:pt>
                      <c:pt idx="5617">
                        <c:v>44634</c:v>
                      </c:pt>
                      <c:pt idx="5618">
                        <c:v>44635</c:v>
                      </c:pt>
                      <c:pt idx="5619">
                        <c:v>44636</c:v>
                      </c:pt>
                      <c:pt idx="5620">
                        <c:v>44637</c:v>
                      </c:pt>
                      <c:pt idx="5621">
                        <c:v>44638</c:v>
                      </c:pt>
                      <c:pt idx="5622">
                        <c:v>44641</c:v>
                      </c:pt>
                      <c:pt idx="5623">
                        <c:v>44642</c:v>
                      </c:pt>
                      <c:pt idx="5624">
                        <c:v>44643</c:v>
                      </c:pt>
                      <c:pt idx="5625">
                        <c:v>44644</c:v>
                      </c:pt>
                      <c:pt idx="5626">
                        <c:v>44645</c:v>
                      </c:pt>
                      <c:pt idx="5627">
                        <c:v>44648</c:v>
                      </c:pt>
                      <c:pt idx="5628">
                        <c:v>44649</c:v>
                      </c:pt>
                      <c:pt idx="5629">
                        <c:v>44650</c:v>
                      </c:pt>
                      <c:pt idx="5630">
                        <c:v>44651</c:v>
                      </c:pt>
                      <c:pt idx="5631">
                        <c:v>44652</c:v>
                      </c:pt>
                      <c:pt idx="5632">
                        <c:v>44655</c:v>
                      </c:pt>
                      <c:pt idx="5633">
                        <c:v>44656</c:v>
                      </c:pt>
                      <c:pt idx="5634">
                        <c:v>44657</c:v>
                      </c:pt>
                      <c:pt idx="5635">
                        <c:v>44658</c:v>
                      </c:pt>
                      <c:pt idx="5636">
                        <c:v>44659</c:v>
                      </c:pt>
                      <c:pt idx="5637">
                        <c:v>44662</c:v>
                      </c:pt>
                      <c:pt idx="5638">
                        <c:v>44663</c:v>
                      </c:pt>
                      <c:pt idx="5639">
                        <c:v>44664</c:v>
                      </c:pt>
                      <c:pt idx="5640">
                        <c:v>44670</c:v>
                      </c:pt>
                      <c:pt idx="5641">
                        <c:v>44671</c:v>
                      </c:pt>
                      <c:pt idx="5642">
                        <c:v>44672</c:v>
                      </c:pt>
                      <c:pt idx="5643">
                        <c:v>44673</c:v>
                      </c:pt>
                      <c:pt idx="5644">
                        <c:v>44676</c:v>
                      </c:pt>
                      <c:pt idx="5645">
                        <c:v>44677</c:v>
                      </c:pt>
                      <c:pt idx="5646">
                        <c:v>44678</c:v>
                      </c:pt>
                      <c:pt idx="5647">
                        <c:v>44679</c:v>
                      </c:pt>
                      <c:pt idx="5648">
                        <c:v>44680</c:v>
                      </c:pt>
                      <c:pt idx="5649">
                        <c:v>44683</c:v>
                      </c:pt>
                      <c:pt idx="5650">
                        <c:v>44684</c:v>
                      </c:pt>
                      <c:pt idx="5651">
                        <c:v>44685</c:v>
                      </c:pt>
                      <c:pt idx="5652">
                        <c:v>44686</c:v>
                      </c:pt>
                      <c:pt idx="5653">
                        <c:v>44687</c:v>
                      </c:pt>
                      <c:pt idx="5654">
                        <c:v>44690</c:v>
                      </c:pt>
                      <c:pt idx="5655">
                        <c:v>44691</c:v>
                      </c:pt>
                      <c:pt idx="5656">
                        <c:v>44692</c:v>
                      </c:pt>
                      <c:pt idx="5657">
                        <c:v>44693</c:v>
                      </c:pt>
                      <c:pt idx="5658">
                        <c:v>44697</c:v>
                      </c:pt>
                      <c:pt idx="5659">
                        <c:v>44698</c:v>
                      </c:pt>
                      <c:pt idx="5660">
                        <c:v>44699</c:v>
                      </c:pt>
                      <c:pt idx="5661">
                        <c:v>44700</c:v>
                      </c:pt>
                      <c:pt idx="5662">
                        <c:v>44701</c:v>
                      </c:pt>
                      <c:pt idx="5663">
                        <c:v>44704</c:v>
                      </c:pt>
                      <c:pt idx="5664">
                        <c:v>44705</c:v>
                      </c:pt>
                      <c:pt idx="5665">
                        <c:v>44706</c:v>
                      </c:pt>
                      <c:pt idx="5666">
                        <c:v>44711</c:v>
                      </c:pt>
                      <c:pt idx="5667">
                        <c:v>44712</c:v>
                      </c:pt>
                      <c:pt idx="5668">
                        <c:v>44713</c:v>
                      </c:pt>
                      <c:pt idx="5669">
                        <c:v>44714</c:v>
                      </c:pt>
                      <c:pt idx="5670">
                        <c:v>44715</c:v>
                      </c:pt>
                      <c:pt idx="5671">
                        <c:v>44719</c:v>
                      </c:pt>
                      <c:pt idx="5672">
                        <c:v>44720</c:v>
                      </c:pt>
                      <c:pt idx="5673">
                        <c:v>44721</c:v>
                      </c:pt>
                      <c:pt idx="5674">
                        <c:v>44722</c:v>
                      </c:pt>
                      <c:pt idx="5675">
                        <c:v>44725</c:v>
                      </c:pt>
                      <c:pt idx="5676">
                        <c:v>44726</c:v>
                      </c:pt>
                      <c:pt idx="5677">
                        <c:v>44727</c:v>
                      </c:pt>
                      <c:pt idx="5678">
                        <c:v>44728</c:v>
                      </c:pt>
                      <c:pt idx="5679">
                        <c:v>44729</c:v>
                      </c:pt>
                      <c:pt idx="5680">
                        <c:v>44732</c:v>
                      </c:pt>
                      <c:pt idx="5681">
                        <c:v>44733</c:v>
                      </c:pt>
                      <c:pt idx="5682">
                        <c:v>44734</c:v>
                      </c:pt>
                      <c:pt idx="5683">
                        <c:v>44735</c:v>
                      </c:pt>
                      <c:pt idx="5684">
                        <c:v>44736</c:v>
                      </c:pt>
                      <c:pt idx="5685">
                        <c:v>44739</c:v>
                      </c:pt>
                      <c:pt idx="5686">
                        <c:v>44740</c:v>
                      </c:pt>
                      <c:pt idx="5687">
                        <c:v>44741</c:v>
                      </c:pt>
                      <c:pt idx="5688">
                        <c:v>44742</c:v>
                      </c:pt>
                      <c:pt idx="5689">
                        <c:v>44743</c:v>
                      </c:pt>
                      <c:pt idx="5690">
                        <c:v>44746</c:v>
                      </c:pt>
                      <c:pt idx="5691">
                        <c:v>44747</c:v>
                      </c:pt>
                      <c:pt idx="5692">
                        <c:v>44748</c:v>
                      </c:pt>
                      <c:pt idx="5693">
                        <c:v>44749</c:v>
                      </c:pt>
                      <c:pt idx="5694">
                        <c:v>44750</c:v>
                      </c:pt>
                      <c:pt idx="5695">
                        <c:v>44753</c:v>
                      </c:pt>
                      <c:pt idx="5696">
                        <c:v>44754</c:v>
                      </c:pt>
                      <c:pt idx="5697">
                        <c:v>44755</c:v>
                      </c:pt>
                      <c:pt idx="5698">
                        <c:v>44756</c:v>
                      </c:pt>
                      <c:pt idx="5699">
                        <c:v>44757</c:v>
                      </c:pt>
                      <c:pt idx="5700">
                        <c:v>44760</c:v>
                      </c:pt>
                      <c:pt idx="5701">
                        <c:v>44761</c:v>
                      </c:pt>
                      <c:pt idx="5702">
                        <c:v>44762</c:v>
                      </c:pt>
                      <c:pt idx="5703">
                        <c:v>44763</c:v>
                      </c:pt>
                      <c:pt idx="5704">
                        <c:v>44764</c:v>
                      </c:pt>
                      <c:pt idx="5705">
                        <c:v>44767</c:v>
                      </c:pt>
                      <c:pt idx="5706">
                        <c:v>44768</c:v>
                      </c:pt>
                      <c:pt idx="5707">
                        <c:v>44769</c:v>
                      </c:pt>
                      <c:pt idx="5708">
                        <c:v>44770</c:v>
                      </c:pt>
                      <c:pt idx="5709">
                        <c:v>44771</c:v>
                      </c:pt>
                      <c:pt idx="5710">
                        <c:v>44774</c:v>
                      </c:pt>
                      <c:pt idx="5711">
                        <c:v>44775</c:v>
                      </c:pt>
                      <c:pt idx="5712">
                        <c:v>44776</c:v>
                      </c:pt>
                      <c:pt idx="5713">
                        <c:v>44777</c:v>
                      </c:pt>
                      <c:pt idx="5714">
                        <c:v>44778</c:v>
                      </c:pt>
                      <c:pt idx="5715">
                        <c:v>44781</c:v>
                      </c:pt>
                      <c:pt idx="5716">
                        <c:v>44782</c:v>
                      </c:pt>
                      <c:pt idx="5717">
                        <c:v>44783</c:v>
                      </c:pt>
                      <c:pt idx="5718">
                        <c:v>44784</c:v>
                      </c:pt>
                      <c:pt idx="5719">
                        <c:v>44785</c:v>
                      </c:pt>
                      <c:pt idx="5720">
                        <c:v>44788</c:v>
                      </c:pt>
                      <c:pt idx="5721">
                        <c:v>44789</c:v>
                      </c:pt>
                      <c:pt idx="5722">
                        <c:v>44790</c:v>
                      </c:pt>
                      <c:pt idx="5723">
                        <c:v>44791</c:v>
                      </c:pt>
                      <c:pt idx="5724">
                        <c:v>44792</c:v>
                      </c:pt>
                      <c:pt idx="5725">
                        <c:v>44795</c:v>
                      </c:pt>
                      <c:pt idx="5726">
                        <c:v>44796</c:v>
                      </c:pt>
                      <c:pt idx="5727">
                        <c:v>44797</c:v>
                      </c:pt>
                      <c:pt idx="5728">
                        <c:v>44798</c:v>
                      </c:pt>
                      <c:pt idx="5729">
                        <c:v>44799</c:v>
                      </c:pt>
                      <c:pt idx="5730">
                        <c:v>44802</c:v>
                      </c:pt>
                      <c:pt idx="5731">
                        <c:v>44803</c:v>
                      </c:pt>
                      <c:pt idx="5732">
                        <c:v>44804</c:v>
                      </c:pt>
                      <c:pt idx="5733">
                        <c:v>44805</c:v>
                      </c:pt>
                      <c:pt idx="5734">
                        <c:v>44806</c:v>
                      </c:pt>
                      <c:pt idx="5735">
                        <c:v>44809</c:v>
                      </c:pt>
                      <c:pt idx="5736">
                        <c:v>44810</c:v>
                      </c:pt>
                      <c:pt idx="5737">
                        <c:v>44811</c:v>
                      </c:pt>
                      <c:pt idx="5738">
                        <c:v>44812</c:v>
                      </c:pt>
                      <c:pt idx="5739">
                        <c:v>44813</c:v>
                      </c:pt>
                      <c:pt idx="5740">
                        <c:v>44816</c:v>
                      </c:pt>
                      <c:pt idx="5741">
                        <c:v>44817</c:v>
                      </c:pt>
                      <c:pt idx="5742">
                        <c:v>44818</c:v>
                      </c:pt>
                      <c:pt idx="5743">
                        <c:v>44819</c:v>
                      </c:pt>
                      <c:pt idx="5744">
                        <c:v>44820</c:v>
                      </c:pt>
                      <c:pt idx="5745">
                        <c:v>44823</c:v>
                      </c:pt>
                      <c:pt idx="5746">
                        <c:v>44824</c:v>
                      </c:pt>
                      <c:pt idx="5747">
                        <c:v>44825</c:v>
                      </c:pt>
                      <c:pt idx="5748">
                        <c:v>44826</c:v>
                      </c:pt>
                      <c:pt idx="5749">
                        <c:v>44827</c:v>
                      </c:pt>
                      <c:pt idx="5750">
                        <c:v>44830</c:v>
                      </c:pt>
                      <c:pt idx="5751">
                        <c:v>44831</c:v>
                      </c:pt>
                      <c:pt idx="5752">
                        <c:v>44832</c:v>
                      </c:pt>
                      <c:pt idx="5753">
                        <c:v>44833</c:v>
                      </c:pt>
                      <c:pt idx="5754">
                        <c:v>44834</c:v>
                      </c:pt>
                      <c:pt idx="5755">
                        <c:v>44837</c:v>
                      </c:pt>
                      <c:pt idx="5756">
                        <c:v>44838</c:v>
                      </c:pt>
                      <c:pt idx="5757">
                        <c:v>44839</c:v>
                      </c:pt>
                      <c:pt idx="5758">
                        <c:v>44840</c:v>
                      </c:pt>
                      <c:pt idx="5759">
                        <c:v>44841</c:v>
                      </c:pt>
                      <c:pt idx="5760">
                        <c:v>44844</c:v>
                      </c:pt>
                      <c:pt idx="5761">
                        <c:v>44845</c:v>
                      </c:pt>
                      <c:pt idx="5762">
                        <c:v>44846</c:v>
                      </c:pt>
                      <c:pt idx="5763">
                        <c:v>44847</c:v>
                      </c:pt>
                      <c:pt idx="5764">
                        <c:v>44848</c:v>
                      </c:pt>
                      <c:pt idx="5765">
                        <c:v>44851</c:v>
                      </c:pt>
                      <c:pt idx="5766">
                        <c:v>44852</c:v>
                      </c:pt>
                      <c:pt idx="5767">
                        <c:v>44853</c:v>
                      </c:pt>
                      <c:pt idx="5768">
                        <c:v>44854</c:v>
                      </c:pt>
                      <c:pt idx="5769">
                        <c:v>44855</c:v>
                      </c:pt>
                      <c:pt idx="5770">
                        <c:v>44858</c:v>
                      </c:pt>
                      <c:pt idx="5771">
                        <c:v>44859</c:v>
                      </c:pt>
                      <c:pt idx="5772">
                        <c:v>44860</c:v>
                      </c:pt>
                      <c:pt idx="5773">
                        <c:v>44861</c:v>
                      </c:pt>
                      <c:pt idx="5774">
                        <c:v>44862</c:v>
                      </c:pt>
                      <c:pt idx="5775">
                        <c:v>44865</c:v>
                      </c:pt>
                      <c:pt idx="5776">
                        <c:v>44866</c:v>
                      </c:pt>
                      <c:pt idx="5777">
                        <c:v>44867</c:v>
                      </c:pt>
                      <c:pt idx="5778">
                        <c:v>44868</c:v>
                      </c:pt>
                      <c:pt idx="5779">
                        <c:v>44869</c:v>
                      </c:pt>
                      <c:pt idx="5780">
                        <c:v>44872</c:v>
                      </c:pt>
                      <c:pt idx="5781">
                        <c:v>44873</c:v>
                      </c:pt>
                      <c:pt idx="5782">
                        <c:v>44874</c:v>
                      </c:pt>
                      <c:pt idx="5783">
                        <c:v>44875</c:v>
                      </c:pt>
                      <c:pt idx="5784">
                        <c:v>44876</c:v>
                      </c:pt>
                      <c:pt idx="5785">
                        <c:v>44879</c:v>
                      </c:pt>
                      <c:pt idx="5786">
                        <c:v>44880</c:v>
                      </c:pt>
                      <c:pt idx="5787">
                        <c:v>44881</c:v>
                      </c:pt>
                      <c:pt idx="5788">
                        <c:v>44882</c:v>
                      </c:pt>
                      <c:pt idx="5789">
                        <c:v>44883</c:v>
                      </c:pt>
                      <c:pt idx="5790">
                        <c:v>44886</c:v>
                      </c:pt>
                      <c:pt idx="5791">
                        <c:v>44887</c:v>
                      </c:pt>
                      <c:pt idx="5792">
                        <c:v>44888</c:v>
                      </c:pt>
                      <c:pt idx="5793">
                        <c:v>44889</c:v>
                      </c:pt>
                      <c:pt idx="5794">
                        <c:v>44890</c:v>
                      </c:pt>
                      <c:pt idx="5795">
                        <c:v>44893</c:v>
                      </c:pt>
                      <c:pt idx="5796">
                        <c:v>44894</c:v>
                      </c:pt>
                      <c:pt idx="5797">
                        <c:v>44895</c:v>
                      </c:pt>
                      <c:pt idx="5798">
                        <c:v>44896</c:v>
                      </c:pt>
                      <c:pt idx="5799">
                        <c:v>44897</c:v>
                      </c:pt>
                      <c:pt idx="5800">
                        <c:v>44900</c:v>
                      </c:pt>
                      <c:pt idx="5801">
                        <c:v>44901</c:v>
                      </c:pt>
                      <c:pt idx="5802">
                        <c:v>44902</c:v>
                      </c:pt>
                      <c:pt idx="5803">
                        <c:v>44903</c:v>
                      </c:pt>
                      <c:pt idx="5804">
                        <c:v>44904</c:v>
                      </c:pt>
                      <c:pt idx="5805">
                        <c:v>44907</c:v>
                      </c:pt>
                      <c:pt idx="5806">
                        <c:v>44908</c:v>
                      </c:pt>
                      <c:pt idx="5807">
                        <c:v>44909</c:v>
                      </c:pt>
                      <c:pt idx="5808">
                        <c:v>44910</c:v>
                      </c:pt>
                      <c:pt idx="5809">
                        <c:v>44911</c:v>
                      </c:pt>
                      <c:pt idx="5810">
                        <c:v>44914</c:v>
                      </c:pt>
                      <c:pt idx="5811">
                        <c:v>44915</c:v>
                      </c:pt>
                      <c:pt idx="5812">
                        <c:v>44916</c:v>
                      </c:pt>
                      <c:pt idx="5813">
                        <c:v>44917</c:v>
                      </c:pt>
                      <c:pt idx="5814">
                        <c:v>44918</c:v>
                      </c:pt>
                      <c:pt idx="5815">
                        <c:v>44922</c:v>
                      </c:pt>
                      <c:pt idx="5816">
                        <c:v>44923</c:v>
                      </c:pt>
                      <c:pt idx="5817">
                        <c:v>44924</c:v>
                      </c:pt>
                      <c:pt idx="5818">
                        <c:v>44925</c:v>
                      </c:pt>
                      <c:pt idx="5819">
                        <c:v>44928</c:v>
                      </c:pt>
                      <c:pt idx="5820">
                        <c:v>44929</c:v>
                      </c:pt>
                      <c:pt idx="5821">
                        <c:v>44930</c:v>
                      </c:pt>
                      <c:pt idx="5822">
                        <c:v>44931</c:v>
                      </c:pt>
                      <c:pt idx="5823">
                        <c:v>44932</c:v>
                      </c:pt>
                      <c:pt idx="5824">
                        <c:v>44935</c:v>
                      </c:pt>
                      <c:pt idx="5825">
                        <c:v>44936</c:v>
                      </c:pt>
                      <c:pt idx="5826">
                        <c:v>44937</c:v>
                      </c:pt>
                      <c:pt idx="5827">
                        <c:v>44938</c:v>
                      </c:pt>
                      <c:pt idx="5828">
                        <c:v>44939</c:v>
                      </c:pt>
                      <c:pt idx="5829">
                        <c:v>44942</c:v>
                      </c:pt>
                      <c:pt idx="5830">
                        <c:v>44943</c:v>
                      </c:pt>
                      <c:pt idx="5831">
                        <c:v>44944</c:v>
                      </c:pt>
                      <c:pt idx="5832">
                        <c:v>44945</c:v>
                      </c:pt>
                      <c:pt idx="5833">
                        <c:v>44946</c:v>
                      </c:pt>
                      <c:pt idx="5834">
                        <c:v>44949</c:v>
                      </c:pt>
                      <c:pt idx="5835">
                        <c:v>44950</c:v>
                      </c:pt>
                      <c:pt idx="5836">
                        <c:v>44951</c:v>
                      </c:pt>
                      <c:pt idx="5837">
                        <c:v>44952</c:v>
                      </c:pt>
                      <c:pt idx="5838">
                        <c:v>44953</c:v>
                      </c:pt>
                      <c:pt idx="5839">
                        <c:v>44956</c:v>
                      </c:pt>
                      <c:pt idx="5840">
                        <c:v>44957</c:v>
                      </c:pt>
                      <c:pt idx="5841">
                        <c:v>44958</c:v>
                      </c:pt>
                      <c:pt idx="5842">
                        <c:v>44959</c:v>
                      </c:pt>
                      <c:pt idx="5843">
                        <c:v>44960</c:v>
                      </c:pt>
                      <c:pt idx="5844">
                        <c:v>44963</c:v>
                      </c:pt>
                      <c:pt idx="5845">
                        <c:v>44964</c:v>
                      </c:pt>
                      <c:pt idx="5846">
                        <c:v>44965</c:v>
                      </c:pt>
                      <c:pt idx="5847">
                        <c:v>44966</c:v>
                      </c:pt>
                      <c:pt idx="5848">
                        <c:v>44967</c:v>
                      </c:pt>
                      <c:pt idx="5849">
                        <c:v>44970</c:v>
                      </c:pt>
                      <c:pt idx="5850">
                        <c:v>44971</c:v>
                      </c:pt>
                      <c:pt idx="5851">
                        <c:v>44972</c:v>
                      </c:pt>
                      <c:pt idx="5852">
                        <c:v>44973</c:v>
                      </c:pt>
                      <c:pt idx="5853">
                        <c:v>44974</c:v>
                      </c:pt>
                      <c:pt idx="5854">
                        <c:v>44977</c:v>
                      </c:pt>
                      <c:pt idx="5855">
                        <c:v>44978</c:v>
                      </c:pt>
                      <c:pt idx="5856">
                        <c:v>44979</c:v>
                      </c:pt>
                      <c:pt idx="5857">
                        <c:v>44980</c:v>
                      </c:pt>
                      <c:pt idx="5858">
                        <c:v>44981</c:v>
                      </c:pt>
                      <c:pt idx="5859">
                        <c:v>44984</c:v>
                      </c:pt>
                      <c:pt idx="5860">
                        <c:v>44985</c:v>
                      </c:pt>
                      <c:pt idx="5861">
                        <c:v>44986</c:v>
                      </c:pt>
                      <c:pt idx="5862">
                        <c:v>44987</c:v>
                      </c:pt>
                      <c:pt idx="5863">
                        <c:v>44988</c:v>
                      </c:pt>
                      <c:pt idx="5864">
                        <c:v>44991</c:v>
                      </c:pt>
                      <c:pt idx="5865">
                        <c:v>44992</c:v>
                      </c:pt>
                      <c:pt idx="5866">
                        <c:v>44993</c:v>
                      </c:pt>
                      <c:pt idx="5867">
                        <c:v>44994</c:v>
                      </c:pt>
                      <c:pt idx="5868">
                        <c:v>44995</c:v>
                      </c:pt>
                      <c:pt idx="5869">
                        <c:v>44998</c:v>
                      </c:pt>
                      <c:pt idx="5870">
                        <c:v>44999</c:v>
                      </c:pt>
                      <c:pt idx="5871">
                        <c:v>45000</c:v>
                      </c:pt>
                      <c:pt idx="5872">
                        <c:v>45001</c:v>
                      </c:pt>
                      <c:pt idx="5873">
                        <c:v>45002</c:v>
                      </c:pt>
                      <c:pt idx="5874">
                        <c:v>45005</c:v>
                      </c:pt>
                      <c:pt idx="5875">
                        <c:v>45006</c:v>
                      </c:pt>
                      <c:pt idx="5876">
                        <c:v>45007</c:v>
                      </c:pt>
                      <c:pt idx="5877">
                        <c:v>45008</c:v>
                      </c:pt>
                      <c:pt idx="5878">
                        <c:v>45009</c:v>
                      </c:pt>
                      <c:pt idx="5879">
                        <c:v>45012</c:v>
                      </c:pt>
                      <c:pt idx="5880">
                        <c:v>45013</c:v>
                      </c:pt>
                      <c:pt idx="5881">
                        <c:v>45014</c:v>
                      </c:pt>
                      <c:pt idx="5882">
                        <c:v>45015</c:v>
                      </c:pt>
                      <c:pt idx="5883">
                        <c:v>45016</c:v>
                      </c:pt>
                      <c:pt idx="5884">
                        <c:v>45019</c:v>
                      </c:pt>
                      <c:pt idx="5885">
                        <c:v>45020</c:v>
                      </c:pt>
                      <c:pt idx="5886">
                        <c:v>45021</c:v>
                      </c:pt>
                      <c:pt idx="5887">
                        <c:v>45027</c:v>
                      </c:pt>
                      <c:pt idx="5888">
                        <c:v>45028</c:v>
                      </c:pt>
                      <c:pt idx="5889">
                        <c:v>45029</c:v>
                      </c:pt>
                      <c:pt idx="5890">
                        <c:v>45030</c:v>
                      </c:pt>
                      <c:pt idx="5891">
                        <c:v>45033</c:v>
                      </c:pt>
                      <c:pt idx="5892">
                        <c:v>45034</c:v>
                      </c:pt>
                      <c:pt idx="5893">
                        <c:v>45035</c:v>
                      </c:pt>
                      <c:pt idx="5894">
                        <c:v>45036</c:v>
                      </c:pt>
                      <c:pt idx="5895">
                        <c:v>45037</c:v>
                      </c:pt>
                      <c:pt idx="5896">
                        <c:v>45040</c:v>
                      </c:pt>
                      <c:pt idx="5897">
                        <c:v>45041</c:v>
                      </c:pt>
                      <c:pt idx="5898">
                        <c:v>45042</c:v>
                      </c:pt>
                      <c:pt idx="5899">
                        <c:v>45043</c:v>
                      </c:pt>
                      <c:pt idx="5900">
                        <c:v>45044</c:v>
                      </c:pt>
                      <c:pt idx="5901">
                        <c:v>45047</c:v>
                      </c:pt>
                      <c:pt idx="5902">
                        <c:v>45048</c:v>
                      </c:pt>
                      <c:pt idx="5903">
                        <c:v>45049</c:v>
                      </c:pt>
                      <c:pt idx="5904">
                        <c:v>45050</c:v>
                      </c:pt>
                      <c:pt idx="5905">
                        <c:v>45054</c:v>
                      </c:pt>
                      <c:pt idx="5906">
                        <c:v>45055</c:v>
                      </c:pt>
                      <c:pt idx="5907">
                        <c:v>45056</c:v>
                      </c:pt>
                      <c:pt idx="5908">
                        <c:v>45057</c:v>
                      </c:pt>
                      <c:pt idx="5909">
                        <c:v>45058</c:v>
                      </c:pt>
                      <c:pt idx="5910">
                        <c:v>45061</c:v>
                      </c:pt>
                      <c:pt idx="5911">
                        <c:v>45062</c:v>
                      </c:pt>
                      <c:pt idx="5912">
                        <c:v>45063</c:v>
                      </c:pt>
                      <c:pt idx="5913">
                        <c:v>45068</c:v>
                      </c:pt>
                      <c:pt idx="5914">
                        <c:v>45069</c:v>
                      </c:pt>
                      <c:pt idx="5915">
                        <c:v>45070</c:v>
                      </c:pt>
                      <c:pt idx="5916">
                        <c:v>45071</c:v>
                      </c:pt>
                      <c:pt idx="5917">
                        <c:v>45072</c:v>
                      </c:pt>
                      <c:pt idx="5918">
                        <c:v>45076</c:v>
                      </c:pt>
                      <c:pt idx="5919">
                        <c:v>45077</c:v>
                      </c:pt>
                      <c:pt idx="5920">
                        <c:v>45078</c:v>
                      </c:pt>
                      <c:pt idx="5921">
                        <c:v>45079</c:v>
                      </c:pt>
                      <c:pt idx="5922">
                        <c:v>45083</c:v>
                      </c:pt>
                      <c:pt idx="5923">
                        <c:v>45084</c:v>
                      </c:pt>
                      <c:pt idx="5924">
                        <c:v>45085</c:v>
                      </c:pt>
                      <c:pt idx="5925">
                        <c:v>45086</c:v>
                      </c:pt>
                      <c:pt idx="5926">
                        <c:v>45089</c:v>
                      </c:pt>
                      <c:pt idx="5927">
                        <c:v>45090</c:v>
                      </c:pt>
                      <c:pt idx="5928">
                        <c:v>45091</c:v>
                      </c:pt>
                      <c:pt idx="5929">
                        <c:v>45092</c:v>
                      </c:pt>
                      <c:pt idx="5930">
                        <c:v>45093</c:v>
                      </c:pt>
                      <c:pt idx="5931">
                        <c:v>45096</c:v>
                      </c:pt>
                      <c:pt idx="5932">
                        <c:v>45097</c:v>
                      </c:pt>
                      <c:pt idx="5933">
                        <c:v>45098</c:v>
                      </c:pt>
                      <c:pt idx="5934">
                        <c:v>45099</c:v>
                      </c:pt>
                      <c:pt idx="5935">
                        <c:v>45100</c:v>
                      </c:pt>
                      <c:pt idx="5936">
                        <c:v>45103</c:v>
                      </c:pt>
                      <c:pt idx="5937">
                        <c:v>45104</c:v>
                      </c:pt>
                      <c:pt idx="5938">
                        <c:v>45105</c:v>
                      </c:pt>
                      <c:pt idx="5939">
                        <c:v>45106</c:v>
                      </c:pt>
                      <c:pt idx="5940">
                        <c:v>45107</c:v>
                      </c:pt>
                      <c:pt idx="5941">
                        <c:v>45110</c:v>
                      </c:pt>
                      <c:pt idx="5942">
                        <c:v>45111</c:v>
                      </c:pt>
                      <c:pt idx="5943">
                        <c:v>45112</c:v>
                      </c:pt>
                      <c:pt idx="5944">
                        <c:v>45113</c:v>
                      </c:pt>
                      <c:pt idx="5945">
                        <c:v>45114</c:v>
                      </c:pt>
                      <c:pt idx="5946">
                        <c:v>45117</c:v>
                      </c:pt>
                      <c:pt idx="5947">
                        <c:v>45118</c:v>
                      </c:pt>
                      <c:pt idx="5948">
                        <c:v>45119</c:v>
                      </c:pt>
                      <c:pt idx="5949">
                        <c:v>45120</c:v>
                      </c:pt>
                      <c:pt idx="5950">
                        <c:v>45121</c:v>
                      </c:pt>
                      <c:pt idx="5951">
                        <c:v>45124</c:v>
                      </c:pt>
                      <c:pt idx="5952">
                        <c:v>45125</c:v>
                      </c:pt>
                      <c:pt idx="5953">
                        <c:v>45126</c:v>
                      </c:pt>
                      <c:pt idx="5954">
                        <c:v>45127</c:v>
                      </c:pt>
                      <c:pt idx="5955">
                        <c:v>45128</c:v>
                      </c:pt>
                      <c:pt idx="5956">
                        <c:v>45131</c:v>
                      </c:pt>
                      <c:pt idx="5957">
                        <c:v>45132</c:v>
                      </c:pt>
                      <c:pt idx="5958">
                        <c:v>45133</c:v>
                      </c:pt>
                      <c:pt idx="5959">
                        <c:v>45134</c:v>
                      </c:pt>
                      <c:pt idx="5960">
                        <c:v>45135</c:v>
                      </c:pt>
                      <c:pt idx="5961">
                        <c:v>45138</c:v>
                      </c:pt>
                      <c:pt idx="5962">
                        <c:v>45139</c:v>
                      </c:pt>
                      <c:pt idx="5963">
                        <c:v>45140</c:v>
                      </c:pt>
                      <c:pt idx="5964">
                        <c:v>45141</c:v>
                      </c:pt>
                      <c:pt idx="5965">
                        <c:v>45142</c:v>
                      </c:pt>
                      <c:pt idx="5966">
                        <c:v>45145</c:v>
                      </c:pt>
                      <c:pt idx="5967">
                        <c:v>45146</c:v>
                      </c:pt>
                      <c:pt idx="5968">
                        <c:v>45147</c:v>
                      </c:pt>
                      <c:pt idx="5969">
                        <c:v>45148</c:v>
                      </c:pt>
                      <c:pt idx="5970">
                        <c:v>45149</c:v>
                      </c:pt>
                      <c:pt idx="5971">
                        <c:v>45152</c:v>
                      </c:pt>
                      <c:pt idx="5972">
                        <c:v>45153</c:v>
                      </c:pt>
                      <c:pt idx="5973">
                        <c:v>45154</c:v>
                      </c:pt>
                      <c:pt idx="5974">
                        <c:v>45155</c:v>
                      </c:pt>
                      <c:pt idx="5975">
                        <c:v>45156</c:v>
                      </c:pt>
                      <c:pt idx="5976">
                        <c:v>45159</c:v>
                      </c:pt>
                      <c:pt idx="5977">
                        <c:v>45160</c:v>
                      </c:pt>
                      <c:pt idx="5978">
                        <c:v>45161</c:v>
                      </c:pt>
                      <c:pt idx="5979">
                        <c:v>45162</c:v>
                      </c:pt>
                      <c:pt idx="5980">
                        <c:v>45163</c:v>
                      </c:pt>
                      <c:pt idx="5981">
                        <c:v>45166</c:v>
                      </c:pt>
                      <c:pt idx="5982">
                        <c:v>45167</c:v>
                      </c:pt>
                      <c:pt idx="5983">
                        <c:v>45168</c:v>
                      </c:pt>
                      <c:pt idx="5984">
                        <c:v>45169</c:v>
                      </c:pt>
                      <c:pt idx="5985">
                        <c:v>45170</c:v>
                      </c:pt>
                      <c:pt idx="5986">
                        <c:v>45173</c:v>
                      </c:pt>
                      <c:pt idx="5987">
                        <c:v>45174</c:v>
                      </c:pt>
                      <c:pt idx="5988">
                        <c:v>45175</c:v>
                      </c:pt>
                      <c:pt idx="5989">
                        <c:v>45176</c:v>
                      </c:pt>
                      <c:pt idx="5990">
                        <c:v>45177</c:v>
                      </c:pt>
                      <c:pt idx="5991">
                        <c:v>45180</c:v>
                      </c:pt>
                      <c:pt idx="5992">
                        <c:v>45181</c:v>
                      </c:pt>
                      <c:pt idx="5993">
                        <c:v>45182</c:v>
                      </c:pt>
                      <c:pt idx="5994">
                        <c:v>45183</c:v>
                      </c:pt>
                      <c:pt idx="5995">
                        <c:v>45184</c:v>
                      </c:pt>
                      <c:pt idx="5996">
                        <c:v>45187</c:v>
                      </c:pt>
                      <c:pt idx="5997">
                        <c:v>45188</c:v>
                      </c:pt>
                      <c:pt idx="5998">
                        <c:v>45189</c:v>
                      </c:pt>
                      <c:pt idx="5999">
                        <c:v>45190</c:v>
                      </c:pt>
                      <c:pt idx="6000">
                        <c:v>45191</c:v>
                      </c:pt>
                      <c:pt idx="6001">
                        <c:v>45194</c:v>
                      </c:pt>
                      <c:pt idx="6002">
                        <c:v>45195</c:v>
                      </c:pt>
                      <c:pt idx="6003">
                        <c:v>45196</c:v>
                      </c:pt>
                      <c:pt idx="6004">
                        <c:v>45197</c:v>
                      </c:pt>
                      <c:pt idx="6005">
                        <c:v>45198</c:v>
                      </c:pt>
                      <c:pt idx="6006">
                        <c:v>45201</c:v>
                      </c:pt>
                      <c:pt idx="6007">
                        <c:v>45202</c:v>
                      </c:pt>
                      <c:pt idx="6008">
                        <c:v>45203</c:v>
                      </c:pt>
                      <c:pt idx="6009">
                        <c:v>45204</c:v>
                      </c:pt>
                      <c:pt idx="6010">
                        <c:v>45205</c:v>
                      </c:pt>
                      <c:pt idx="6011">
                        <c:v>45208</c:v>
                      </c:pt>
                      <c:pt idx="6012">
                        <c:v>45209</c:v>
                      </c:pt>
                      <c:pt idx="6013">
                        <c:v>45210</c:v>
                      </c:pt>
                      <c:pt idx="6014">
                        <c:v>45211</c:v>
                      </c:pt>
                      <c:pt idx="6015">
                        <c:v>45212</c:v>
                      </c:pt>
                      <c:pt idx="6016">
                        <c:v>45215</c:v>
                      </c:pt>
                      <c:pt idx="6017">
                        <c:v>45216</c:v>
                      </c:pt>
                      <c:pt idx="6018">
                        <c:v>45217</c:v>
                      </c:pt>
                      <c:pt idx="6019">
                        <c:v>45218</c:v>
                      </c:pt>
                      <c:pt idx="6020">
                        <c:v>45219</c:v>
                      </c:pt>
                      <c:pt idx="6021">
                        <c:v>45222</c:v>
                      </c:pt>
                      <c:pt idx="6022">
                        <c:v>45223</c:v>
                      </c:pt>
                      <c:pt idx="6023">
                        <c:v>45224</c:v>
                      </c:pt>
                      <c:pt idx="6024">
                        <c:v>45225</c:v>
                      </c:pt>
                      <c:pt idx="6025">
                        <c:v>45226</c:v>
                      </c:pt>
                      <c:pt idx="6026">
                        <c:v>45229</c:v>
                      </c:pt>
                      <c:pt idx="6027">
                        <c:v>45230</c:v>
                      </c:pt>
                      <c:pt idx="6028">
                        <c:v>45231</c:v>
                      </c:pt>
                      <c:pt idx="6029">
                        <c:v>45232</c:v>
                      </c:pt>
                      <c:pt idx="6030">
                        <c:v>45233</c:v>
                      </c:pt>
                      <c:pt idx="6031">
                        <c:v>45236</c:v>
                      </c:pt>
                      <c:pt idx="6032">
                        <c:v>45237</c:v>
                      </c:pt>
                      <c:pt idx="6033">
                        <c:v>45238</c:v>
                      </c:pt>
                      <c:pt idx="6034">
                        <c:v>45239</c:v>
                      </c:pt>
                      <c:pt idx="6035">
                        <c:v>45240</c:v>
                      </c:pt>
                      <c:pt idx="6036">
                        <c:v>45243</c:v>
                      </c:pt>
                      <c:pt idx="6037">
                        <c:v>45244</c:v>
                      </c:pt>
                      <c:pt idx="6038">
                        <c:v>45245</c:v>
                      </c:pt>
                      <c:pt idx="6039">
                        <c:v>45246</c:v>
                      </c:pt>
                      <c:pt idx="6040">
                        <c:v>45247</c:v>
                      </c:pt>
                      <c:pt idx="6041">
                        <c:v>45250</c:v>
                      </c:pt>
                      <c:pt idx="6042">
                        <c:v>45251</c:v>
                      </c:pt>
                      <c:pt idx="6043">
                        <c:v>45252</c:v>
                      </c:pt>
                      <c:pt idx="6044">
                        <c:v>45253</c:v>
                      </c:pt>
                      <c:pt idx="6045">
                        <c:v>45254</c:v>
                      </c:pt>
                      <c:pt idx="6046">
                        <c:v>45257</c:v>
                      </c:pt>
                      <c:pt idx="6047">
                        <c:v>45258</c:v>
                      </c:pt>
                      <c:pt idx="6048">
                        <c:v>45259</c:v>
                      </c:pt>
                      <c:pt idx="6049">
                        <c:v>45260</c:v>
                      </c:pt>
                      <c:pt idx="6050">
                        <c:v>45261</c:v>
                      </c:pt>
                      <c:pt idx="6051">
                        <c:v>45264</c:v>
                      </c:pt>
                      <c:pt idx="6052">
                        <c:v>45265</c:v>
                      </c:pt>
                      <c:pt idx="6053">
                        <c:v>45266</c:v>
                      </c:pt>
                      <c:pt idx="6054">
                        <c:v>45267</c:v>
                      </c:pt>
                      <c:pt idx="6055">
                        <c:v>45268</c:v>
                      </c:pt>
                      <c:pt idx="6056">
                        <c:v>45271</c:v>
                      </c:pt>
                      <c:pt idx="6057">
                        <c:v>45272</c:v>
                      </c:pt>
                      <c:pt idx="6058">
                        <c:v>45273</c:v>
                      </c:pt>
                      <c:pt idx="6059">
                        <c:v>45274</c:v>
                      </c:pt>
                      <c:pt idx="6060">
                        <c:v>45275</c:v>
                      </c:pt>
                      <c:pt idx="6061">
                        <c:v>45278</c:v>
                      </c:pt>
                      <c:pt idx="6062">
                        <c:v>45279</c:v>
                      </c:pt>
                      <c:pt idx="6063">
                        <c:v>45280</c:v>
                      </c:pt>
                      <c:pt idx="6064">
                        <c:v>45281</c:v>
                      </c:pt>
                      <c:pt idx="6065">
                        <c:v>45282</c:v>
                      </c:pt>
                      <c:pt idx="6066">
                        <c:v>45287</c:v>
                      </c:pt>
                      <c:pt idx="6067">
                        <c:v>45288</c:v>
                      </c:pt>
                      <c:pt idx="6068">
                        <c:v>45289</c:v>
                      </c:pt>
                      <c:pt idx="6069">
                        <c:v>45293</c:v>
                      </c:pt>
                      <c:pt idx="6070">
                        <c:v>45294</c:v>
                      </c:pt>
                      <c:pt idx="6071">
                        <c:v>45295</c:v>
                      </c:pt>
                      <c:pt idx="6072">
                        <c:v>45296</c:v>
                      </c:pt>
                      <c:pt idx="6073">
                        <c:v>45299</c:v>
                      </c:pt>
                      <c:pt idx="6074">
                        <c:v>45300</c:v>
                      </c:pt>
                      <c:pt idx="6075">
                        <c:v>45301</c:v>
                      </c:pt>
                      <c:pt idx="6076">
                        <c:v>45302</c:v>
                      </c:pt>
                      <c:pt idx="6077">
                        <c:v>45303</c:v>
                      </c:pt>
                      <c:pt idx="6078">
                        <c:v>45306</c:v>
                      </c:pt>
                      <c:pt idx="6079">
                        <c:v>45307</c:v>
                      </c:pt>
                      <c:pt idx="6080">
                        <c:v>45308</c:v>
                      </c:pt>
                      <c:pt idx="6081">
                        <c:v>45309</c:v>
                      </c:pt>
                      <c:pt idx="6082">
                        <c:v>45310</c:v>
                      </c:pt>
                      <c:pt idx="6083">
                        <c:v>45313</c:v>
                      </c:pt>
                      <c:pt idx="6084">
                        <c:v>45314</c:v>
                      </c:pt>
                      <c:pt idx="6085">
                        <c:v>45315</c:v>
                      </c:pt>
                      <c:pt idx="6086">
                        <c:v>45316</c:v>
                      </c:pt>
                      <c:pt idx="6087">
                        <c:v>45317</c:v>
                      </c:pt>
                      <c:pt idx="6088">
                        <c:v>45320</c:v>
                      </c:pt>
                      <c:pt idx="6089">
                        <c:v>45321</c:v>
                      </c:pt>
                      <c:pt idx="6090">
                        <c:v>45322</c:v>
                      </c:pt>
                      <c:pt idx="6091">
                        <c:v>45323</c:v>
                      </c:pt>
                      <c:pt idx="6092">
                        <c:v>45324</c:v>
                      </c:pt>
                      <c:pt idx="6093">
                        <c:v>45327</c:v>
                      </c:pt>
                      <c:pt idx="6094">
                        <c:v>45328</c:v>
                      </c:pt>
                      <c:pt idx="6095">
                        <c:v>45329</c:v>
                      </c:pt>
                      <c:pt idx="6096">
                        <c:v>45330</c:v>
                      </c:pt>
                      <c:pt idx="6097">
                        <c:v>45331</c:v>
                      </c:pt>
                      <c:pt idx="6098">
                        <c:v>45334</c:v>
                      </c:pt>
                      <c:pt idx="6099">
                        <c:v>45335</c:v>
                      </c:pt>
                      <c:pt idx="6100">
                        <c:v>45336</c:v>
                      </c:pt>
                      <c:pt idx="6101">
                        <c:v>45337</c:v>
                      </c:pt>
                      <c:pt idx="6102">
                        <c:v>45338</c:v>
                      </c:pt>
                      <c:pt idx="6103">
                        <c:v>45341</c:v>
                      </c:pt>
                      <c:pt idx="6104">
                        <c:v>45342</c:v>
                      </c:pt>
                      <c:pt idx="6105">
                        <c:v>45343</c:v>
                      </c:pt>
                      <c:pt idx="6106">
                        <c:v>45344</c:v>
                      </c:pt>
                      <c:pt idx="6107">
                        <c:v>45345</c:v>
                      </c:pt>
                      <c:pt idx="6108">
                        <c:v>45348</c:v>
                      </c:pt>
                      <c:pt idx="6109">
                        <c:v>45349</c:v>
                      </c:pt>
                      <c:pt idx="6110">
                        <c:v>45350</c:v>
                      </c:pt>
                      <c:pt idx="6111">
                        <c:v>45351</c:v>
                      </c:pt>
                      <c:pt idx="6112">
                        <c:v>45352</c:v>
                      </c:pt>
                      <c:pt idx="6113">
                        <c:v>45355</c:v>
                      </c:pt>
                      <c:pt idx="6114">
                        <c:v>45356</c:v>
                      </c:pt>
                      <c:pt idx="6115">
                        <c:v>45357</c:v>
                      </c:pt>
                      <c:pt idx="6116">
                        <c:v>45358</c:v>
                      </c:pt>
                      <c:pt idx="6117">
                        <c:v>45359</c:v>
                      </c:pt>
                      <c:pt idx="6118">
                        <c:v>45362</c:v>
                      </c:pt>
                      <c:pt idx="6119">
                        <c:v>45363</c:v>
                      </c:pt>
                      <c:pt idx="6120">
                        <c:v>45364</c:v>
                      </c:pt>
                      <c:pt idx="6121">
                        <c:v>45365</c:v>
                      </c:pt>
                      <c:pt idx="6122">
                        <c:v>45366</c:v>
                      </c:pt>
                      <c:pt idx="6123">
                        <c:v>45369</c:v>
                      </c:pt>
                      <c:pt idx="6124">
                        <c:v>45370</c:v>
                      </c:pt>
                      <c:pt idx="6125">
                        <c:v>45371</c:v>
                      </c:pt>
                      <c:pt idx="6126">
                        <c:v>45372</c:v>
                      </c:pt>
                      <c:pt idx="6127">
                        <c:v>45373</c:v>
                      </c:pt>
                      <c:pt idx="6128">
                        <c:v>45376</c:v>
                      </c:pt>
                      <c:pt idx="6129">
                        <c:v>45377</c:v>
                      </c:pt>
                      <c:pt idx="6130">
                        <c:v>45378</c:v>
                      </c:pt>
                      <c:pt idx="6131">
                        <c:v>45384</c:v>
                      </c:pt>
                      <c:pt idx="6132">
                        <c:v>45385</c:v>
                      </c:pt>
                      <c:pt idx="6133">
                        <c:v>45386</c:v>
                      </c:pt>
                      <c:pt idx="6134">
                        <c:v>45387</c:v>
                      </c:pt>
                      <c:pt idx="6135">
                        <c:v>45390</c:v>
                      </c:pt>
                      <c:pt idx="6136">
                        <c:v>45391</c:v>
                      </c:pt>
                      <c:pt idx="6137">
                        <c:v>45392</c:v>
                      </c:pt>
                      <c:pt idx="6138">
                        <c:v>45393</c:v>
                      </c:pt>
                      <c:pt idx="6139">
                        <c:v>45394</c:v>
                      </c:pt>
                      <c:pt idx="6140">
                        <c:v>45397</c:v>
                      </c:pt>
                      <c:pt idx="6141">
                        <c:v>45398</c:v>
                      </c:pt>
                      <c:pt idx="6142">
                        <c:v>45399</c:v>
                      </c:pt>
                      <c:pt idx="6143">
                        <c:v>45400</c:v>
                      </c:pt>
                      <c:pt idx="6144">
                        <c:v>45401</c:v>
                      </c:pt>
                      <c:pt idx="6145">
                        <c:v>45404</c:v>
                      </c:pt>
                      <c:pt idx="6146">
                        <c:v>45405</c:v>
                      </c:pt>
                      <c:pt idx="6147">
                        <c:v>45406</c:v>
                      </c:pt>
                      <c:pt idx="6148">
                        <c:v>45407</c:v>
                      </c:pt>
                      <c:pt idx="6149">
                        <c:v>45408</c:v>
                      </c:pt>
                      <c:pt idx="6150">
                        <c:v>45411</c:v>
                      </c:pt>
                      <c:pt idx="6151">
                        <c:v>45412</c:v>
                      </c:pt>
                      <c:pt idx="6152">
                        <c:v>45413</c:v>
                      </c:pt>
                      <c:pt idx="6153">
                        <c:v>45414</c:v>
                      </c:pt>
                      <c:pt idx="6154">
                        <c:v>45415</c:v>
                      </c:pt>
                      <c:pt idx="6155">
                        <c:v>45418</c:v>
                      </c:pt>
                      <c:pt idx="6156">
                        <c:v>45419</c:v>
                      </c:pt>
                      <c:pt idx="6157">
                        <c:v>45420</c:v>
                      </c:pt>
                      <c:pt idx="6158">
                        <c:v>45425</c:v>
                      </c:pt>
                      <c:pt idx="6159">
                        <c:v>45426</c:v>
                      </c:pt>
                      <c:pt idx="6160">
                        <c:v>45427</c:v>
                      </c:pt>
                      <c:pt idx="6161">
                        <c:v>45428</c:v>
                      </c:pt>
                      <c:pt idx="6162">
                        <c:v>45429</c:v>
                      </c:pt>
                      <c:pt idx="6163">
                        <c:v>45433</c:v>
                      </c:pt>
                      <c:pt idx="6164">
                        <c:v>45434</c:v>
                      </c:pt>
                      <c:pt idx="6165">
                        <c:v>45435</c:v>
                      </c:pt>
                      <c:pt idx="6166">
                        <c:v>45436</c:v>
                      </c:pt>
                      <c:pt idx="6167">
                        <c:v>45439</c:v>
                      </c:pt>
                      <c:pt idx="6168">
                        <c:v>45440</c:v>
                      </c:pt>
                      <c:pt idx="6169">
                        <c:v>45441</c:v>
                      </c:pt>
                      <c:pt idx="6170">
                        <c:v>45442</c:v>
                      </c:pt>
                      <c:pt idx="6171">
                        <c:v>45443</c:v>
                      </c:pt>
                      <c:pt idx="6172">
                        <c:v>45446</c:v>
                      </c:pt>
                      <c:pt idx="6173">
                        <c:v>45447</c:v>
                      </c:pt>
                      <c:pt idx="6174">
                        <c:v>45449</c:v>
                      </c:pt>
                      <c:pt idx="6175">
                        <c:v>45450</c:v>
                      </c:pt>
                      <c:pt idx="6176">
                        <c:v>45453</c:v>
                      </c:pt>
                      <c:pt idx="6177">
                        <c:v>45454</c:v>
                      </c:pt>
                      <c:pt idx="6178">
                        <c:v>45455</c:v>
                      </c:pt>
                      <c:pt idx="6179">
                        <c:v>45456</c:v>
                      </c:pt>
                      <c:pt idx="6180">
                        <c:v>45457</c:v>
                      </c:pt>
                      <c:pt idx="6181">
                        <c:v>45460</c:v>
                      </c:pt>
                      <c:pt idx="6182">
                        <c:v>45461</c:v>
                      </c:pt>
                      <c:pt idx="6183">
                        <c:v>45462</c:v>
                      </c:pt>
                      <c:pt idx="6184">
                        <c:v>45463</c:v>
                      </c:pt>
                      <c:pt idx="6185">
                        <c:v>45464</c:v>
                      </c:pt>
                      <c:pt idx="6186">
                        <c:v>45467</c:v>
                      </c:pt>
                      <c:pt idx="6187">
                        <c:v>45468</c:v>
                      </c:pt>
                      <c:pt idx="6188">
                        <c:v>45469</c:v>
                      </c:pt>
                      <c:pt idx="6189">
                        <c:v>45470</c:v>
                      </c:pt>
                      <c:pt idx="6190">
                        <c:v>45471</c:v>
                      </c:pt>
                      <c:pt idx="6191">
                        <c:v>45474</c:v>
                      </c:pt>
                      <c:pt idx="6192">
                        <c:v>45475</c:v>
                      </c:pt>
                      <c:pt idx="6193">
                        <c:v>45476</c:v>
                      </c:pt>
                      <c:pt idx="6194">
                        <c:v>45477</c:v>
                      </c:pt>
                      <c:pt idx="6195">
                        <c:v>45478</c:v>
                      </c:pt>
                      <c:pt idx="6196">
                        <c:v>45481</c:v>
                      </c:pt>
                      <c:pt idx="6197">
                        <c:v>45482</c:v>
                      </c:pt>
                      <c:pt idx="6198">
                        <c:v>45483</c:v>
                      </c:pt>
                      <c:pt idx="6199">
                        <c:v>45484</c:v>
                      </c:pt>
                      <c:pt idx="6200">
                        <c:v>45485</c:v>
                      </c:pt>
                      <c:pt idx="6201">
                        <c:v>45488</c:v>
                      </c:pt>
                      <c:pt idx="6202">
                        <c:v>45489</c:v>
                      </c:pt>
                      <c:pt idx="6203">
                        <c:v>45490</c:v>
                      </c:pt>
                      <c:pt idx="6204">
                        <c:v>45491</c:v>
                      </c:pt>
                      <c:pt idx="6205">
                        <c:v>45492</c:v>
                      </c:pt>
                      <c:pt idx="6206">
                        <c:v>45495</c:v>
                      </c:pt>
                      <c:pt idx="6207">
                        <c:v>45496</c:v>
                      </c:pt>
                      <c:pt idx="6208">
                        <c:v>45497</c:v>
                      </c:pt>
                      <c:pt idx="6209">
                        <c:v>45498</c:v>
                      </c:pt>
                      <c:pt idx="6210">
                        <c:v>45499</c:v>
                      </c:pt>
                      <c:pt idx="6211">
                        <c:v>45502</c:v>
                      </c:pt>
                      <c:pt idx="6212">
                        <c:v>45503</c:v>
                      </c:pt>
                      <c:pt idx="6213">
                        <c:v>45504</c:v>
                      </c:pt>
                      <c:pt idx="6214">
                        <c:v>45505</c:v>
                      </c:pt>
                      <c:pt idx="6215">
                        <c:v>45506</c:v>
                      </c:pt>
                      <c:pt idx="6216">
                        <c:v>45509</c:v>
                      </c:pt>
                      <c:pt idx="6217">
                        <c:v>45510</c:v>
                      </c:pt>
                      <c:pt idx="6218">
                        <c:v>45511</c:v>
                      </c:pt>
                      <c:pt idx="6219">
                        <c:v>45512</c:v>
                      </c:pt>
                      <c:pt idx="6220">
                        <c:v>45513</c:v>
                      </c:pt>
                      <c:pt idx="6221">
                        <c:v>45516</c:v>
                      </c:pt>
                      <c:pt idx="6222">
                        <c:v>45517</c:v>
                      </c:pt>
                      <c:pt idx="6223">
                        <c:v>45518</c:v>
                      </c:pt>
                      <c:pt idx="6224">
                        <c:v>45519</c:v>
                      </c:pt>
                      <c:pt idx="6225">
                        <c:v>45520</c:v>
                      </c:pt>
                      <c:pt idx="6226">
                        <c:v>45523</c:v>
                      </c:pt>
                      <c:pt idx="6227">
                        <c:v>45524</c:v>
                      </c:pt>
                      <c:pt idx="6228">
                        <c:v>45525</c:v>
                      </c:pt>
                      <c:pt idx="6229">
                        <c:v>45526</c:v>
                      </c:pt>
                      <c:pt idx="6230">
                        <c:v>45527</c:v>
                      </c:pt>
                      <c:pt idx="6231">
                        <c:v>45530</c:v>
                      </c:pt>
                      <c:pt idx="6232">
                        <c:v>45531</c:v>
                      </c:pt>
                      <c:pt idx="6233">
                        <c:v>45532</c:v>
                      </c:pt>
                      <c:pt idx="6234">
                        <c:v>45533</c:v>
                      </c:pt>
                      <c:pt idx="6235">
                        <c:v>45534</c:v>
                      </c:pt>
                      <c:pt idx="6236">
                        <c:v>45537</c:v>
                      </c:pt>
                      <c:pt idx="6237">
                        <c:v>45538</c:v>
                      </c:pt>
                      <c:pt idx="6238">
                        <c:v>45539</c:v>
                      </c:pt>
                      <c:pt idx="6239">
                        <c:v>45540</c:v>
                      </c:pt>
                      <c:pt idx="6240">
                        <c:v>45541</c:v>
                      </c:pt>
                      <c:pt idx="6241">
                        <c:v>45544</c:v>
                      </c:pt>
                      <c:pt idx="6242">
                        <c:v>45545</c:v>
                      </c:pt>
                      <c:pt idx="6243">
                        <c:v>45546</c:v>
                      </c:pt>
                      <c:pt idx="6244">
                        <c:v>45547</c:v>
                      </c:pt>
                      <c:pt idx="6245">
                        <c:v>45548</c:v>
                      </c:pt>
                      <c:pt idx="6246">
                        <c:v>45551</c:v>
                      </c:pt>
                      <c:pt idx="6247">
                        <c:v>45552</c:v>
                      </c:pt>
                      <c:pt idx="6248">
                        <c:v>45553</c:v>
                      </c:pt>
                      <c:pt idx="6249">
                        <c:v>45554</c:v>
                      </c:pt>
                      <c:pt idx="6250">
                        <c:v>45555</c:v>
                      </c:pt>
                      <c:pt idx="6251">
                        <c:v>45558</c:v>
                      </c:pt>
                      <c:pt idx="6252">
                        <c:v>45559</c:v>
                      </c:pt>
                      <c:pt idx="6253">
                        <c:v>45560</c:v>
                      </c:pt>
                      <c:pt idx="6254">
                        <c:v>45561</c:v>
                      </c:pt>
                      <c:pt idx="6255">
                        <c:v>45562</c:v>
                      </c:pt>
                      <c:pt idx="6256">
                        <c:v>45565</c:v>
                      </c:pt>
                      <c:pt idx="6257">
                        <c:v>45566</c:v>
                      </c:pt>
                      <c:pt idx="6258">
                        <c:v>45567</c:v>
                      </c:pt>
                      <c:pt idx="6259">
                        <c:v>45568</c:v>
                      </c:pt>
                      <c:pt idx="6260">
                        <c:v>45569</c:v>
                      </c:pt>
                      <c:pt idx="6261">
                        <c:v>45572</c:v>
                      </c:pt>
                      <c:pt idx="6262">
                        <c:v>45573</c:v>
                      </c:pt>
                      <c:pt idx="6263">
                        <c:v>45574</c:v>
                      </c:pt>
                      <c:pt idx="6264">
                        <c:v>45575</c:v>
                      </c:pt>
                      <c:pt idx="6265">
                        <c:v>45576</c:v>
                      </c:pt>
                      <c:pt idx="6266">
                        <c:v>45579</c:v>
                      </c:pt>
                      <c:pt idx="6267">
                        <c:v>45580</c:v>
                      </c:pt>
                      <c:pt idx="6268">
                        <c:v>45581</c:v>
                      </c:pt>
                      <c:pt idx="6269">
                        <c:v>45582</c:v>
                      </c:pt>
                      <c:pt idx="6270">
                        <c:v>45583</c:v>
                      </c:pt>
                      <c:pt idx="6271">
                        <c:v>45586</c:v>
                      </c:pt>
                      <c:pt idx="6272">
                        <c:v>45587</c:v>
                      </c:pt>
                      <c:pt idx="6273">
                        <c:v>45588</c:v>
                      </c:pt>
                      <c:pt idx="6274">
                        <c:v>45589</c:v>
                      </c:pt>
                      <c:pt idx="6275">
                        <c:v>45590</c:v>
                      </c:pt>
                      <c:pt idx="6276">
                        <c:v>45593</c:v>
                      </c:pt>
                      <c:pt idx="6277">
                        <c:v>45594</c:v>
                      </c:pt>
                      <c:pt idx="6278">
                        <c:v>45595</c:v>
                      </c:pt>
                      <c:pt idx="6279">
                        <c:v>45596</c:v>
                      </c:pt>
                      <c:pt idx="6280">
                        <c:v>45597</c:v>
                      </c:pt>
                      <c:pt idx="6281">
                        <c:v>45600</c:v>
                      </c:pt>
                      <c:pt idx="6282">
                        <c:v>45601</c:v>
                      </c:pt>
                      <c:pt idx="6283">
                        <c:v>45602</c:v>
                      </c:pt>
                      <c:pt idx="6284">
                        <c:v>45603</c:v>
                      </c:pt>
                      <c:pt idx="6285">
                        <c:v>45604</c:v>
                      </c:pt>
                      <c:pt idx="6286">
                        <c:v>45607</c:v>
                      </c:pt>
                      <c:pt idx="6287">
                        <c:v>45608</c:v>
                      </c:pt>
                      <c:pt idx="6288">
                        <c:v>45609</c:v>
                      </c:pt>
                      <c:pt idx="6289">
                        <c:v>45610</c:v>
                      </c:pt>
                      <c:pt idx="6290">
                        <c:v>45611</c:v>
                      </c:pt>
                      <c:pt idx="6291">
                        <c:v>45614</c:v>
                      </c:pt>
                      <c:pt idx="6292">
                        <c:v>45615</c:v>
                      </c:pt>
                      <c:pt idx="6293">
                        <c:v>45616</c:v>
                      </c:pt>
                      <c:pt idx="6294">
                        <c:v>45617</c:v>
                      </c:pt>
                      <c:pt idx="6295">
                        <c:v>45618</c:v>
                      </c:pt>
                      <c:pt idx="6296">
                        <c:v>45621</c:v>
                      </c:pt>
                      <c:pt idx="6297">
                        <c:v>45622</c:v>
                      </c:pt>
                      <c:pt idx="6298">
                        <c:v>45623</c:v>
                      </c:pt>
                      <c:pt idx="6299">
                        <c:v>45624</c:v>
                      </c:pt>
                      <c:pt idx="6300">
                        <c:v>45625</c:v>
                      </c:pt>
                      <c:pt idx="6301">
                        <c:v>45628</c:v>
                      </c:pt>
                      <c:pt idx="6302">
                        <c:v>45629</c:v>
                      </c:pt>
                      <c:pt idx="6303">
                        <c:v>45630</c:v>
                      </c:pt>
                      <c:pt idx="6304">
                        <c:v>45631</c:v>
                      </c:pt>
                      <c:pt idx="6305">
                        <c:v>45632</c:v>
                      </c:pt>
                      <c:pt idx="6306">
                        <c:v>45635</c:v>
                      </c:pt>
                      <c:pt idx="6307">
                        <c:v>45636</c:v>
                      </c:pt>
                      <c:pt idx="6308">
                        <c:v>45637</c:v>
                      </c:pt>
                      <c:pt idx="6309">
                        <c:v>45638</c:v>
                      </c:pt>
                      <c:pt idx="6310">
                        <c:v>45639</c:v>
                      </c:pt>
                      <c:pt idx="6311">
                        <c:v>45642</c:v>
                      </c:pt>
                      <c:pt idx="6312">
                        <c:v>45643</c:v>
                      </c:pt>
                      <c:pt idx="6313">
                        <c:v>45644</c:v>
                      </c:pt>
                      <c:pt idx="6314">
                        <c:v>45645</c:v>
                      </c:pt>
                      <c:pt idx="6315">
                        <c:v>45646</c:v>
                      </c:pt>
                      <c:pt idx="6316">
                        <c:v>45649</c:v>
                      </c:pt>
                      <c:pt idx="6317">
                        <c:v>45653</c:v>
                      </c:pt>
                      <c:pt idx="6318">
                        <c:v>45656</c:v>
                      </c:pt>
                      <c:pt idx="6319">
                        <c:v>45659</c:v>
                      </c:pt>
                      <c:pt idx="6320">
                        <c:v>45660</c:v>
                      </c:pt>
                      <c:pt idx="6321">
                        <c:v>45663</c:v>
                      </c:pt>
                      <c:pt idx="6322">
                        <c:v>45664</c:v>
                      </c:pt>
                      <c:pt idx="6323">
                        <c:v>45665</c:v>
                      </c:pt>
                      <c:pt idx="6324">
                        <c:v>45666</c:v>
                      </c:pt>
                      <c:pt idx="6325">
                        <c:v>45667</c:v>
                      </c:pt>
                      <c:pt idx="6326">
                        <c:v>45670</c:v>
                      </c:pt>
                      <c:pt idx="6327">
                        <c:v>45671</c:v>
                      </c:pt>
                      <c:pt idx="6328">
                        <c:v>45672</c:v>
                      </c:pt>
                      <c:pt idx="6329">
                        <c:v>45673</c:v>
                      </c:pt>
                      <c:pt idx="6330">
                        <c:v>45674</c:v>
                      </c:pt>
                      <c:pt idx="6331">
                        <c:v>45677</c:v>
                      </c:pt>
                      <c:pt idx="6332">
                        <c:v>45678</c:v>
                      </c:pt>
                      <c:pt idx="6333">
                        <c:v>45679</c:v>
                      </c:pt>
                      <c:pt idx="6334">
                        <c:v>45680</c:v>
                      </c:pt>
                      <c:pt idx="6335">
                        <c:v>45681</c:v>
                      </c:pt>
                      <c:pt idx="6336">
                        <c:v>45684</c:v>
                      </c:pt>
                      <c:pt idx="6337">
                        <c:v>45685</c:v>
                      </c:pt>
                      <c:pt idx="6338">
                        <c:v>45686</c:v>
                      </c:pt>
                      <c:pt idx="6339">
                        <c:v>45687</c:v>
                      </c:pt>
                      <c:pt idx="6340">
                        <c:v>45688</c:v>
                      </c:pt>
                      <c:pt idx="6341">
                        <c:v>45691</c:v>
                      </c:pt>
                      <c:pt idx="6342">
                        <c:v>45692</c:v>
                      </c:pt>
                      <c:pt idx="6343">
                        <c:v>45693</c:v>
                      </c:pt>
                      <c:pt idx="6344">
                        <c:v>45694</c:v>
                      </c:pt>
                      <c:pt idx="6345">
                        <c:v>45695</c:v>
                      </c:pt>
                      <c:pt idx="6346">
                        <c:v>45698</c:v>
                      </c:pt>
                      <c:pt idx="6347">
                        <c:v>45699</c:v>
                      </c:pt>
                      <c:pt idx="6348">
                        <c:v>45700</c:v>
                      </c:pt>
                      <c:pt idx="6349">
                        <c:v>45701</c:v>
                      </c:pt>
                      <c:pt idx="6350">
                        <c:v>45702</c:v>
                      </c:pt>
                      <c:pt idx="6351">
                        <c:v>45705</c:v>
                      </c:pt>
                      <c:pt idx="6352">
                        <c:v>45706</c:v>
                      </c:pt>
                      <c:pt idx="6353">
                        <c:v>45707</c:v>
                      </c:pt>
                      <c:pt idx="6354">
                        <c:v>45708</c:v>
                      </c:pt>
                      <c:pt idx="6355">
                        <c:v>45709</c:v>
                      </c:pt>
                      <c:pt idx="6356">
                        <c:v>45712</c:v>
                      </c:pt>
                      <c:pt idx="6357">
                        <c:v>45713</c:v>
                      </c:pt>
                      <c:pt idx="6358">
                        <c:v>45714</c:v>
                      </c:pt>
                      <c:pt idx="6359">
                        <c:v>45715</c:v>
                      </c:pt>
                      <c:pt idx="6360">
                        <c:v>45716</c:v>
                      </c:pt>
                      <c:pt idx="6361">
                        <c:v>45719</c:v>
                      </c:pt>
                      <c:pt idx="6362">
                        <c:v>45720</c:v>
                      </c:pt>
                      <c:pt idx="6363">
                        <c:v>45721</c:v>
                      </c:pt>
                      <c:pt idx="6364">
                        <c:v>45722</c:v>
                      </c:pt>
                      <c:pt idx="6365">
                        <c:v>45723</c:v>
                      </c:pt>
                      <c:pt idx="6366">
                        <c:v>45726</c:v>
                      </c:pt>
                      <c:pt idx="6367">
                        <c:v>45727</c:v>
                      </c:pt>
                      <c:pt idx="6368">
                        <c:v>45728</c:v>
                      </c:pt>
                      <c:pt idx="6369">
                        <c:v>45729</c:v>
                      </c:pt>
                      <c:pt idx="6370">
                        <c:v>45730</c:v>
                      </c:pt>
                      <c:pt idx="6371">
                        <c:v>45733</c:v>
                      </c:pt>
                      <c:pt idx="6372">
                        <c:v>45734</c:v>
                      </c:pt>
                      <c:pt idx="6373">
                        <c:v>45735</c:v>
                      </c:pt>
                      <c:pt idx="6374">
                        <c:v>45736</c:v>
                      </c:pt>
                      <c:pt idx="6375">
                        <c:v>45737</c:v>
                      </c:pt>
                      <c:pt idx="6376">
                        <c:v>45740</c:v>
                      </c:pt>
                      <c:pt idx="6377">
                        <c:v>45741</c:v>
                      </c:pt>
                      <c:pt idx="6378">
                        <c:v>45742</c:v>
                      </c:pt>
                      <c:pt idx="6379">
                        <c:v>45743</c:v>
                      </c:pt>
                      <c:pt idx="6380">
                        <c:v>45744</c:v>
                      </c:pt>
                      <c:pt idx="6381">
                        <c:v>45747</c:v>
                      </c:pt>
                      <c:pt idx="6382">
                        <c:v>45748</c:v>
                      </c:pt>
                      <c:pt idx="6383">
                        <c:v>45749</c:v>
                      </c:pt>
                      <c:pt idx="6384">
                        <c:v>45750</c:v>
                      </c:pt>
                      <c:pt idx="6385">
                        <c:v>45751</c:v>
                      </c:pt>
                      <c:pt idx="6386">
                        <c:v>45754</c:v>
                      </c:pt>
                      <c:pt idx="6387">
                        <c:v>45755</c:v>
                      </c:pt>
                      <c:pt idx="6388">
                        <c:v>45756</c:v>
                      </c:pt>
                      <c:pt idx="6389">
                        <c:v>45757</c:v>
                      </c:pt>
                      <c:pt idx="6390">
                        <c:v>45758</c:v>
                      </c:pt>
                      <c:pt idx="6391">
                        <c:v>45761</c:v>
                      </c:pt>
                      <c:pt idx="6392">
                        <c:v>45762</c:v>
                      </c:pt>
                      <c:pt idx="6393">
                        <c:v>45763</c:v>
                      </c:pt>
                      <c:pt idx="6394">
                        <c:v>45769</c:v>
                      </c:pt>
                      <c:pt idx="6395">
                        <c:v>45770</c:v>
                      </c:pt>
                      <c:pt idx="6396">
                        <c:v>45771</c:v>
                      </c:pt>
                      <c:pt idx="6397">
                        <c:v>45772</c:v>
                      </c:pt>
                      <c:pt idx="6398">
                        <c:v>45775</c:v>
                      </c:pt>
                      <c:pt idx="6399">
                        <c:v>45776</c:v>
                      </c:pt>
                      <c:pt idx="6400">
                        <c:v>45777</c:v>
                      </c:pt>
                      <c:pt idx="6401">
                        <c:v>45778</c:v>
                      </c:pt>
                      <c:pt idx="6402">
                        <c:v>45779</c:v>
                      </c:pt>
                      <c:pt idx="6403">
                        <c:v>45782</c:v>
                      </c:pt>
                      <c:pt idx="6404">
                        <c:v>45783</c:v>
                      </c:pt>
                      <c:pt idx="6405">
                        <c:v>45784</c:v>
                      </c:pt>
                      <c:pt idx="6406">
                        <c:v>45785</c:v>
                      </c:pt>
                      <c:pt idx="6407">
                        <c:v>45786</c:v>
                      </c:pt>
                      <c:pt idx="6408">
                        <c:v>45789</c:v>
                      </c:pt>
                      <c:pt idx="6409">
                        <c:v>45790</c:v>
                      </c:pt>
                      <c:pt idx="6410">
                        <c:v>45791</c:v>
                      </c:pt>
                      <c:pt idx="6411">
                        <c:v>45792</c:v>
                      </c:pt>
                      <c:pt idx="6412">
                        <c:v>45793</c:v>
                      </c:pt>
                      <c:pt idx="6413">
                        <c:v>45796</c:v>
                      </c:pt>
                      <c:pt idx="6414">
                        <c:v>45797</c:v>
                      </c:pt>
                      <c:pt idx="6415">
                        <c:v>45798</c:v>
                      </c:pt>
                      <c:pt idx="6416">
                        <c:v>45799</c:v>
                      </c:pt>
                      <c:pt idx="6417">
                        <c:v>45800</c:v>
                      </c:pt>
                      <c:pt idx="6418">
                        <c:v>45803</c:v>
                      </c:pt>
                      <c:pt idx="6419">
                        <c:v>45804</c:v>
                      </c:pt>
                      <c:pt idx="6420">
                        <c:v>45805</c:v>
                      </c:pt>
                      <c:pt idx="6421">
                        <c:v>45810</c:v>
                      </c:pt>
                      <c:pt idx="6422">
                        <c:v>45811</c:v>
                      </c:pt>
                      <c:pt idx="6423">
                        <c:v>45812</c:v>
                      </c:pt>
                      <c:pt idx="6424">
                        <c:v>45814</c:v>
                      </c:pt>
                      <c:pt idx="6425">
                        <c:v>45818</c:v>
                      </c:pt>
                      <c:pt idx="6426">
                        <c:v>45819</c:v>
                      </c:pt>
                      <c:pt idx="6427">
                        <c:v>45820</c:v>
                      </c:pt>
                      <c:pt idx="6428">
                        <c:v>45821</c:v>
                      </c:pt>
                      <c:pt idx="6429">
                        <c:v>45824</c:v>
                      </c:pt>
                      <c:pt idx="6430">
                        <c:v>45825</c:v>
                      </c:pt>
                      <c:pt idx="6431">
                        <c:v>45826</c:v>
                      </c:pt>
                      <c:pt idx="6432">
                        <c:v>45827</c:v>
                      </c:pt>
                      <c:pt idx="6433">
                        <c:v>45828</c:v>
                      </c:pt>
                      <c:pt idx="6434">
                        <c:v>45831</c:v>
                      </c:pt>
                      <c:pt idx="6435">
                        <c:v>45832</c:v>
                      </c:pt>
                      <c:pt idx="6436">
                        <c:v>45833</c:v>
                      </c:pt>
                      <c:pt idx="6437">
                        <c:v>45834</c:v>
                      </c:pt>
                      <c:pt idx="6438">
                        <c:v>45835</c:v>
                      </c:pt>
                      <c:pt idx="6439">
                        <c:v>45838</c:v>
                      </c:pt>
                      <c:pt idx="6440">
                        <c:v>45839</c:v>
                      </c:pt>
                      <c:pt idx="6441">
                        <c:v>45840</c:v>
                      </c:pt>
                      <c:pt idx="6442">
                        <c:v>45841</c:v>
                      </c:pt>
                      <c:pt idx="6443">
                        <c:v>45842</c:v>
                      </c:pt>
                      <c:pt idx="6444">
                        <c:v>45845</c:v>
                      </c:pt>
                      <c:pt idx="6445">
                        <c:v>45846</c:v>
                      </c:pt>
                      <c:pt idx="6446">
                        <c:v>45847</c:v>
                      </c:pt>
                      <c:pt idx="6447">
                        <c:v>45848</c:v>
                      </c:pt>
                      <c:pt idx="6448">
                        <c:v>45849</c:v>
                      </c:pt>
                      <c:pt idx="6449">
                        <c:v>45852</c:v>
                      </c:pt>
                      <c:pt idx="6450">
                        <c:v>45853</c:v>
                      </c:pt>
                      <c:pt idx="6451">
                        <c:v>45854</c:v>
                      </c:pt>
                      <c:pt idx="6452">
                        <c:v>45855</c:v>
                      </c:pt>
                      <c:pt idx="6453">
                        <c:v>45856</c:v>
                      </c:pt>
                      <c:pt idx="6454">
                        <c:v>45859</c:v>
                      </c:pt>
                      <c:pt idx="6455">
                        <c:v>45860</c:v>
                      </c:pt>
                      <c:pt idx="6456">
                        <c:v>45861</c:v>
                      </c:pt>
                      <c:pt idx="6457">
                        <c:v>45862</c:v>
                      </c:pt>
                      <c:pt idx="6458">
                        <c:v>45863</c:v>
                      </c:pt>
                      <c:pt idx="6459">
                        <c:v>45866</c:v>
                      </c:pt>
                      <c:pt idx="6460">
                        <c:v>45867</c:v>
                      </c:pt>
                      <c:pt idx="6461">
                        <c:v>45868</c:v>
                      </c:pt>
                      <c:pt idx="6462">
                        <c:v>45869</c:v>
                      </c:pt>
                      <c:pt idx="6463">
                        <c:v>45870</c:v>
                      </c:pt>
                      <c:pt idx="6464">
                        <c:v>45873</c:v>
                      </c:pt>
                      <c:pt idx="6465">
                        <c:v>45874</c:v>
                      </c:pt>
                      <c:pt idx="6466">
                        <c:v>45875</c:v>
                      </c:pt>
                      <c:pt idx="6467">
                        <c:v>45876</c:v>
                      </c:pt>
                      <c:pt idx="6468">
                        <c:v>45877</c:v>
                      </c:pt>
                      <c:pt idx="6469">
                        <c:v>45880</c:v>
                      </c:pt>
                      <c:pt idx="6470">
                        <c:v>45881</c:v>
                      </c:pt>
                      <c:pt idx="6471">
                        <c:v>45882</c:v>
                      </c:pt>
                      <c:pt idx="6472">
                        <c:v>45883</c:v>
                      </c:pt>
                      <c:pt idx="6473">
                        <c:v>45884</c:v>
                      </c:pt>
                      <c:pt idx="6474">
                        <c:v>45887</c:v>
                      </c:pt>
                      <c:pt idx="6475">
                        <c:v>45888</c:v>
                      </c:pt>
                      <c:pt idx="6476">
                        <c:v>45889</c:v>
                      </c:pt>
                      <c:pt idx="6477">
                        <c:v>45890</c:v>
                      </c:pt>
                      <c:pt idx="6478">
                        <c:v>45891</c:v>
                      </c:pt>
                      <c:pt idx="6479">
                        <c:v>45894</c:v>
                      </c:pt>
                      <c:pt idx="6480">
                        <c:v>45895</c:v>
                      </c:pt>
                      <c:pt idx="6481">
                        <c:v>45896</c:v>
                      </c:pt>
                      <c:pt idx="6482">
                        <c:v>45897</c:v>
                      </c:pt>
                      <c:pt idx="6483">
                        <c:v>45898</c:v>
                      </c:pt>
                      <c:pt idx="6484">
                        <c:v>45901</c:v>
                      </c:pt>
                      <c:pt idx="6485">
                        <c:v>45902</c:v>
                      </c:pt>
                      <c:pt idx="6486">
                        <c:v>45903</c:v>
                      </c:pt>
                      <c:pt idx="6487">
                        <c:v>45904</c:v>
                      </c:pt>
                      <c:pt idx="6488">
                        <c:v>45905</c:v>
                      </c:pt>
                      <c:pt idx="6489">
                        <c:v>45908</c:v>
                      </c:pt>
                      <c:pt idx="6490">
                        <c:v>45909</c:v>
                      </c:pt>
                      <c:pt idx="6491">
                        <c:v>45910</c:v>
                      </c:pt>
                      <c:pt idx="6492">
                        <c:v>45911</c:v>
                      </c:pt>
                      <c:pt idx="6493">
                        <c:v>45912</c:v>
                      </c:pt>
                      <c:pt idx="6494">
                        <c:v>45915</c:v>
                      </c:pt>
                      <c:pt idx="6495">
                        <c:v>45916</c:v>
                      </c:pt>
                      <c:pt idx="6496">
                        <c:v>45917</c:v>
                      </c:pt>
                      <c:pt idx="6497">
                        <c:v>45918</c:v>
                      </c:pt>
                      <c:pt idx="6498">
                        <c:v>45919</c:v>
                      </c:pt>
                      <c:pt idx="6499">
                        <c:v>45922</c:v>
                      </c:pt>
                      <c:pt idx="6500">
                        <c:v>45923</c:v>
                      </c:pt>
                      <c:pt idx="6501">
                        <c:v>45924</c:v>
                      </c:pt>
                      <c:pt idx="6502">
                        <c:v>45925</c:v>
                      </c:pt>
                      <c:pt idx="6503">
                        <c:v>45926</c:v>
                      </c:pt>
                      <c:pt idx="6504">
                        <c:v>45929</c:v>
                      </c:pt>
                      <c:pt idx="6505">
                        <c:v>45930</c:v>
                      </c:pt>
                      <c:pt idx="6506">
                        <c:v>45931</c:v>
                      </c:pt>
                      <c:pt idx="6507">
                        <c:v>45932</c:v>
                      </c:pt>
                      <c:pt idx="6508">
                        <c:v>45933</c:v>
                      </c:pt>
                      <c:pt idx="6509">
                        <c:v>45936</c:v>
                      </c:pt>
                      <c:pt idx="6510">
                        <c:v>45937</c:v>
                      </c:pt>
                      <c:pt idx="6511">
                        <c:v>45938</c:v>
                      </c:pt>
                      <c:pt idx="6512">
                        <c:v>45939</c:v>
                      </c:pt>
                      <c:pt idx="6513">
                        <c:v>45940</c:v>
                      </c:pt>
                      <c:pt idx="6514">
                        <c:v>45943</c:v>
                      </c:pt>
                      <c:pt idx="6515">
                        <c:v>45944</c:v>
                      </c:pt>
                      <c:pt idx="6516">
                        <c:v>45945</c:v>
                      </c:pt>
                      <c:pt idx="6517">
                        <c:v>45946</c:v>
                      </c:pt>
                      <c:pt idx="6518">
                        <c:v>45947</c:v>
                      </c:pt>
                      <c:pt idx="6519">
                        <c:v>45950</c:v>
                      </c:pt>
                      <c:pt idx="6520">
                        <c:v>45951</c:v>
                      </c:pt>
                      <c:pt idx="6521">
                        <c:v>45952</c:v>
                      </c:pt>
                      <c:pt idx="6522">
                        <c:v>45953</c:v>
                      </c:pt>
                      <c:pt idx="6523">
                        <c:v>45954</c:v>
                      </c:pt>
                      <c:pt idx="6524">
                        <c:v>45957</c:v>
                      </c:pt>
                      <c:pt idx="6525">
                        <c:v>45958</c:v>
                      </c:pt>
                      <c:pt idx="6526">
                        <c:v>45959</c:v>
                      </c:pt>
                      <c:pt idx="6527">
                        <c:v>45960</c:v>
                      </c:pt>
                      <c:pt idx="6528">
                        <c:v>45961</c:v>
                      </c:pt>
                      <c:pt idx="6529">
                        <c:v>45964</c:v>
                      </c:pt>
                      <c:pt idx="6530">
                        <c:v>45965</c:v>
                      </c:pt>
                      <c:pt idx="6531">
                        <c:v>45966</c:v>
                      </c:pt>
                      <c:pt idx="6532">
                        <c:v>45967</c:v>
                      </c:pt>
                      <c:pt idx="6533">
                        <c:v>45968</c:v>
                      </c:pt>
                      <c:pt idx="6534">
                        <c:v>45971</c:v>
                      </c:pt>
                      <c:pt idx="6535">
                        <c:v>45972</c:v>
                      </c:pt>
                      <c:pt idx="6536">
                        <c:v>45973</c:v>
                      </c:pt>
                      <c:pt idx="6537">
                        <c:v>45974</c:v>
                      </c:pt>
                      <c:pt idx="6538">
                        <c:v>45975</c:v>
                      </c:pt>
                      <c:pt idx="6539">
                        <c:v>45978</c:v>
                      </c:pt>
                      <c:pt idx="6540">
                        <c:v>45979</c:v>
                      </c:pt>
                      <c:pt idx="6541">
                        <c:v>45980</c:v>
                      </c:pt>
                      <c:pt idx="6542">
                        <c:v>45981</c:v>
                      </c:pt>
                      <c:pt idx="6543">
                        <c:v>45982</c:v>
                      </c:pt>
                      <c:pt idx="6544">
                        <c:v>45985</c:v>
                      </c:pt>
                      <c:pt idx="6545">
                        <c:v>45986</c:v>
                      </c:pt>
                      <c:pt idx="6546">
                        <c:v>45987</c:v>
                      </c:pt>
                      <c:pt idx="6547">
                        <c:v>45988</c:v>
                      </c:pt>
                      <c:pt idx="6548">
                        <c:v>45989</c:v>
                      </c:pt>
                      <c:pt idx="6549">
                        <c:v>45992</c:v>
                      </c:pt>
                      <c:pt idx="6550">
                        <c:v>45993</c:v>
                      </c:pt>
                      <c:pt idx="6551">
                        <c:v>45994</c:v>
                      </c:pt>
                      <c:pt idx="6552">
                        <c:v>45995</c:v>
                      </c:pt>
                      <c:pt idx="6553">
                        <c:v>45996</c:v>
                      </c:pt>
                      <c:pt idx="6554">
                        <c:v>45999</c:v>
                      </c:pt>
                      <c:pt idx="6555">
                        <c:v>46000</c:v>
                      </c:pt>
                      <c:pt idx="6556">
                        <c:v>46001</c:v>
                      </c:pt>
                      <c:pt idx="6557">
                        <c:v>46002</c:v>
                      </c:pt>
                      <c:pt idx="6558">
                        <c:v>46003</c:v>
                      </c:pt>
                      <c:pt idx="6559">
                        <c:v>46006</c:v>
                      </c:pt>
                      <c:pt idx="6560">
                        <c:v>46007</c:v>
                      </c:pt>
                      <c:pt idx="6561">
                        <c:v>46008</c:v>
                      </c:pt>
                      <c:pt idx="6562">
                        <c:v>46009</c:v>
                      </c:pt>
                      <c:pt idx="6563">
                        <c:v>46010</c:v>
                      </c:pt>
                      <c:pt idx="6564">
                        <c:v>46013</c:v>
                      </c:pt>
                      <c:pt idx="6565">
                        <c:v>46014</c:v>
                      </c:pt>
                      <c:pt idx="6566">
                        <c:v>46020</c:v>
                      </c:pt>
                      <c:pt idx="6567">
                        <c:v>46021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Data'!$D$2:$D$6569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6568"/>
                      <c:pt idx="0">
                        <c:v>2032.8845662583699</c:v>
                      </c:pt>
                      <c:pt idx="1">
                        <c:v>2041.609375</c:v>
                      </c:pt>
                      <c:pt idx="2">
                        <c:v>2041.609375</c:v>
                      </c:pt>
                      <c:pt idx="3">
                        <c:v>2041.609375</c:v>
                      </c:pt>
                      <c:pt idx="4">
                        <c:v>2041.609375</c:v>
                      </c:pt>
                      <c:pt idx="5">
                        <c:v>1919.462158203125</c:v>
                      </c:pt>
                      <c:pt idx="6">
                        <c:v>1919.462158203125</c:v>
                      </c:pt>
                      <c:pt idx="7">
                        <c:v>1919.462158203125</c:v>
                      </c:pt>
                      <c:pt idx="8">
                        <c:v>1884.562915953943</c:v>
                      </c:pt>
                      <c:pt idx="9">
                        <c:v>1919.462158203125</c:v>
                      </c:pt>
                      <c:pt idx="10">
                        <c:v>1919.462158203125</c:v>
                      </c:pt>
                      <c:pt idx="11">
                        <c:v>1910.737182617188</c:v>
                      </c:pt>
                      <c:pt idx="12">
                        <c:v>1902.011596679688</c:v>
                      </c:pt>
                      <c:pt idx="13">
                        <c:v>1840.937948611723</c:v>
                      </c:pt>
                      <c:pt idx="14">
                        <c:v>1858.3876953125</c:v>
                      </c:pt>
                      <c:pt idx="15">
                        <c:v>1884.5625</c:v>
                      </c:pt>
                      <c:pt idx="16">
                        <c:v>1849.663208007812</c:v>
                      </c:pt>
                      <c:pt idx="17">
                        <c:v>1893.287726516239</c:v>
                      </c:pt>
                      <c:pt idx="18">
                        <c:v>1884.5625</c:v>
                      </c:pt>
                      <c:pt idx="19">
                        <c:v>1893.287479322358</c:v>
                      </c:pt>
                      <c:pt idx="20">
                        <c:v>1895.032470703125</c:v>
                      </c:pt>
                      <c:pt idx="21">
                        <c:v>1744.965209960938</c:v>
                      </c:pt>
                      <c:pt idx="22">
                        <c:v>1849.663208007812</c:v>
                      </c:pt>
                      <c:pt idx="23">
                        <c:v>1849.663208007812</c:v>
                      </c:pt>
                      <c:pt idx="24">
                        <c:v>1849.663208007812</c:v>
                      </c:pt>
                      <c:pt idx="25">
                        <c:v>1849.663208007812</c:v>
                      </c:pt>
                      <c:pt idx="26">
                        <c:v>1814.7639379610721</c:v>
                      </c:pt>
                      <c:pt idx="27">
                        <c:v>1849.663208007812</c:v>
                      </c:pt>
                      <c:pt idx="28">
                        <c:v>1779.864501953125</c:v>
                      </c:pt>
                      <c:pt idx="29">
                        <c:v>1779.864501953125</c:v>
                      </c:pt>
                      <c:pt idx="30">
                        <c:v>1779.864501953125</c:v>
                      </c:pt>
                      <c:pt idx="31">
                        <c:v>1779.864501953125</c:v>
                      </c:pt>
                      <c:pt idx="32">
                        <c:v>1849.663208007812</c:v>
                      </c:pt>
                      <c:pt idx="33">
                        <c:v>1849.663208007812</c:v>
                      </c:pt>
                      <c:pt idx="34">
                        <c:v>1849.663208007812</c:v>
                      </c:pt>
                      <c:pt idx="35">
                        <c:v>1849.663208007812</c:v>
                      </c:pt>
                      <c:pt idx="36">
                        <c:v>1849.663208007812</c:v>
                      </c:pt>
                      <c:pt idx="37">
                        <c:v>1849.663208007812</c:v>
                      </c:pt>
                      <c:pt idx="38">
                        <c:v>1779.864501953125</c:v>
                      </c:pt>
                      <c:pt idx="39">
                        <c:v>1823.488692338658</c:v>
                      </c:pt>
                      <c:pt idx="40">
                        <c:v>1849.663208007812</c:v>
                      </c:pt>
                      <c:pt idx="41">
                        <c:v>1849.663208007812</c:v>
                      </c:pt>
                      <c:pt idx="42">
                        <c:v>1779.864501953125</c:v>
                      </c:pt>
                      <c:pt idx="43">
                        <c:v>1744.965495138483</c:v>
                      </c:pt>
                      <c:pt idx="44">
                        <c:v>1749.3275409883249</c:v>
                      </c:pt>
                      <c:pt idx="45">
                        <c:v>1778.084716796875</c:v>
                      </c:pt>
                      <c:pt idx="46">
                        <c:v>1762.414738639759</c:v>
                      </c:pt>
                      <c:pt idx="47">
                        <c:v>1793.8243710233619</c:v>
                      </c:pt>
                      <c:pt idx="48">
                        <c:v>1849.6635262240641</c:v>
                      </c:pt>
                      <c:pt idx="49">
                        <c:v>1936.9117952769991</c:v>
                      </c:pt>
                      <c:pt idx="50">
                        <c:v>1971.81103515625</c:v>
                      </c:pt>
                      <c:pt idx="51">
                        <c:v>1867.1127165539831</c:v>
                      </c:pt>
                      <c:pt idx="52">
                        <c:v>1919.462158203125</c:v>
                      </c:pt>
                      <c:pt idx="53">
                        <c:v>1919.462158203125</c:v>
                      </c:pt>
                      <c:pt idx="54">
                        <c:v>1989.26025390625</c:v>
                      </c:pt>
                      <c:pt idx="55">
                        <c:v>1989.26025390625</c:v>
                      </c:pt>
                      <c:pt idx="56">
                        <c:v>1919.462158203125</c:v>
                      </c:pt>
                      <c:pt idx="57">
                        <c:v>1919.461976213239</c:v>
                      </c:pt>
                      <c:pt idx="58">
                        <c:v>1919.4620278566861</c:v>
                      </c:pt>
                      <c:pt idx="59">
                        <c:v>1954.361328125</c:v>
                      </c:pt>
                      <c:pt idx="60">
                        <c:v>1919.462158203125</c:v>
                      </c:pt>
                      <c:pt idx="61">
                        <c:v>1936.911743164063</c:v>
                      </c:pt>
                      <c:pt idx="62">
                        <c:v>1936.911743164063</c:v>
                      </c:pt>
                      <c:pt idx="63">
                        <c:v>1936.911179133727</c:v>
                      </c:pt>
                      <c:pt idx="64">
                        <c:v>1954.361328125</c:v>
                      </c:pt>
                      <c:pt idx="65">
                        <c:v>1954.361328125</c:v>
                      </c:pt>
                      <c:pt idx="66">
                        <c:v>1954.361328125</c:v>
                      </c:pt>
                      <c:pt idx="67">
                        <c:v>1914.6635787601761</c:v>
                      </c:pt>
                      <c:pt idx="68">
                        <c:v>1884.562915953943</c:v>
                      </c:pt>
                      <c:pt idx="69">
                        <c:v>1919.462158203125</c:v>
                      </c:pt>
                      <c:pt idx="70">
                        <c:v>1832.213500976562</c:v>
                      </c:pt>
                      <c:pt idx="71">
                        <c:v>1797.314453125</c:v>
                      </c:pt>
                      <c:pt idx="72">
                        <c:v>1771.555084547341</c:v>
                      </c:pt>
                      <c:pt idx="73">
                        <c:v>1832.2139050994731</c:v>
                      </c:pt>
                      <c:pt idx="74">
                        <c:v>1919.462158203125</c:v>
                      </c:pt>
                      <c:pt idx="75">
                        <c:v>1919.462158203125</c:v>
                      </c:pt>
                      <c:pt idx="76">
                        <c:v>1744.9652441314211</c:v>
                      </c:pt>
                      <c:pt idx="77">
                        <c:v>1754.508422851562</c:v>
                      </c:pt>
                      <c:pt idx="78">
                        <c:v>1754.508422851562</c:v>
                      </c:pt>
                      <c:pt idx="79">
                        <c:v>1754.508422851562</c:v>
                      </c:pt>
                      <c:pt idx="80">
                        <c:v>1754.508422851562</c:v>
                      </c:pt>
                      <c:pt idx="81">
                        <c:v>1832.213500976562</c:v>
                      </c:pt>
                      <c:pt idx="82">
                        <c:v>1867.112882726826</c:v>
                      </c:pt>
                      <c:pt idx="83">
                        <c:v>1884.5625</c:v>
                      </c:pt>
                      <c:pt idx="84">
                        <c:v>1832.213500976562</c:v>
                      </c:pt>
                      <c:pt idx="85">
                        <c:v>1832.213500976562</c:v>
                      </c:pt>
                      <c:pt idx="86">
                        <c:v>1832.2135006998151</c:v>
                      </c:pt>
                      <c:pt idx="87">
                        <c:v>1832.213292830844</c:v>
                      </c:pt>
                      <c:pt idx="88">
                        <c:v>1867.112670898438</c:v>
                      </c:pt>
                      <c:pt idx="89">
                        <c:v>1814.763671875</c:v>
                      </c:pt>
                      <c:pt idx="90">
                        <c:v>1814.763671875</c:v>
                      </c:pt>
                      <c:pt idx="91">
                        <c:v>1814.763671875</c:v>
                      </c:pt>
                      <c:pt idx="92">
                        <c:v>1814.763671875</c:v>
                      </c:pt>
                      <c:pt idx="93">
                        <c:v>1821.433471679688</c:v>
                      </c:pt>
                      <c:pt idx="94">
                        <c:v>1830.190185546875</c:v>
                      </c:pt>
                      <c:pt idx="95">
                        <c:v>1830.190185546875</c:v>
                      </c:pt>
                      <c:pt idx="96">
                        <c:v>1803.91943359375</c:v>
                      </c:pt>
                      <c:pt idx="97">
                        <c:v>1838.946899414062</c:v>
                      </c:pt>
                      <c:pt idx="98">
                        <c:v>1803.91943359375</c:v>
                      </c:pt>
                      <c:pt idx="99">
                        <c:v>1803.91943359375</c:v>
                      </c:pt>
                      <c:pt idx="100">
                        <c:v>1799.4096272385759</c:v>
                      </c:pt>
                      <c:pt idx="101">
                        <c:v>1803.919231464849</c:v>
                      </c:pt>
                      <c:pt idx="102">
                        <c:v>1812.676391601562</c:v>
                      </c:pt>
                      <c:pt idx="103">
                        <c:v>1812.6763303218081</c:v>
                      </c:pt>
                      <c:pt idx="104">
                        <c:v>1891.4880880962839</c:v>
                      </c:pt>
                      <c:pt idx="105">
                        <c:v>1873.9744958501369</c:v>
                      </c:pt>
                      <c:pt idx="106">
                        <c:v>1961.5431930600671</c:v>
                      </c:pt>
                      <c:pt idx="107">
                        <c:v>1922.5536363391509</c:v>
                      </c:pt>
                      <c:pt idx="108">
                        <c:v>1944.029052734375</c:v>
                      </c:pt>
                      <c:pt idx="109">
                        <c:v>1944.029052734375</c:v>
                      </c:pt>
                      <c:pt idx="110">
                        <c:v>1944.029052734375</c:v>
                      </c:pt>
                      <c:pt idx="111">
                        <c:v>1926.515991210937</c:v>
                      </c:pt>
                      <c:pt idx="112">
                        <c:v>1938.1979841810951</c:v>
                      </c:pt>
                      <c:pt idx="113">
                        <c:v>1961.5431930600671</c:v>
                      </c:pt>
                      <c:pt idx="114">
                        <c:v>1944.029052734375</c:v>
                      </c:pt>
                      <c:pt idx="115">
                        <c:v>1944.029052734375</c:v>
                      </c:pt>
                      <c:pt idx="116">
                        <c:v>1926.5162814008379</c:v>
                      </c:pt>
                      <c:pt idx="117">
                        <c:v>1891.488403320312</c:v>
                      </c:pt>
                      <c:pt idx="118">
                        <c:v>1970.300048828125</c:v>
                      </c:pt>
                      <c:pt idx="119">
                        <c:v>1970.300048828125</c:v>
                      </c:pt>
                      <c:pt idx="120">
                        <c:v>1970.300048828125</c:v>
                      </c:pt>
                      <c:pt idx="121">
                        <c:v>1970.300048828125</c:v>
                      </c:pt>
                      <c:pt idx="122">
                        <c:v>1803.919692082339</c:v>
                      </c:pt>
                      <c:pt idx="123">
                        <c:v>1821.4332717890909</c:v>
                      </c:pt>
                      <c:pt idx="124">
                        <c:v>1891.488403320312</c:v>
                      </c:pt>
                      <c:pt idx="125">
                        <c:v>1926.515991210937</c:v>
                      </c:pt>
                      <c:pt idx="126">
                        <c:v>1926.515991210937</c:v>
                      </c:pt>
                      <c:pt idx="127">
                        <c:v>1926.515991210937</c:v>
                      </c:pt>
                      <c:pt idx="128">
                        <c:v>1751.3779296875</c:v>
                      </c:pt>
                      <c:pt idx="129">
                        <c:v>1926.515991210937</c:v>
                      </c:pt>
                      <c:pt idx="130">
                        <c:v>1926.515991210937</c:v>
                      </c:pt>
                      <c:pt idx="131">
                        <c:v>1926.515991210937</c:v>
                      </c:pt>
                      <c:pt idx="132">
                        <c:v>1751.378324995032</c:v>
                      </c:pt>
                      <c:pt idx="133">
                        <c:v>1755.7568359375</c:v>
                      </c:pt>
                      <c:pt idx="134">
                        <c:v>1755.7568359375</c:v>
                      </c:pt>
                      <c:pt idx="135">
                        <c:v>1755.7568359375</c:v>
                      </c:pt>
                      <c:pt idx="136">
                        <c:v>1751.3779296875</c:v>
                      </c:pt>
                      <c:pt idx="137">
                        <c:v>1716.350442144621</c:v>
                      </c:pt>
                      <c:pt idx="138">
                        <c:v>1768.891867998515</c:v>
                      </c:pt>
                      <c:pt idx="139">
                        <c:v>1786.40576171875</c:v>
                      </c:pt>
                      <c:pt idx="140">
                        <c:v>1838.946899414062</c:v>
                      </c:pt>
                      <c:pt idx="141">
                        <c:v>1838.946899414062</c:v>
                      </c:pt>
                      <c:pt idx="142">
                        <c:v>1838.946899414062</c:v>
                      </c:pt>
                      <c:pt idx="143">
                        <c:v>1838.946899414062</c:v>
                      </c:pt>
                      <c:pt idx="144">
                        <c:v>1856.460693359375</c:v>
                      </c:pt>
                      <c:pt idx="145">
                        <c:v>1856.460693359375</c:v>
                      </c:pt>
                      <c:pt idx="146">
                        <c:v>1821.433471679688</c:v>
                      </c:pt>
                      <c:pt idx="147">
                        <c:v>1830.190185546875</c:v>
                      </c:pt>
                      <c:pt idx="148">
                        <c:v>1830.190185546875</c:v>
                      </c:pt>
                      <c:pt idx="149">
                        <c:v>1821.433471679688</c:v>
                      </c:pt>
                      <c:pt idx="150">
                        <c:v>1821.433471679688</c:v>
                      </c:pt>
                      <c:pt idx="151">
                        <c:v>1821.433471679688</c:v>
                      </c:pt>
                      <c:pt idx="152">
                        <c:v>1821.433471679688</c:v>
                      </c:pt>
                      <c:pt idx="153">
                        <c:v>1926.515991210937</c:v>
                      </c:pt>
                      <c:pt idx="154">
                        <c:v>1926.515991210937</c:v>
                      </c:pt>
                      <c:pt idx="155">
                        <c:v>1926.51552081864</c:v>
                      </c:pt>
                      <c:pt idx="156">
                        <c:v>1987.81396484375</c:v>
                      </c:pt>
                      <c:pt idx="157">
                        <c:v>1987.81396484375</c:v>
                      </c:pt>
                      <c:pt idx="158">
                        <c:v>2049.1120154437531</c:v>
                      </c:pt>
                      <c:pt idx="159">
                        <c:v>2023.445630123829</c:v>
                      </c:pt>
                      <c:pt idx="160">
                        <c:v>2119.16796875</c:v>
                      </c:pt>
                      <c:pt idx="161">
                        <c:v>2119.16796875</c:v>
                      </c:pt>
                      <c:pt idx="162">
                        <c:v>2224.24992903771</c:v>
                      </c:pt>
                      <c:pt idx="163">
                        <c:v>2276.79150390625</c:v>
                      </c:pt>
                      <c:pt idx="164">
                        <c:v>2276.79150390625</c:v>
                      </c:pt>
                      <c:pt idx="165">
                        <c:v>2276.79150390625</c:v>
                      </c:pt>
                      <c:pt idx="166">
                        <c:v>2241.7643282070021</c:v>
                      </c:pt>
                      <c:pt idx="167">
                        <c:v>2276.79150390625</c:v>
                      </c:pt>
                      <c:pt idx="168">
                        <c:v>2241.763671875</c:v>
                      </c:pt>
                      <c:pt idx="169">
                        <c:v>2294.304931640625</c:v>
                      </c:pt>
                      <c:pt idx="170">
                        <c:v>2276.7911885647568</c:v>
                      </c:pt>
                      <c:pt idx="171">
                        <c:v>2241.763671875</c:v>
                      </c:pt>
                      <c:pt idx="172">
                        <c:v>2206.73681640625</c:v>
                      </c:pt>
                      <c:pt idx="173">
                        <c:v>2171.7089473019282</c:v>
                      </c:pt>
                      <c:pt idx="174">
                        <c:v>2206.73681640625</c:v>
                      </c:pt>
                      <c:pt idx="175">
                        <c:v>2206.73681640625</c:v>
                      </c:pt>
                      <c:pt idx="176">
                        <c:v>2189.223067392556</c:v>
                      </c:pt>
                      <c:pt idx="177">
                        <c:v>2189.222412109375</c:v>
                      </c:pt>
                      <c:pt idx="178">
                        <c:v>2189.222412109375</c:v>
                      </c:pt>
                      <c:pt idx="179">
                        <c:v>2259.278076171875</c:v>
                      </c:pt>
                      <c:pt idx="180">
                        <c:v>2259.278076171875</c:v>
                      </c:pt>
                      <c:pt idx="181">
                        <c:v>2259.278076171875</c:v>
                      </c:pt>
                      <c:pt idx="182">
                        <c:v>2171.70849609375</c:v>
                      </c:pt>
                      <c:pt idx="183">
                        <c:v>2189.222412109375</c:v>
                      </c:pt>
                      <c:pt idx="184">
                        <c:v>2189.222412109375</c:v>
                      </c:pt>
                      <c:pt idx="185">
                        <c:v>2189.222412109375</c:v>
                      </c:pt>
                      <c:pt idx="186">
                        <c:v>2189.222412109375</c:v>
                      </c:pt>
                      <c:pt idx="187">
                        <c:v>2189.222412109375</c:v>
                      </c:pt>
                      <c:pt idx="188">
                        <c:v>1996.570678710938</c:v>
                      </c:pt>
                      <c:pt idx="189">
                        <c:v>1996.570678710938</c:v>
                      </c:pt>
                      <c:pt idx="190">
                        <c:v>1996.570678710938</c:v>
                      </c:pt>
                      <c:pt idx="191">
                        <c:v>1996.570678710938</c:v>
                      </c:pt>
                      <c:pt idx="192">
                        <c:v>1996.570678710938</c:v>
                      </c:pt>
                      <c:pt idx="193">
                        <c:v>1891.488403320312</c:v>
                      </c:pt>
                      <c:pt idx="194">
                        <c:v>1979.057250976562</c:v>
                      </c:pt>
                      <c:pt idx="195">
                        <c:v>1979.057250976562</c:v>
                      </c:pt>
                      <c:pt idx="196">
                        <c:v>2005.3279366124279</c:v>
                      </c:pt>
                      <c:pt idx="197">
                        <c:v>2014.084838867188</c:v>
                      </c:pt>
                      <c:pt idx="198">
                        <c:v>2014.0845748047741</c:v>
                      </c:pt>
                      <c:pt idx="199">
                        <c:v>2014.084838867188</c:v>
                      </c:pt>
                      <c:pt idx="200">
                        <c:v>2014.084838867188</c:v>
                      </c:pt>
                      <c:pt idx="201">
                        <c:v>2014.084838867188</c:v>
                      </c:pt>
                      <c:pt idx="202">
                        <c:v>2014.084838867188</c:v>
                      </c:pt>
                      <c:pt idx="203">
                        <c:v>1961.543701171875</c:v>
                      </c:pt>
                      <c:pt idx="204">
                        <c:v>1979.057250976562</c:v>
                      </c:pt>
                      <c:pt idx="205">
                        <c:v>1917.758666992188</c:v>
                      </c:pt>
                      <c:pt idx="206">
                        <c:v>1873.974310407631</c:v>
                      </c:pt>
                      <c:pt idx="207">
                        <c:v>1909.001831054688</c:v>
                      </c:pt>
                      <c:pt idx="208">
                        <c:v>1909.001831054688</c:v>
                      </c:pt>
                      <c:pt idx="209">
                        <c:v>1909.001831054688</c:v>
                      </c:pt>
                      <c:pt idx="210">
                        <c:v>1952.786499023438</c:v>
                      </c:pt>
                      <c:pt idx="211">
                        <c:v>1909.001831054688</c:v>
                      </c:pt>
                      <c:pt idx="212">
                        <c:v>1891.488403320312</c:v>
                      </c:pt>
                      <c:pt idx="213">
                        <c:v>1856.460693359375</c:v>
                      </c:pt>
                      <c:pt idx="214">
                        <c:v>1873.974487304687</c:v>
                      </c:pt>
                      <c:pt idx="215">
                        <c:v>1873.974487304687</c:v>
                      </c:pt>
                      <c:pt idx="216">
                        <c:v>1873.974487304687</c:v>
                      </c:pt>
                      <c:pt idx="217">
                        <c:v>1838.946899414062</c:v>
                      </c:pt>
                      <c:pt idx="218">
                        <c:v>1838.947173038272</c:v>
                      </c:pt>
                      <c:pt idx="219">
                        <c:v>1821.433471679688</c:v>
                      </c:pt>
                      <c:pt idx="220">
                        <c:v>1821.433471679688</c:v>
                      </c:pt>
                      <c:pt idx="221">
                        <c:v>1786.40576171875</c:v>
                      </c:pt>
                      <c:pt idx="222">
                        <c:v>1786.40576171875</c:v>
                      </c:pt>
                      <c:pt idx="223">
                        <c:v>1733.864501953125</c:v>
                      </c:pt>
                      <c:pt idx="224">
                        <c:v>1733.864501953125</c:v>
                      </c:pt>
                      <c:pt idx="225">
                        <c:v>1733.864501953125</c:v>
                      </c:pt>
                      <c:pt idx="226">
                        <c:v>1733.864501953125</c:v>
                      </c:pt>
                      <c:pt idx="227">
                        <c:v>1611.267700195312</c:v>
                      </c:pt>
                      <c:pt idx="228">
                        <c:v>1663.8088898847359</c:v>
                      </c:pt>
                      <c:pt idx="229">
                        <c:v>1681.322806579094</c:v>
                      </c:pt>
                      <c:pt idx="230">
                        <c:v>1751.3779296875</c:v>
                      </c:pt>
                      <c:pt idx="231">
                        <c:v>1751.3779296875</c:v>
                      </c:pt>
                      <c:pt idx="232">
                        <c:v>1751.3779296875</c:v>
                      </c:pt>
                      <c:pt idx="233">
                        <c:v>1663.808837890625</c:v>
                      </c:pt>
                      <c:pt idx="234">
                        <c:v>1733.864501953125</c:v>
                      </c:pt>
                      <c:pt idx="235">
                        <c:v>1681.322631835938</c:v>
                      </c:pt>
                      <c:pt idx="236">
                        <c:v>1681.322631835938</c:v>
                      </c:pt>
                      <c:pt idx="237">
                        <c:v>1698.836860002996</c:v>
                      </c:pt>
                      <c:pt idx="238">
                        <c:v>1646.2955428802441</c:v>
                      </c:pt>
                      <c:pt idx="239">
                        <c:v>1672.566162109375</c:v>
                      </c:pt>
                      <c:pt idx="240">
                        <c:v>1637.538632605178</c:v>
                      </c:pt>
                      <c:pt idx="241">
                        <c:v>1646.295654296875</c:v>
                      </c:pt>
                      <c:pt idx="242">
                        <c:v>1523.698781051125</c:v>
                      </c:pt>
                      <c:pt idx="243">
                        <c:v>1523.698830496819</c:v>
                      </c:pt>
                      <c:pt idx="244">
                        <c:v>1558.726318359375</c:v>
                      </c:pt>
                      <c:pt idx="245">
                        <c:v>1488.671142578125</c:v>
                      </c:pt>
                      <c:pt idx="246">
                        <c:v>1541.212524414062</c:v>
                      </c:pt>
                      <c:pt idx="247">
                        <c:v>1497.428186790738</c:v>
                      </c:pt>
                      <c:pt idx="248">
                        <c:v>1488.6709186469391</c:v>
                      </c:pt>
                      <c:pt idx="249">
                        <c:v>1525.4502929729649</c:v>
                      </c:pt>
                      <c:pt idx="250">
                        <c:v>1558.7267489693929</c:v>
                      </c:pt>
                      <c:pt idx="251">
                        <c:v>1488.671142578125</c:v>
                      </c:pt>
                      <c:pt idx="252">
                        <c:v>1436.130294986641</c:v>
                      </c:pt>
                      <c:pt idx="253">
                        <c:v>1488.671142578125</c:v>
                      </c:pt>
                      <c:pt idx="254">
                        <c:v>1471.157836914063</c:v>
                      </c:pt>
                      <c:pt idx="255">
                        <c:v>1471.157836914063</c:v>
                      </c:pt>
                      <c:pt idx="256">
                        <c:v>1471.157836914063</c:v>
                      </c:pt>
                      <c:pt idx="257">
                        <c:v>1471.157836914063</c:v>
                      </c:pt>
                      <c:pt idx="258">
                        <c:v>1453.64404296875</c:v>
                      </c:pt>
                      <c:pt idx="259">
                        <c:v>1444.886926905629</c:v>
                      </c:pt>
                      <c:pt idx="260">
                        <c:v>1450.140991210938</c:v>
                      </c:pt>
                      <c:pt idx="261">
                        <c:v>1506.184972619616</c:v>
                      </c:pt>
                      <c:pt idx="262">
                        <c:v>1453.644088384774</c:v>
                      </c:pt>
                      <c:pt idx="263">
                        <c:v>1488.671142578125</c:v>
                      </c:pt>
                      <c:pt idx="264">
                        <c:v>1532.45556640625</c:v>
                      </c:pt>
                      <c:pt idx="265">
                        <c:v>1541.21300019981</c:v>
                      </c:pt>
                      <c:pt idx="266">
                        <c:v>1569.234522370092</c:v>
                      </c:pt>
                      <c:pt idx="267">
                        <c:v>1576.2402122888559</c:v>
                      </c:pt>
                      <c:pt idx="268">
                        <c:v>1611.267700195312</c:v>
                      </c:pt>
                      <c:pt idx="269">
                        <c:v>1611.2677496498479</c:v>
                      </c:pt>
                      <c:pt idx="270">
                        <c:v>1576.240198763488</c:v>
                      </c:pt>
                      <c:pt idx="271">
                        <c:v>1581.494262695312</c:v>
                      </c:pt>
                      <c:pt idx="272">
                        <c:v>1663.8088898847359</c:v>
                      </c:pt>
                      <c:pt idx="273">
                        <c:v>1663.8093801905491</c:v>
                      </c:pt>
                      <c:pt idx="274">
                        <c:v>1698.836860002996</c:v>
                      </c:pt>
                      <c:pt idx="275">
                        <c:v>1698.8366453613089</c:v>
                      </c:pt>
                      <c:pt idx="276">
                        <c:v>1803.919723880528</c:v>
                      </c:pt>
                      <c:pt idx="277">
                        <c:v>1821.433471679688</c:v>
                      </c:pt>
                      <c:pt idx="278">
                        <c:v>1803.919723880528</c:v>
                      </c:pt>
                      <c:pt idx="279">
                        <c:v>1821.433471679688</c:v>
                      </c:pt>
                      <c:pt idx="280">
                        <c:v>1803.91943359375</c:v>
                      </c:pt>
                      <c:pt idx="281">
                        <c:v>1786.40576171875</c:v>
                      </c:pt>
                      <c:pt idx="282">
                        <c:v>1716.35009765625</c:v>
                      </c:pt>
                      <c:pt idx="283">
                        <c:v>1700.588134765625</c:v>
                      </c:pt>
                      <c:pt idx="284">
                        <c:v>1646.295654296875</c:v>
                      </c:pt>
                      <c:pt idx="285">
                        <c:v>1628.7812070602031</c:v>
                      </c:pt>
                      <c:pt idx="286">
                        <c:v>1663.808837890625</c:v>
                      </c:pt>
                      <c:pt idx="287">
                        <c:v>1628.7812070602031</c:v>
                      </c:pt>
                      <c:pt idx="288">
                        <c:v>1663.808837890625</c:v>
                      </c:pt>
                      <c:pt idx="289">
                        <c:v>1698.836547851562</c:v>
                      </c:pt>
                      <c:pt idx="290">
                        <c:v>1698.836547851562</c:v>
                      </c:pt>
                      <c:pt idx="291">
                        <c:v>1716.35009765625</c:v>
                      </c:pt>
                      <c:pt idx="292">
                        <c:v>1672.566162109375</c:v>
                      </c:pt>
                      <c:pt idx="293">
                        <c:v>1716.350442144621</c:v>
                      </c:pt>
                      <c:pt idx="294">
                        <c:v>1742.6210578017799</c:v>
                      </c:pt>
                      <c:pt idx="295">
                        <c:v>1751.3779296875</c:v>
                      </c:pt>
                      <c:pt idx="296">
                        <c:v>1733.864501953125</c:v>
                      </c:pt>
                      <c:pt idx="297">
                        <c:v>1716.35009765625</c:v>
                      </c:pt>
                      <c:pt idx="298">
                        <c:v>1716.35009765625</c:v>
                      </c:pt>
                      <c:pt idx="299">
                        <c:v>1663.808837890625</c:v>
                      </c:pt>
                      <c:pt idx="300">
                        <c:v>1663.808837890625</c:v>
                      </c:pt>
                      <c:pt idx="301">
                        <c:v>1698.836547851562</c:v>
                      </c:pt>
                      <c:pt idx="302">
                        <c:v>1707.593287324011</c:v>
                      </c:pt>
                      <c:pt idx="303">
                        <c:v>1707.59375</c:v>
                      </c:pt>
                      <c:pt idx="304">
                        <c:v>1702.339599609375</c:v>
                      </c:pt>
                      <c:pt idx="305">
                        <c:v>1646.295654296875</c:v>
                      </c:pt>
                      <c:pt idx="306">
                        <c:v>1646.295654296875</c:v>
                      </c:pt>
                      <c:pt idx="307">
                        <c:v>1663.808837890625</c:v>
                      </c:pt>
                      <c:pt idx="308">
                        <c:v>1663.808837890625</c:v>
                      </c:pt>
                      <c:pt idx="309">
                        <c:v>1663.808837890625</c:v>
                      </c:pt>
                      <c:pt idx="310">
                        <c:v>1672.566162109375</c:v>
                      </c:pt>
                      <c:pt idx="311">
                        <c:v>1628.781494140625</c:v>
                      </c:pt>
                      <c:pt idx="312">
                        <c:v>1628.781494140625</c:v>
                      </c:pt>
                      <c:pt idx="313">
                        <c:v>1558.726318359375</c:v>
                      </c:pt>
                      <c:pt idx="314">
                        <c:v>1500.931212795178</c:v>
                      </c:pt>
                      <c:pt idx="315">
                        <c:v>1453.643762464352</c:v>
                      </c:pt>
                      <c:pt idx="316">
                        <c:v>1401.1025099381791</c:v>
                      </c:pt>
                      <c:pt idx="317">
                        <c:v>1436.129638671875</c:v>
                      </c:pt>
                      <c:pt idx="318">
                        <c:v>1418.61627898248</c:v>
                      </c:pt>
                      <c:pt idx="319">
                        <c:v>1458.897705078125</c:v>
                      </c:pt>
                      <c:pt idx="320">
                        <c:v>1471.1578255454649</c:v>
                      </c:pt>
                      <c:pt idx="321">
                        <c:v>1523.69921875</c:v>
                      </c:pt>
                      <c:pt idx="322">
                        <c:v>1506.18505859375</c:v>
                      </c:pt>
                      <c:pt idx="323">
                        <c:v>1453.64404296875</c:v>
                      </c:pt>
                      <c:pt idx="324">
                        <c:v>1523.69921875</c:v>
                      </c:pt>
                      <c:pt idx="325">
                        <c:v>1471.157836914063</c:v>
                      </c:pt>
                      <c:pt idx="326">
                        <c:v>1488.671035757362</c:v>
                      </c:pt>
                      <c:pt idx="327">
                        <c:v>1453.644088384774</c:v>
                      </c:pt>
                      <c:pt idx="328">
                        <c:v>1453.64404296875</c:v>
                      </c:pt>
                      <c:pt idx="329">
                        <c:v>1471.157836914063</c:v>
                      </c:pt>
                      <c:pt idx="330">
                        <c:v>1453.64404296875</c:v>
                      </c:pt>
                      <c:pt idx="331">
                        <c:v>1471.157836914063</c:v>
                      </c:pt>
                      <c:pt idx="332">
                        <c:v>1495.676513671875</c:v>
                      </c:pt>
                      <c:pt idx="333">
                        <c:v>1495.676513671875</c:v>
                      </c:pt>
                      <c:pt idx="334">
                        <c:v>1495.676513671875</c:v>
                      </c:pt>
                      <c:pt idx="335">
                        <c:v>1495.676513671875</c:v>
                      </c:pt>
                      <c:pt idx="336">
                        <c:v>1576.240600585938</c:v>
                      </c:pt>
                      <c:pt idx="337">
                        <c:v>1576.240226079025</c:v>
                      </c:pt>
                      <c:pt idx="338">
                        <c:v>1611.267700195312</c:v>
                      </c:pt>
                      <c:pt idx="339">
                        <c:v>1611.267700195312</c:v>
                      </c:pt>
                      <c:pt idx="340">
                        <c:v>1576.2406457616671</c:v>
                      </c:pt>
                      <c:pt idx="341">
                        <c:v>1541.212524414062</c:v>
                      </c:pt>
                      <c:pt idx="342">
                        <c:v>1506.1850229355521</c:v>
                      </c:pt>
                      <c:pt idx="343">
                        <c:v>1488.671573939414</c:v>
                      </c:pt>
                      <c:pt idx="344">
                        <c:v>1523.69921875</c:v>
                      </c:pt>
                      <c:pt idx="345">
                        <c:v>1523.69921875</c:v>
                      </c:pt>
                      <c:pt idx="346">
                        <c:v>1523.69921875</c:v>
                      </c:pt>
                      <c:pt idx="347">
                        <c:v>1523.69921875</c:v>
                      </c:pt>
                      <c:pt idx="348">
                        <c:v>1436.130294986641</c:v>
                      </c:pt>
                      <c:pt idx="349">
                        <c:v>1383.588671935167</c:v>
                      </c:pt>
                      <c:pt idx="350">
                        <c:v>1401.102416992188</c:v>
                      </c:pt>
                      <c:pt idx="351">
                        <c:v>1418.615844726563</c:v>
                      </c:pt>
                      <c:pt idx="352">
                        <c:v>1418.615844726563</c:v>
                      </c:pt>
                      <c:pt idx="353">
                        <c:v>1454.209715759868</c:v>
                      </c:pt>
                      <c:pt idx="354">
                        <c:v>1459.497680664063</c:v>
                      </c:pt>
                      <c:pt idx="355">
                        <c:v>1396.0411719187671</c:v>
                      </c:pt>
                      <c:pt idx="356">
                        <c:v>1357.262441675738</c:v>
                      </c:pt>
                      <c:pt idx="357">
                        <c:v>1357.262504373992</c:v>
                      </c:pt>
                      <c:pt idx="358">
                        <c:v>1436.582763671875</c:v>
                      </c:pt>
                      <c:pt idx="359">
                        <c:v>1463.0229502552161</c:v>
                      </c:pt>
                      <c:pt idx="360">
                        <c:v>1427.76904296875</c:v>
                      </c:pt>
                      <c:pt idx="361">
                        <c:v>1445.3963847270311</c:v>
                      </c:pt>
                      <c:pt idx="362">
                        <c:v>1489.462872966817</c:v>
                      </c:pt>
                      <c:pt idx="363">
                        <c:v>1498.276245117188</c:v>
                      </c:pt>
                      <c:pt idx="364">
                        <c:v>1463.0225664943339</c:v>
                      </c:pt>
                      <c:pt idx="365">
                        <c:v>1480.649658203125</c:v>
                      </c:pt>
                      <c:pt idx="366">
                        <c:v>1460.0969995223129</c:v>
                      </c:pt>
                      <c:pt idx="367">
                        <c:v>1471.8359375</c:v>
                      </c:pt>
                      <c:pt idx="368">
                        <c:v>1445.3965757505789</c:v>
                      </c:pt>
                      <c:pt idx="369">
                        <c:v>1471.836285509029</c:v>
                      </c:pt>
                      <c:pt idx="370">
                        <c:v>1475.361694335938</c:v>
                      </c:pt>
                      <c:pt idx="371">
                        <c:v>1475.361694335938</c:v>
                      </c:pt>
                      <c:pt idx="372">
                        <c:v>1459.497680664063</c:v>
                      </c:pt>
                      <c:pt idx="373">
                        <c:v>1392.515951825085</c:v>
                      </c:pt>
                      <c:pt idx="374">
                        <c:v>1418.9558688767629</c:v>
                      </c:pt>
                      <c:pt idx="375">
                        <c:v>1433.0573549173091</c:v>
                      </c:pt>
                      <c:pt idx="376">
                        <c:v>1436.582763671875</c:v>
                      </c:pt>
                      <c:pt idx="377">
                        <c:v>1436.582763671875</c:v>
                      </c:pt>
                      <c:pt idx="378">
                        <c:v>1463.023071289062</c:v>
                      </c:pt>
                      <c:pt idx="379">
                        <c:v>1433.057250976562</c:v>
                      </c:pt>
                      <c:pt idx="380">
                        <c:v>1410.1425231436319</c:v>
                      </c:pt>
                      <c:pt idx="381">
                        <c:v>1401.329223632812</c:v>
                      </c:pt>
                      <c:pt idx="382">
                        <c:v>1392.51585009158</c:v>
                      </c:pt>
                      <c:pt idx="383">
                        <c:v>1348.4485818112271</c:v>
                      </c:pt>
                      <c:pt idx="384">
                        <c:v>1304.3819127598119</c:v>
                      </c:pt>
                      <c:pt idx="385">
                        <c:v>1348.4489994677419</c:v>
                      </c:pt>
                      <c:pt idx="386">
                        <c:v>1357.262084960938</c:v>
                      </c:pt>
                      <c:pt idx="387">
                        <c:v>1374.889404296875</c:v>
                      </c:pt>
                      <c:pt idx="388">
                        <c:v>1286.755236875146</c:v>
                      </c:pt>
                      <c:pt idx="389">
                        <c:v>1304.381958007812</c:v>
                      </c:pt>
                      <c:pt idx="390">
                        <c:v>1322.008666992188</c:v>
                      </c:pt>
                      <c:pt idx="391">
                        <c:v>1357.262504373992</c:v>
                      </c:pt>
                      <c:pt idx="392">
                        <c:v>1410.142597093723</c:v>
                      </c:pt>
                      <c:pt idx="393">
                        <c:v>1454.209838867188</c:v>
                      </c:pt>
                      <c:pt idx="394">
                        <c:v>1454.209838867188</c:v>
                      </c:pt>
                      <c:pt idx="395">
                        <c:v>1436.582763671875</c:v>
                      </c:pt>
                      <c:pt idx="396">
                        <c:v>1454.209838867188</c:v>
                      </c:pt>
                      <c:pt idx="397">
                        <c:v>1454.209838867188</c:v>
                      </c:pt>
                      <c:pt idx="398">
                        <c:v>1436.5830890573441</c:v>
                      </c:pt>
                      <c:pt idx="399">
                        <c:v>1454.209838867188</c:v>
                      </c:pt>
                      <c:pt idx="400">
                        <c:v>1410.142597093723</c:v>
                      </c:pt>
                      <c:pt idx="401">
                        <c:v>1445.396240234375</c:v>
                      </c:pt>
                      <c:pt idx="402">
                        <c:v>1392.515951825085</c:v>
                      </c:pt>
                      <c:pt idx="403">
                        <c:v>1436.582866693645</c:v>
                      </c:pt>
                      <c:pt idx="404">
                        <c:v>1450.6844293141171</c:v>
                      </c:pt>
                      <c:pt idx="405">
                        <c:v>1454.209838867188</c:v>
                      </c:pt>
                      <c:pt idx="406">
                        <c:v>1410.1424959680669</c:v>
                      </c:pt>
                      <c:pt idx="407">
                        <c:v>1410.142700195312</c:v>
                      </c:pt>
                      <c:pt idx="408">
                        <c:v>1392.515625</c:v>
                      </c:pt>
                      <c:pt idx="409">
                        <c:v>1410.142700195312</c:v>
                      </c:pt>
                      <c:pt idx="410">
                        <c:v>1410.142700195312</c:v>
                      </c:pt>
                      <c:pt idx="411">
                        <c:v>1413.668211456315</c:v>
                      </c:pt>
                      <c:pt idx="412">
                        <c:v>1418.9559706344539</c:v>
                      </c:pt>
                      <c:pt idx="413">
                        <c:v>1445.396240234375</c:v>
                      </c:pt>
                      <c:pt idx="414">
                        <c:v>1445.396240234375</c:v>
                      </c:pt>
                      <c:pt idx="415">
                        <c:v>1410.142700195312</c:v>
                      </c:pt>
                      <c:pt idx="416">
                        <c:v>1410.142700195312</c:v>
                      </c:pt>
                      <c:pt idx="417">
                        <c:v>1410.142700195312</c:v>
                      </c:pt>
                      <c:pt idx="418">
                        <c:v>1445.396240234375</c:v>
                      </c:pt>
                      <c:pt idx="419">
                        <c:v>1445.396240234375</c:v>
                      </c:pt>
                      <c:pt idx="420">
                        <c:v>1463.023071289062</c:v>
                      </c:pt>
                      <c:pt idx="421">
                        <c:v>1454.209838867188</c:v>
                      </c:pt>
                      <c:pt idx="422">
                        <c:v>1427.7695651746681</c:v>
                      </c:pt>
                      <c:pt idx="423">
                        <c:v>1454.209838867188</c:v>
                      </c:pt>
                      <c:pt idx="424">
                        <c:v>1454.209838867188</c:v>
                      </c:pt>
                      <c:pt idx="425">
                        <c:v>1410.142700195312</c:v>
                      </c:pt>
                      <c:pt idx="426">
                        <c:v>1401.329223632812</c:v>
                      </c:pt>
                      <c:pt idx="427">
                        <c:v>1401.329223632812</c:v>
                      </c:pt>
                      <c:pt idx="428">
                        <c:v>1401.329223632812</c:v>
                      </c:pt>
                      <c:pt idx="429">
                        <c:v>1401.329223632812</c:v>
                      </c:pt>
                      <c:pt idx="430">
                        <c:v>1445.396240234375</c:v>
                      </c:pt>
                      <c:pt idx="431">
                        <c:v>1359.02474437509</c:v>
                      </c:pt>
                      <c:pt idx="432">
                        <c:v>1286.755211029317</c:v>
                      </c:pt>
                      <c:pt idx="433">
                        <c:v>1290.280395507812</c:v>
                      </c:pt>
                      <c:pt idx="434">
                        <c:v>1286.755273953514</c:v>
                      </c:pt>
                      <c:pt idx="435">
                        <c:v>1286.75517404837</c:v>
                      </c:pt>
                      <c:pt idx="436">
                        <c:v>1295.568481445312</c:v>
                      </c:pt>
                      <c:pt idx="437">
                        <c:v>1304.3820028772</c:v>
                      </c:pt>
                      <c:pt idx="438">
                        <c:v>1339.635498046875</c:v>
                      </c:pt>
                      <c:pt idx="439">
                        <c:v>1339.635498046875</c:v>
                      </c:pt>
                      <c:pt idx="440">
                        <c:v>1233.874755859375</c:v>
                      </c:pt>
                      <c:pt idx="441">
                        <c:v>1269.128295898438</c:v>
                      </c:pt>
                      <c:pt idx="442">
                        <c:v>1269.128295898438</c:v>
                      </c:pt>
                      <c:pt idx="443">
                        <c:v>1277.941772460938</c:v>
                      </c:pt>
                      <c:pt idx="444">
                        <c:v>1233.874755859375</c:v>
                      </c:pt>
                      <c:pt idx="445">
                        <c:v>1145.7406992795341</c:v>
                      </c:pt>
                      <c:pt idx="446">
                        <c:v>1124.5889085293859</c:v>
                      </c:pt>
                      <c:pt idx="447">
                        <c:v>1128.113904838337</c:v>
                      </c:pt>
                      <c:pt idx="448">
                        <c:v>1151.028686523438</c:v>
                      </c:pt>
                      <c:pt idx="449">
                        <c:v>1031.166748046875</c:v>
                      </c:pt>
                      <c:pt idx="450">
                        <c:v>1057.60689696499</c:v>
                      </c:pt>
                      <c:pt idx="451">
                        <c:v>1057.607055664062</c:v>
                      </c:pt>
                      <c:pt idx="452">
                        <c:v>1048.79345703125</c:v>
                      </c:pt>
                      <c:pt idx="453">
                        <c:v>969.47288338241606</c:v>
                      </c:pt>
                      <c:pt idx="454">
                        <c:v>1048.79345703125</c:v>
                      </c:pt>
                      <c:pt idx="455">
                        <c:v>951.8463134765625</c:v>
                      </c:pt>
                      <c:pt idx="456">
                        <c:v>960.65958847382285</c:v>
                      </c:pt>
                      <c:pt idx="457">
                        <c:v>1004.7265625</c:v>
                      </c:pt>
                      <c:pt idx="458">
                        <c:v>1039.9800768629971</c:v>
                      </c:pt>
                      <c:pt idx="459">
                        <c:v>1057.6070070852729</c:v>
                      </c:pt>
                      <c:pt idx="460">
                        <c:v>1057.607055664062</c:v>
                      </c:pt>
                      <c:pt idx="461">
                        <c:v>1057.607055664062</c:v>
                      </c:pt>
                      <c:pt idx="462">
                        <c:v>1136.927490234375</c:v>
                      </c:pt>
                      <c:pt idx="463">
                        <c:v>1163.3677034967641</c:v>
                      </c:pt>
                      <c:pt idx="464">
                        <c:v>1180.994262695312</c:v>
                      </c:pt>
                      <c:pt idx="465">
                        <c:v>1110.4873139628939</c:v>
                      </c:pt>
                      <c:pt idx="466">
                        <c:v>1128.114135742188</c:v>
                      </c:pt>
                      <c:pt idx="467">
                        <c:v>1128.114135742188</c:v>
                      </c:pt>
                      <c:pt idx="468">
                        <c:v>1128.1143181485929</c:v>
                      </c:pt>
                      <c:pt idx="469">
                        <c:v>1154.554443359375</c:v>
                      </c:pt>
                      <c:pt idx="470">
                        <c:v>1128.114135742188</c:v>
                      </c:pt>
                      <c:pt idx="471">
                        <c:v>1110.4873046875</c:v>
                      </c:pt>
                      <c:pt idx="472">
                        <c:v>1145.740966796875</c:v>
                      </c:pt>
                      <c:pt idx="473">
                        <c:v>1145.740966796875</c:v>
                      </c:pt>
                      <c:pt idx="474">
                        <c:v>1145.740966796875</c:v>
                      </c:pt>
                      <c:pt idx="475">
                        <c:v>1145.740966796875</c:v>
                      </c:pt>
                      <c:pt idx="476">
                        <c:v>1163.367553710938</c:v>
                      </c:pt>
                      <c:pt idx="477">
                        <c:v>1163.367553710938</c:v>
                      </c:pt>
                      <c:pt idx="478">
                        <c:v>1163.367553710938</c:v>
                      </c:pt>
                      <c:pt idx="479">
                        <c:v>1163.367553710938</c:v>
                      </c:pt>
                      <c:pt idx="480">
                        <c:v>1163.367553710938</c:v>
                      </c:pt>
                      <c:pt idx="481">
                        <c:v>1249.73876953125</c:v>
                      </c:pt>
                      <c:pt idx="482">
                        <c:v>1180.994262695312</c:v>
                      </c:pt>
                      <c:pt idx="483">
                        <c:v>1180.994262695312</c:v>
                      </c:pt>
                      <c:pt idx="484">
                        <c:v>1180.994262695312</c:v>
                      </c:pt>
                      <c:pt idx="485">
                        <c:v>1101.673950195312</c:v>
                      </c:pt>
                      <c:pt idx="486">
                        <c:v>1136.92742449199</c:v>
                      </c:pt>
                      <c:pt idx="487">
                        <c:v>1145.7406992795341</c:v>
                      </c:pt>
                      <c:pt idx="488">
                        <c:v>1163.367656990506</c:v>
                      </c:pt>
                      <c:pt idx="489">
                        <c:v>1136.9275925073221</c:v>
                      </c:pt>
                      <c:pt idx="490">
                        <c:v>1126.3515135643099</c:v>
                      </c:pt>
                      <c:pt idx="491">
                        <c:v>1163.367553710938</c:v>
                      </c:pt>
                      <c:pt idx="492">
                        <c:v>1145.740966796875</c:v>
                      </c:pt>
                      <c:pt idx="493">
                        <c:v>1163.367553710938</c:v>
                      </c:pt>
                      <c:pt idx="494">
                        <c:v>1163.367553710938</c:v>
                      </c:pt>
                      <c:pt idx="495">
                        <c:v>1128.114135742188</c:v>
                      </c:pt>
                      <c:pt idx="496">
                        <c:v>1128.114135742188</c:v>
                      </c:pt>
                      <c:pt idx="497">
                        <c:v>1128.114135742188</c:v>
                      </c:pt>
                      <c:pt idx="498">
                        <c:v>1145.740966796875</c:v>
                      </c:pt>
                      <c:pt idx="499">
                        <c:v>1180.994262695312</c:v>
                      </c:pt>
                      <c:pt idx="500">
                        <c:v>1198.621189277997</c:v>
                      </c:pt>
                      <c:pt idx="501">
                        <c:v>1207.4345703125</c:v>
                      </c:pt>
                      <c:pt idx="502">
                        <c:v>1216.2480647935081</c:v>
                      </c:pt>
                      <c:pt idx="503">
                        <c:v>1216.248027674852</c:v>
                      </c:pt>
                      <c:pt idx="504">
                        <c:v>1180.9944770602669</c:v>
                      </c:pt>
                      <c:pt idx="505">
                        <c:v>1145.740966796875</c:v>
                      </c:pt>
                      <c:pt idx="506">
                        <c:v>1180.994262695312</c:v>
                      </c:pt>
                      <c:pt idx="507">
                        <c:v>1198.621215820312</c:v>
                      </c:pt>
                      <c:pt idx="508">
                        <c:v>1198.621215820312</c:v>
                      </c:pt>
                      <c:pt idx="509">
                        <c:v>1163.367553710938</c:v>
                      </c:pt>
                      <c:pt idx="510">
                        <c:v>1128.114135742188</c:v>
                      </c:pt>
                      <c:pt idx="511">
                        <c:v>1136.9273617205461</c:v>
                      </c:pt>
                      <c:pt idx="512">
                        <c:v>1136.927490234375</c:v>
                      </c:pt>
                      <c:pt idx="513">
                        <c:v>1119.3005413115411</c:v>
                      </c:pt>
                      <c:pt idx="514">
                        <c:v>1119.3008439282171</c:v>
                      </c:pt>
                      <c:pt idx="515">
                        <c:v>1145.740966796875</c:v>
                      </c:pt>
                      <c:pt idx="516">
                        <c:v>1145.740966796875</c:v>
                      </c:pt>
                      <c:pt idx="517">
                        <c:v>1145.740966796875</c:v>
                      </c:pt>
                      <c:pt idx="518">
                        <c:v>1145.7408275328301</c:v>
                      </c:pt>
                      <c:pt idx="519">
                        <c:v>1207.4346730435341</c:v>
                      </c:pt>
                      <c:pt idx="520">
                        <c:v>1216.248046875</c:v>
                      </c:pt>
                      <c:pt idx="521">
                        <c:v>1216.248046875</c:v>
                      </c:pt>
                      <c:pt idx="522">
                        <c:v>1233.874755859375</c:v>
                      </c:pt>
                      <c:pt idx="523">
                        <c:v>1277.941772460938</c:v>
                      </c:pt>
                      <c:pt idx="524">
                        <c:v>1260.314739673242</c:v>
                      </c:pt>
                      <c:pt idx="525">
                        <c:v>1277.9415868914541</c:v>
                      </c:pt>
                      <c:pt idx="526">
                        <c:v>1269.12839839308</c:v>
                      </c:pt>
                      <c:pt idx="527">
                        <c:v>1277.94168856234</c:v>
                      </c:pt>
                      <c:pt idx="528">
                        <c:v>1286.755004882812</c:v>
                      </c:pt>
                      <c:pt idx="529">
                        <c:v>1233.8749404516341</c:v>
                      </c:pt>
                      <c:pt idx="530">
                        <c:v>1242.688110351562</c:v>
                      </c:pt>
                      <c:pt idx="531">
                        <c:v>1232.1120514592051</c:v>
                      </c:pt>
                      <c:pt idx="532">
                        <c:v>1216.248046875</c:v>
                      </c:pt>
                      <c:pt idx="533">
                        <c:v>1277.941772460938</c:v>
                      </c:pt>
                      <c:pt idx="534">
                        <c:v>1251.501586914062</c:v>
                      </c:pt>
                      <c:pt idx="535">
                        <c:v>1233.8749404516341</c:v>
                      </c:pt>
                      <c:pt idx="536">
                        <c:v>1260.3150243252221</c:v>
                      </c:pt>
                      <c:pt idx="537">
                        <c:v>1260.315116823879</c:v>
                      </c:pt>
                      <c:pt idx="538">
                        <c:v>1277.941772460938</c:v>
                      </c:pt>
                      <c:pt idx="539">
                        <c:v>1322.008666992188</c:v>
                      </c:pt>
                      <c:pt idx="540">
                        <c:v>1322.008666992188</c:v>
                      </c:pt>
                      <c:pt idx="541">
                        <c:v>1313.195293756233</c:v>
                      </c:pt>
                      <c:pt idx="542">
                        <c:v>1322.008666992188</c:v>
                      </c:pt>
                      <c:pt idx="543">
                        <c:v>1322.0087504620369</c:v>
                      </c:pt>
                      <c:pt idx="544">
                        <c:v>1339.635753428872</c:v>
                      </c:pt>
                      <c:pt idx="545">
                        <c:v>1348.448916820267</c:v>
                      </c:pt>
                      <c:pt idx="546">
                        <c:v>1348.448852539062</c:v>
                      </c:pt>
                      <c:pt idx="547">
                        <c:v>1348.448852539062</c:v>
                      </c:pt>
                      <c:pt idx="548">
                        <c:v>1339.635498046875</c:v>
                      </c:pt>
                      <c:pt idx="549">
                        <c:v>1286.755004882812</c:v>
                      </c:pt>
                      <c:pt idx="550">
                        <c:v>1322.008666992188</c:v>
                      </c:pt>
                      <c:pt idx="551">
                        <c:v>1339.635498046875</c:v>
                      </c:pt>
                      <c:pt idx="552">
                        <c:v>1339.635498046875</c:v>
                      </c:pt>
                      <c:pt idx="553">
                        <c:v>1339.635498046875</c:v>
                      </c:pt>
                      <c:pt idx="554">
                        <c:v>1339.635498046875</c:v>
                      </c:pt>
                      <c:pt idx="555">
                        <c:v>1339.635498046875</c:v>
                      </c:pt>
                      <c:pt idx="556">
                        <c:v>1339.635498046875</c:v>
                      </c:pt>
                      <c:pt idx="557">
                        <c:v>1339.635498046875</c:v>
                      </c:pt>
                      <c:pt idx="558">
                        <c:v>1339.635498046875</c:v>
                      </c:pt>
                      <c:pt idx="559">
                        <c:v>1339.635498046875</c:v>
                      </c:pt>
                      <c:pt idx="560">
                        <c:v>1339.635498046875</c:v>
                      </c:pt>
                      <c:pt idx="561">
                        <c:v>1339.635498046875</c:v>
                      </c:pt>
                      <c:pt idx="562">
                        <c:v>1339.635498046875</c:v>
                      </c:pt>
                      <c:pt idx="563">
                        <c:v>1339.635498046875</c:v>
                      </c:pt>
                      <c:pt idx="564">
                        <c:v>1339.635498046875</c:v>
                      </c:pt>
                      <c:pt idx="565">
                        <c:v>1339.635498046875</c:v>
                      </c:pt>
                      <c:pt idx="566">
                        <c:v>1339.635498046875</c:v>
                      </c:pt>
                      <c:pt idx="567">
                        <c:v>1339.635498046875</c:v>
                      </c:pt>
                      <c:pt idx="568">
                        <c:v>1339.635498046875</c:v>
                      </c:pt>
                      <c:pt idx="569">
                        <c:v>1339.635498046875</c:v>
                      </c:pt>
                      <c:pt idx="570">
                        <c:v>1339.635498046875</c:v>
                      </c:pt>
                      <c:pt idx="571">
                        <c:v>1339.635498046875</c:v>
                      </c:pt>
                      <c:pt idx="572">
                        <c:v>1339.635498046875</c:v>
                      </c:pt>
                      <c:pt idx="573">
                        <c:v>1339.635498046875</c:v>
                      </c:pt>
                      <c:pt idx="574">
                        <c:v>1339.635498046875</c:v>
                      </c:pt>
                      <c:pt idx="575">
                        <c:v>1339.635498046875</c:v>
                      </c:pt>
                      <c:pt idx="576">
                        <c:v>1339.635498046875</c:v>
                      </c:pt>
                      <c:pt idx="577">
                        <c:v>1339.635498046875</c:v>
                      </c:pt>
                      <c:pt idx="578">
                        <c:v>1339.635498046875</c:v>
                      </c:pt>
                      <c:pt idx="579">
                        <c:v>1339.635498046875</c:v>
                      </c:pt>
                      <c:pt idx="580">
                        <c:v>1339.635498046875</c:v>
                      </c:pt>
                      <c:pt idx="581">
                        <c:v>1339.635498046875</c:v>
                      </c:pt>
                      <c:pt idx="582">
                        <c:v>1339.635498046875</c:v>
                      </c:pt>
                      <c:pt idx="583">
                        <c:v>1339.635498046875</c:v>
                      </c:pt>
                      <c:pt idx="584">
                        <c:v>1339.635498046875</c:v>
                      </c:pt>
                      <c:pt idx="585">
                        <c:v>1339.635498046875</c:v>
                      </c:pt>
                      <c:pt idx="586">
                        <c:v>1339.635339462729</c:v>
                      </c:pt>
                      <c:pt idx="587">
                        <c:v>1357.262084960938</c:v>
                      </c:pt>
                      <c:pt idx="588">
                        <c:v>1357.262084960938</c:v>
                      </c:pt>
                      <c:pt idx="589">
                        <c:v>1357.262084960938</c:v>
                      </c:pt>
                      <c:pt idx="590">
                        <c:v>1304.381958007812</c:v>
                      </c:pt>
                      <c:pt idx="591">
                        <c:v>1337.872680664062</c:v>
                      </c:pt>
                      <c:pt idx="592">
                        <c:v>1337.872680664062</c:v>
                      </c:pt>
                      <c:pt idx="593">
                        <c:v>1295.568481445312</c:v>
                      </c:pt>
                      <c:pt idx="594">
                        <c:v>1290.280395507812</c:v>
                      </c:pt>
                      <c:pt idx="595">
                        <c:v>1286.755004882812</c:v>
                      </c:pt>
                      <c:pt idx="596">
                        <c:v>1286.755004882812</c:v>
                      </c:pt>
                      <c:pt idx="597">
                        <c:v>1304.381958007812</c:v>
                      </c:pt>
                      <c:pt idx="598">
                        <c:v>1281.467041015625</c:v>
                      </c:pt>
                      <c:pt idx="599">
                        <c:v>1269.128295898438</c:v>
                      </c:pt>
                      <c:pt idx="600">
                        <c:v>1269.128295898438</c:v>
                      </c:pt>
                      <c:pt idx="601">
                        <c:v>1210.960007678347</c:v>
                      </c:pt>
                      <c:pt idx="602">
                        <c:v>1225.061401367188</c:v>
                      </c:pt>
                      <c:pt idx="603">
                        <c:v>1218.0105368713771</c:v>
                      </c:pt>
                      <c:pt idx="604">
                        <c:v>1230.349243164062</c:v>
                      </c:pt>
                      <c:pt idx="605">
                        <c:v>1230.349243164062</c:v>
                      </c:pt>
                      <c:pt idx="606">
                        <c:v>1189.807768113157</c:v>
                      </c:pt>
                      <c:pt idx="607">
                        <c:v>1225.061401367188</c:v>
                      </c:pt>
                      <c:pt idx="608">
                        <c:v>1242.688110351562</c:v>
                      </c:pt>
                      <c:pt idx="609">
                        <c:v>1260.3149225423469</c:v>
                      </c:pt>
                      <c:pt idx="610">
                        <c:v>1233.874755859375</c:v>
                      </c:pt>
                      <c:pt idx="611">
                        <c:v>1216.248046875</c:v>
                      </c:pt>
                      <c:pt idx="612">
                        <c:v>1242.688314793277</c:v>
                      </c:pt>
                      <c:pt idx="613">
                        <c:v>1260.315063476562</c:v>
                      </c:pt>
                      <c:pt idx="614">
                        <c:v>1287.290771484375</c:v>
                      </c:pt>
                      <c:pt idx="615">
                        <c:v>1234.0235233202659</c:v>
                      </c:pt>
                      <c:pt idx="616">
                        <c:v>1207.3899730236531</c:v>
                      </c:pt>
                      <c:pt idx="617">
                        <c:v>1189.6343566168109</c:v>
                      </c:pt>
                      <c:pt idx="618">
                        <c:v>1171.878540039062</c:v>
                      </c:pt>
                      <c:pt idx="619">
                        <c:v>1180.7565042100571</c:v>
                      </c:pt>
                      <c:pt idx="620">
                        <c:v>1234.023681640625</c:v>
                      </c:pt>
                      <c:pt idx="621">
                        <c:v>1234.023681640625</c:v>
                      </c:pt>
                      <c:pt idx="622">
                        <c:v>1198.51220703125</c:v>
                      </c:pt>
                      <c:pt idx="623">
                        <c:v>1182.532106298783</c:v>
                      </c:pt>
                      <c:pt idx="624">
                        <c:v>1154.123046875</c:v>
                      </c:pt>
                      <c:pt idx="625">
                        <c:v>1145.2451951763339</c:v>
                      </c:pt>
                      <c:pt idx="626">
                        <c:v>1100.85546875</c:v>
                      </c:pt>
                      <c:pt idx="627">
                        <c:v>1118.611450195312</c:v>
                      </c:pt>
                      <c:pt idx="628">
                        <c:v>1127.4893286819249</c:v>
                      </c:pt>
                      <c:pt idx="629">
                        <c:v>1154.123046875</c:v>
                      </c:pt>
                      <c:pt idx="630">
                        <c:v>1145.244873046875</c:v>
                      </c:pt>
                      <c:pt idx="631">
                        <c:v>1122.162492588187</c:v>
                      </c:pt>
                      <c:pt idx="632">
                        <c:v>1171.878540039062</c:v>
                      </c:pt>
                      <c:pt idx="633">
                        <c:v>1207.390052303306</c:v>
                      </c:pt>
                      <c:pt idx="634">
                        <c:v>1207.39013671875</c:v>
                      </c:pt>
                      <c:pt idx="635">
                        <c:v>1216.267822265625</c:v>
                      </c:pt>
                      <c:pt idx="636">
                        <c:v>1207.39013671875</c:v>
                      </c:pt>
                      <c:pt idx="637">
                        <c:v>1180.756469726562</c:v>
                      </c:pt>
                      <c:pt idx="638">
                        <c:v>1196.736681968649</c:v>
                      </c:pt>
                      <c:pt idx="639">
                        <c:v>1180.756469726562</c:v>
                      </c:pt>
                      <c:pt idx="640">
                        <c:v>1180.756469726562</c:v>
                      </c:pt>
                      <c:pt idx="641">
                        <c:v>1207.39013671875</c:v>
                      </c:pt>
                      <c:pt idx="642">
                        <c:v>1145.244873046875</c:v>
                      </c:pt>
                      <c:pt idx="643">
                        <c:v>1154.123046875</c:v>
                      </c:pt>
                      <c:pt idx="644">
                        <c:v>1127.4892578125</c:v>
                      </c:pt>
                      <c:pt idx="645">
                        <c:v>1127.4892578125</c:v>
                      </c:pt>
                      <c:pt idx="646">
                        <c:v>1083.099766377095</c:v>
                      </c:pt>
                      <c:pt idx="647">
                        <c:v>1118.6114115060029</c:v>
                      </c:pt>
                      <c:pt idx="648">
                        <c:v>1171.878577698049</c:v>
                      </c:pt>
                      <c:pt idx="649">
                        <c:v>1171.8787530193119</c:v>
                      </c:pt>
                      <c:pt idx="650">
                        <c:v>1207.39013671875</c:v>
                      </c:pt>
                      <c:pt idx="651">
                        <c:v>1198.51204874788</c:v>
                      </c:pt>
                      <c:pt idx="652">
                        <c:v>1198.51220703125</c:v>
                      </c:pt>
                      <c:pt idx="653">
                        <c:v>1221.594482421875</c:v>
                      </c:pt>
                      <c:pt idx="654">
                        <c:v>1209.16552734375</c:v>
                      </c:pt>
                      <c:pt idx="655">
                        <c:v>1209.16552734375</c:v>
                      </c:pt>
                      <c:pt idx="656">
                        <c:v>1189.63427734375</c:v>
                      </c:pt>
                      <c:pt idx="657">
                        <c:v>1180.756469726562</c:v>
                      </c:pt>
                      <c:pt idx="658">
                        <c:v>1154.123046875</c:v>
                      </c:pt>
                      <c:pt idx="659">
                        <c:v>1154.123046875</c:v>
                      </c:pt>
                      <c:pt idx="660">
                        <c:v>1175.42974463569</c:v>
                      </c:pt>
                      <c:pt idx="661">
                        <c:v>1171.878540039062</c:v>
                      </c:pt>
                      <c:pt idx="662">
                        <c:v>1136.3671036364169</c:v>
                      </c:pt>
                      <c:pt idx="663">
                        <c:v>1216.2679021282149</c:v>
                      </c:pt>
                      <c:pt idx="664">
                        <c:v>1223.370361328125</c:v>
                      </c:pt>
                      <c:pt idx="665">
                        <c:v>1223.370361328125</c:v>
                      </c:pt>
                      <c:pt idx="666">
                        <c:v>1109.7337089901171</c:v>
                      </c:pt>
                      <c:pt idx="667">
                        <c:v>1084.875366210938</c:v>
                      </c:pt>
                      <c:pt idx="668">
                        <c:v>1136.3670238453319</c:v>
                      </c:pt>
                      <c:pt idx="669">
                        <c:v>1118.611450195312</c:v>
                      </c:pt>
                      <c:pt idx="670">
                        <c:v>1127.4892578125</c:v>
                      </c:pt>
                      <c:pt idx="671">
                        <c:v>1145.2451951763339</c:v>
                      </c:pt>
                      <c:pt idx="672">
                        <c:v>1093.753166431246</c:v>
                      </c:pt>
                      <c:pt idx="673">
                        <c:v>1083.0996966559451</c:v>
                      </c:pt>
                      <c:pt idx="674">
                        <c:v>1083.099731445312</c:v>
                      </c:pt>
                      <c:pt idx="675">
                        <c:v>1083.099731445312</c:v>
                      </c:pt>
                      <c:pt idx="676">
                        <c:v>1083.099731445312</c:v>
                      </c:pt>
                      <c:pt idx="677">
                        <c:v>1029.832641601562</c:v>
                      </c:pt>
                      <c:pt idx="678">
                        <c:v>1029.832641601562</c:v>
                      </c:pt>
                      <c:pt idx="679">
                        <c:v>1065.34423828125</c:v>
                      </c:pt>
                      <c:pt idx="680">
                        <c:v>1065.34423828125</c:v>
                      </c:pt>
                      <c:pt idx="681">
                        <c:v>1065.34423828125</c:v>
                      </c:pt>
                      <c:pt idx="682">
                        <c:v>994.32135009765625</c:v>
                      </c:pt>
                      <c:pt idx="683">
                        <c:v>985.44349898886514</c:v>
                      </c:pt>
                      <c:pt idx="684">
                        <c:v>949.93196386447676</c:v>
                      </c:pt>
                      <c:pt idx="685">
                        <c:v>958.80961601704814</c:v>
                      </c:pt>
                      <c:pt idx="686">
                        <c:v>1012.076867590948</c:v>
                      </c:pt>
                      <c:pt idx="687">
                        <c:v>1056.46630859375</c:v>
                      </c:pt>
                      <c:pt idx="688">
                        <c:v>1061.7931130803429</c:v>
                      </c:pt>
                      <c:pt idx="689">
                        <c:v>1083.099731445312</c:v>
                      </c:pt>
                      <c:pt idx="690">
                        <c:v>1083.099731445312</c:v>
                      </c:pt>
                      <c:pt idx="691">
                        <c:v>1033.383911132812</c:v>
                      </c:pt>
                      <c:pt idx="692">
                        <c:v>1047.588493830485</c:v>
                      </c:pt>
                      <c:pt idx="693">
                        <c:v>1154.122844272197</c:v>
                      </c:pt>
                      <c:pt idx="694">
                        <c:v>1171.878540039062</c:v>
                      </c:pt>
                      <c:pt idx="695">
                        <c:v>1145.2451951763339</c:v>
                      </c:pt>
                      <c:pt idx="696">
                        <c:v>1127.4891746437891</c:v>
                      </c:pt>
                      <c:pt idx="697">
                        <c:v>1074.221974187687</c:v>
                      </c:pt>
                      <c:pt idx="698">
                        <c:v>1056.46630859375</c:v>
                      </c:pt>
                      <c:pt idx="699">
                        <c:v>1118.611450195312</c:v>
                      </c:pt>
                      <c:pt idx="700">
                        <c:v>1090.2021484375</c:v>
                      </c:pt>
                      <c:pt idx="701">
                        <c:v>1090.2021484375</c:v>
                      </c:pt>
                      <c:pt idx="702">
                        <c:v>1118.611450195312</c:v>
                      </c:pt>
                      <c:pt idx="703">
                        <c:v>1118.611450195312</c:v>
                      </c:pt>
                      <c:pt idx="704">
                        <c:v>1118.611450195312</c:v>
                      </c:pt>
                      <c:pt idx="705">
                        <c:v>1083.099731445312</c:v>
                      </c:pt>
                      <c:pt idx="706">
                        <c:v>1083.0996966559451</c:v>
                      </c:pt>
                      <c:pt idx="707">
                        <c:v>1008.525779379481</c:v>
                      </c:pt>
                      <c:pt idx="708">
                        <c:v>1012.076904296875</c:v>
                      </c:pt>
                      <c:pt idx="709">
                        <c:v>985.44331912573023</c:v>
                      </c:pt>
                      <c:pt idx="710">
                        <c:v>1029.832641601562</c:v>
                      </c:pt>
                      <c:pt idx="711">
                        <c:v>967.68759579658399</c:v>
                      </c:pt>
                      <c:pt idx="712">
                        <c:v>933.951904296875</c:v>
                      </c:pt>
                      <c:pt idx="713">
                        <c:v>949.93176269531261</c:v>
                      </c:pt>
                      <c:pt idx="714">
                        <c:v>948.15632550304281</c:v>
                      </c:pt>
                      <c:pt idx="715">
                        <c:v>917.97149658203125</c:v>
                      </c:pt>
                      <c:pt idx="716">
                        <c:v>905.54241943359375</c:v>
                      </c:pt>
                      <c:pt idx="717">
                        <c:v>914.42027317198301</c:v>
                      </c:pt>
                      <c:pt idx="718">
                        <c:v>855.82631415559126</c:v>
                      </c:pt>
                      <c:pt idx="719">
                        <c:v>878.90895416534045</c:v>
                      </c:pt>
                      <c:pt idx="720">
                        <c:v>923.298095703125</c:v>
                      </c:pt>
                      <c:pt idx="721">
                        <c:v>939.27836921759263</c:v>
                      </c:pt>
                      <c:pt idx="722">
                        <c:v>909.09356689453125</c:v>
                      </c:pt>
                      <c:pt idx="723">
                        <c:v>923.298095703125</c:v>
                      </c:pt>
                      <c:pt idx="724">
                        <c:v>799.00819347168726</c:v>
                      </c:pt>
                      <c:pt idx="725">
                        <c:v>965.912109375</c:v>
                      </c:pt>
                      <c:pt idx="726">
                        <c:v>994.32130699093329</c:v>
                      </c:pt>
                      <c:pt idx="727">
                        <c:v>983.66789875358029</c:v>
                      </c:pt>
                      <c:pt idx="728">
                        <c:v>1012.076904296875</c:v>
                      </c:pt>
                      <c:pt idx="729">
                        <c:v>994.32135009765625</c:v>
                      </c:pt>
                      <c:pt idx="730">
                        <c:v>1020.9547921131571</c:v>
                      </c:pt>
                      <c:pt idx="731">
                        <c:v>1029.832641601562</c:v>
                      </c:pt>
                      <c:pt idx="732">
                        <c:v>949.93176269531261</c:v>
                      </c:pt>
                      <c:pt idx="733">
                        <c:v>948.15616294008078</c:v>
                      </c:pt>
                      <c:pt idx="734">
                        <c:v>949.93196801749662</c:v>
                      </c:pt>
                      <c:pt idx="735">
                        <c:v>953.48309326171864</c:v>
                      </c:pt>
                      <c:pt idx="736">
                        <c:v>941.05389404296875</c:v>
                      </c:pt>
                      <c:pt idx="737">
                        <c:v>941.05383895294983</c:v>
                      </c:pt>
                      <c:pt idx="738">
                        <c:v>923.29856211668357</c:v>
                      </c:pt>
                      <c:pt idx="739">
                        <c:v>958.809814453125</c:v>
                      </c:pt>
                      <c:pt idx="740">
                        <c:v>941.05382413791028</c:v>
                      </c:pt>
                      <c:pt idx="741">
                        <c:v>923.29819558640361</c:v>
                      </c:pt>
                      <c:pt idx="742">
                        <c:v>923.298095703125</c:v>
                      </c:pt>
                      <c:pt idx="743">
                        <c:v>923.29845224793416</c:v>
                      </c:pt>
                      <c:pt idx="744">
                        <c:v>923.298095703125</c:v>
                      </c:pt>
                      <c:pt idx="745">
                        <c:v>948.15616294008078</c:v>
                      </c:pt>
                      <c:pt idx="746">
                        <c:v>923.29842278146918</c:v>
                      </c:pt>
                      <c:pt idx="747">
                        <c:v>886.0111083984375</c:v>
                      </c:pt>
                      <c:pt idx="748">
                        <c:v>852.27532902989776</c:v>
                      </c:pt>
                      <c:pt idx="749">
                        <c:v>884.23553466796886</c:v>
                      </c:pt>
                      <c:pt idx="750">
                        <c:v>905.54241943359375</c:v>
                      </c:pt>
                      <c:pt idx="751">
                        <c:v>905.54239916738823</c:v>
                      </c:pt>
                      <c:pt idx="752">
                        <c:v>914.42024743525667</c:v>
                      </c:pt>
                      <c:pt idx="753">
                        <c:v>914.42071533203125</c:v>
                      </c:pt>
                      <c:pt idx="754">
                        <c:v>905.54241943359375</c:v>
                      </c:pt>
                      <c:pt idx="755">
                        <c:v>923.298095703125</c:v>
                      </c:pt>
                      <c:pt idx="756">
                        <c:v>914.42071533203125</c:v>
                      </c:pt>
                      <c:pt idx="757">
                        <c:v>887.78670177164531</c:v>
                      </c:pt>
                      <c:pt idx="758">
                        <c:v>836.29510498046875</c:v>
                      </c:pt>
                      <c:pt idx="759">
                        <c:v>870.03108570106156</c:v>
                      </c:pt>
                      <c:pt idx="760">
                        <c:v>878.90895416534045</c:v>
                      </c:pt>
                      <c:pt idx="761">
                        <c:v>866.47991943359375</c:v>
                      </c:pt>
                      <c:pt idx="762">
                        <c:v>839.84638448129442</c:v>
                      </c:pt>
                      <c:pt idx="763">
                        <c:v>855.82638985894596</c:v>
                      </c:pt>
                      <c:pt idx="764">
                        <c:v>843.3974609375</c:v>
                      </c:pt>
                      <c:pt idx="765">
                        <c:v>852.27541642445431</c:v>
                      </c:pt>
                      <c:pt idx="766">
                        <c:v>887.78664746668699</c:v>
                      </c:pt>
                      <c:pt idx="767">
                        <c:v>941.05389404296875</c:v>
                      </c:pt>
                      <c:pt idx="768">
                        <c:v>923.29842597925665</c:v>
                      </c:pt>
                      <c:pt idx="769">
                        <c:v>935.72747802734375</c:v>
                      </c:pt>
                      <c:pt idx="770">
                        <c:v>941.05383895294983</c:v>
                      </c:pt>
                      <c:pt idx="771">
                        <c:v>1136.367143991826</c:v>
                      </c:pt>
                      <c:pt idx="772">
                        <c:v>1163.000615467703</c:v>
                      </c:pt>
                      <c:pt idx="773">
                        <c:v>1189.6342285215151</c:v>
                      </c:pt>
                      <c:pt idx="774">
                        <c:v>1180.7566818108769</c:v>
                      </c:pt>
                      <c:pt idx="775">
                        <c:v>1189.63427734375</c:v>
                      </c:pt>
                      <c:pt idx="776">
                        <c:v>1189.63427734375</c:v>
                      </c:pt>
                      <c:pt idx="777">
                        <c:v>1189.63427734375</c:v>
                      </c:pt>
                      <c:pt idx="778">
                        <c:v>1189.63427734375</c:v>
                      </c:pt>
                      <c:pt idx="779">
                        <c:v>1180.756427520899</c:v>
                      </c:pt>
                      <c:pt idx="780">
                        <c:v>1189.6343909783079</c:v>
                      </c:pt>
                      <c:pt idx="781">
                        <c:v>1200.287841796875</c:v>
                      </c:pt>
                      <c:pt idx="782">
                        <c:v>1200.287841796875</c:v>
                      </c:pt>
                      <c:pt idx="783">
                        <c:v>1203.839111328125</c:v>
                      </c:pt>
                      <c:pt idx="784">
                        <c:v>1207.39013671875</c:v>
                      </c:pt>
                      <c:pt idx="785">
                        <c:v>1189.634533545679</c:v>
                      </c:pt>
                      <c:pt idx="786">
                        <c:v>1175.429784218547</c:v>
                      </c:pt>
                      <c:pt idx="787">
                        <c:v>1180.756469726562</c:v>
                      </c:pt>
                      <c:pt idx="788">
                        <c:v>1180.7565103481079</c:v>
                      </c:pt>
                      <c:pt idx="789">
                        <c:v>1216.267980841706</c:v>
                      </c:pt>
                      <c:pt idx="790">
                        <c:v>1234.023681640625</c:v>
                      </c:pt>
                      <c:pt idx="791">
                        <c:v>1230.472556487603</c:v>
                      </c:pt>
                      <c:pt idx="792">
                        <c:v>1198.51220703125</c:v>
                      </c:pt>
                      <c:pt idx="793">
                        <c:v>1216.2679021282149</c:v>
                      </c:pt>
                      <c:pt idx="794">
                        <c:v>1212.716674804688</c:v>
                      </c:pt>
                      <c:pt idx="795">
                        <c:v>1207.39013671875</c:v>
                      </c:pt>
                      <c:pt idx="796">
                        <c:v>1225.1456740598001</c:v>
                      </c:pt>
                      <c:pt idx="797">
                        <c:v>1216.2679771005651</c:v>
                      </c:pt>
                      <c:pt idx="798">
                        <c:v>1242.901447614533</c:v>
                      </c:pt>
                      <c:pt idx="799">
                        <c:v>1242.90151183783</c:v>
                      </c:pt>
                      <c:pt idx="800">
                        <c:v>1207.390052303306</c:v>
                      </c:pt>
                      <c:pt idx="801">
                        <c:v>1186.083235622237</c:v>
                      </c:pt>
                      <c:pt idx="802">
                        <c:v>1189.634360793719</c:v>
                      </c:pt>
                      <c:pt idx="803">
                        <c:v>1207.39013671875</c:v>
                      </c:pt>
                      <c:pt idx="804">
                        <c:v>1166.551879882812</c:v>
                      </c:pt>
                      <c:pt idx="805">
                        <c:v>1180.756469726562</c:v>
                      </c:pt>
                      <c:pt idx="806">
                        <c:v>1139.9183695284769</c:v>
                      </c:pt>
                      <c:pt idx="807">
                        <c:v>1136.3670238453319</c:v>
                      </c:pt>
                      <c:pt idx="808">
                        <c:v>1154.123046875</c:v>
                      </c:pt>
                      <c:pt idx="809">
                        <c:v>1147.020385742188</c:v>
                      </c:pt>
                      <c:pt idx="810">
                        <c:v>1136.3671875</c:v>
                      </c:pt>
                      <c:pt idx="811">
                        <c:v>1136.3670880162349</c:v>
                      </c:pt>
                      <c:pt idx="812">
                        <c:v>1118.611450195312</c:v>
                      </c:pt>
                      <c:pt idx="813">
                        <c:v>1118.611450195312</c:v>
                      </c:pt>
                      <c:pt idx="814">
                        <c:v>1118.6114115060029</c:v>
                      </c:pt>
                      <c:pt idx="815">
                        <c:v>1136.3670238453319</c:v>
                      </c:pt>
                      <c:pt idx="816">
                        <c:v>1154.123046875</c:v>
                      </c:pt>
                      <c:pt idx="817">
                        <c:v>1154.123046875</c:v>
                      </c:pt>
                      <c:pt idx="818">
                        <c:v>1118.611450195312</c:v>
                      </c:pt>
                      <c:pt idx="819">
                        <c:v>1083.099731445312</c:v>
                      </c:pt>
                      <c:pt idx="820">
                        <c:v>1074.2220840717289</c:v>
                      </c:pt>
                      <c:pt idx="821">
                        <c:v>1136.3671875</c:v>
                      </c:pt>
                      <c:pt idx="822">
                        <c:v>1122.1626117250901</c:v>
                      </c:pt>
                      <c:pt idx="823">
                        <c:v>1136.3671875</c:v>
                      </c:pt>
                      <c:pt idx="824">
                        <c:v>1136.3671875</c:v>
                      </c:pt>
                      <c:pt idx="825">
                        <c:v>1163.000615467703</c:v>
                      </c:pt>
                      <c:pt idx="826">
                        <c:v>1171.878540039062</c:v>
                      </c:pt>
                      <c:pt idx="827">
                        <c:v>1171.878540039062</c:v>
                      </c:pt>
                      <c:pt idx="828">
                        <c:v>1136.3671875</c:v>
                      </c:pt>
                      <c:pt idx="829">
                        <c:v>1115.0601257345879</c:v>
                      </c:pt>
                      <c:pt idx="830">
                        <c:v>1145.244873046875</c:v>
                      </c:pt>
                      <c:pt idx="831">
                        <c:v>1118.611397481686</c:v>
                      </c:pt>
                      <c:pt idx="832">
                        <c:v>1118.6114115060029</c:v>
                      </c:pt>
                      <c:pt idx="833">
                        <c:v>1136.3671875</c:v>
                      </c:pt>
                      <c:pt idx="834">
                        <c:v>1163.000615467703</c:v>
                      </c:pt>
                      <c:pt idx="835">
                        <c:v>1154.122765930148</c:v>
                      </c:pt>
                      <c:pt idx="836">
                        <c:v>1180.7566818108769</c:v>
                      </c:pt>
                      <c:pt idx="837">
                        <c:v>1207.39013671875</c:v>
                      </c:pt>
                      <c:pt idx="838">
                        <c:v>1198.51220703125</c:v>
                      </c:pt>
                      <c:pt idx="839">
                        <c:v>1207.39013671875</c:v>
                      </c:pt>
                      <c:pt idx="840">
                        <c:v>1225.145751953125</c:v>
                      </c:pt>
                      <c:pt idx="841">
                        <c:v>1234.0237215394959</c:v>
                      </c:pt>
                      <c:pt idx="842">
                        <c:v>1276.637363836001</c:v>
                      </c:pt>
                      <c:pt idx="843">
                        <c:v>1242.9015635139181</c:v>
                      </c:pt>
                      <c:pt idx="844">
                        <c:v>1290.841901542457</c:v>
                      </c:pt>
                      <c:pt idx="845">
                        <c:v>1269.535003159991</c:v>
                      </c:pt>
                      <c:pt idx="846">
                        <c:v>1313.9244761203929</c:v>
                      </c:pt>
                      <c:pt idx="847">
                        <c:v>1340.558063007853</c:v>
                      </c:pt>
                      <c:pt idx="848">
                        <c:v>1340.5579797403759</c:v>
                      </c:pt>
                      <c:pt idx="849">
                        <c:v>1367.191528320312</c:v>
                      </c:pt>
                      <c:pt idx="850">
                        <c:v>1384.947709865869</c:v>
                      </c:pt>
                      <c:pt idx="851">
                        <c:v>1376.069580078125</c:v>
                      </c:pt>
                      <c:pt idx="852">
                        <c:v>1322.8023628516839</c:v>
                      </c:pt>
                      <c:pt idx="853">
                        <c:v>1340.558063007853</c:v>
                      </c:pt>
                      <c:pt idx="854">
                        <c:v>1349.436153167954</c:v>
                      </c:pt>
                      <c:pt idx="855">
                        <c:v>1402.7034032558111</c:v>
                      </c:pt>
                      <c:pt idx="856">
                        <c:v>1420.4590627409009</c:v>
                      </c:pt>
                      <c:pt idx="857">
                        <c:v>1420.459106445313</c:v>
                      </c:pt>
                      <c:pt idx="858">
                        <c:v>1420.459106445313</c:v>
                      </c:pt>
                      <c:pt idx="859">
                        <c:v>1420.459106445313</c:v>
                      </c:pt>
                      <c:pt idx="860">
                        <c:v>1420.459106445313</c:v>
                      </c:pt>
                      <c:pt idx="861">
                        <c:v>1438.21435546875</c:v>
                      </c:pt>
                      <c:pt idx="862">
                        <c:v>1447.0926542008649</c:v>
                      </c:pt>
                      <c:pt idx="863">
                        <c:v>1463.072387695312</c:v>
                      </c:pt>
                      <c:pt idx="864">
                        <c:v>1441.766006614256</c:v>
                      </c:pt>
                      <c:pt idx="865">
                        <c:v>1455.9704951452479</c:v>
                      </c:pt>
                      <c:pt idx="866">
                        <c:v>1495.075772140098</c:v>
                      </c:pt>
                      <c:pt idx="867">
                        <c:v>1518.352294921875</c:v>
                      </c:pt>
                      <c:pt idx="868">
                        <c:v>1512.980685807172</c:v>
                      </c:pt>
                      <c:pt idx="869">
                        <c:v>1521.933178262092</c:v>
                      </c:pt>
                      <c:pt idx="870">
                        <c:v>1543.419311523438</c:v>
                      </c:pt>
                      <c:pt idx="871">
                        <c:v>1530.88623046875</c:v>
                      </c:pt>
                      <c:pt idx="872">
                        <c:v>1550.5817708635279</c:v>
                      </c:pt>
                      <c:pt idx="873">
                        <c:v>1579.2294797884811</c:v>
                      </c:pt>
                      <c:pt idx="874">
                        <c:v>1602.505967389113</c:v>
                      </c:pt>
                      <c:pt idx="875">
                        <c:v>1604.2963520660769</c:v>
                      </c:pt>
                      <c:pt idx="876">
                        <c:v>1575.648045926903</c:v>
                      </c:pt>
                      <c:pt idx="877">
                        <c:v>1593.553555376606</c:v>
                      </c:pt>
                      <c:pt idx="878">
                        <c:v>1606.08721879116</c:v>
                      </c:pt>
                      <c:pt idx="879">
                        <c:v>1683.079223632812</c:v>
                      </c:pt>
                      <c:pt idx="880">
                        <c:v>1700.984237279755</c:v>
                      </c:pt>
                      <c:pt idx="881">
                        <c:v>1683.0791766830171</c:v>
                      </c:pt>
                      <c:pt idx="882">
                        <c:v>1692.0315801224469</c:v>
                      </c:pt>
                      <c:pt idx="883">
                        <c:v>1684.869506835938</c:v>
                      </c:pt>
                      <c:pt idx="884">
                        <c:v>1647.268751554918</c:v>
                      </c:pt>
                      <c:pt idx="885">
                        <c:v>1649.0590513748939</c:v>
                      </c:pt>
                      <c:pt idx="886">
                        <c:v>1611.458615115451</c:v>
                      </c:pt>
                      <c:pt idx="887">
                        <c:v>1638.3162248373051</c:v>
                      </c:pt>
                      <c:pt idx="888">
                        <c:v>1674.126342773437</c:v>
                      </c:pt>
                      <c:pt idx="889">
                        <c:v>1675.9169768289739</c:v>
                      </c:pt>
                      <c:pt idx="890">
                        <c:v>1683.0792474567641</c:v>
                      </c:pt>
                      <c:pt idx="891">
                        <c:v>1709.93661302688</c:v>
                      </c:pt>
                      <c:pt idx="892">
                        <c:v>1711.727377940101</c:v>
                      </c:pt>
                      <c:pt idx="893">
                        <c:v>1736.79443359375</c:v>
                      </c:pt>
                      <c:pt idx="894">
                        <c:v>1736.794606920977</c:v>
                      </c:pt>
                      <c:pt idx="895">
                        <c:v>1761.86181640625</c:v>
                      </c:pt>
                      <c:pt idx="896">
                        <c:v>1779.766289599422</c:v>
                      </c:pt>
                      <c:pt idx="897">
                        <c:v>1844.2244924178231</c:v>
                      </c:pt>
                      <c:pt idx="898">
                        <c:v>1880.0352460665511</c:v>
                      </c:pt>
                      <c:pt idx="899">
                        <c:v>1767.2328109486591</c:v>
                      </c:pt>
                      <c:pt idx="900">
                        <c:v>1772.6052613236329</c:v>
                      </c:pt>
                      <c:pt idx="901">
                        <c:v>1708.146193872316</c:v>
                      </c:pt>
                      <c:pt idx="902">
                        <c:v>1697.4032448929329</c:v>
                      </c:pt>
                      <c:pt idx="903">
                        <c:v>1675.9170401927861</c:v>
                      </c:pt>
                      <c:pt idx="904">
                        <c:v>1697.403407441265</c:v>
                      </c:pt>
                      <c:pt idx="905">
                        <c:v>1783.348331767839</c:v>
                      </c:pt>
                      <c:pt idx="906">
                        <c:v>1788.719791324924</c:v>
                      </c:pt>
                      <c:pt idx="907">
                        <c:v>1756.489941144991</c:v>
                      </c:pt>
                      <c:pt idx="908">
                        <c:v>1724.26049146266</c:v>
                      </c:pt>
                      <c:pt idx="909">
                        <c:v>1799.4621355742979</c:v>
                      </c:pt>
                      <c:pt idx="910">
                        <c:v>1831.691162109375</c:v>
                      </c:pt>
                      <c:pt idx="911">
                        <c:v>1820.9483420556569</c:v>
                      </c:pt>
                      <c:pt idx="912">
                        <c:v>1837.06308452024</c:v>
                      </c:pt>
                      <c:pt idx="913">
                        <c:v>1804.83447265625</c:v>
                      </c:pt>
                      <c:pt idx="914">
                        <c:v>1799.462110272194</c:v>
                      </c:pt>
                      <c:pt idx="915">
                        <c:v>1820.9485807870419</c:v>
                      </c:pt>
                      <c:pt idx="916">
                        <c:v>1761.86181640625</c:v>
                      </c:pt>
                      <c:pt idx="917">
                        <c:v>1756.490156784238</c:v>
                      </c:pt>
                      <c:pt idx="918">
                        <c:v>1751.118289086779</c:v>
                      </c:pt>
                      <c:pt idx="919">
                        <c:v>1756.48974609375</c:v>
                      </c:pt>
                      <c:pt idx="920">
                        <c:v>1767.2332246400131</c:v>
                      </c:pt>
                      <c:pt idx="921">
                        <c:v>1788.719791324924</c:v>
                      </c:pt>
                      <c:pt idx="922">
                        <c:v>1815.577100203217</c:v>
                      </c:pt>
                      <c:pt idx="923">
                        <c:v>1810.205200195312</c:v>
                      </c:pt>
                      <c:pt idx="924">
                        <c:v>1831.6912370823379</c:v>
                      </c:pt>
                      <c:pt idx="925">
                        <c:v>1847.8058573985099</c:v>
                      </c:pt>
                      <c:pt idx="926">
                        <c:v>1842.4345474777381</c:v>
                      </c:pt>
                      <c:pt idx="927">
                        <c:v>1858.5489235072209</c:v>
                      </c:pt>
                      <c:pt idx="928">
                        <c:v>1863.919985202368</c:v>
                      </c:pt>
                      <c:pt idx="929">
                        <c:v>1880.034840266225</c:v>
                      </c:pt>
                      <c:pt idx="930">
                        <c:v>1858.5489235072209</c:v>
                      </c:pt>
                      <c:pt idx="931">
                        <c:v>1842.434204101562</c:v>
                      </c:pt>
                      <c:pt idx="932">
                        <c:v>1837.06308452024</c:v>
                      </c:pt>
                      <c:pt idx="933">
                        <c:v>1799.462040459752</c:v>
                      </c:pt>
                      <c:pt idx="934">
                        <c:v>1837.062694187787</c:v>
                      </c:pt>
                      <c:pt idx="935">
                        <c:v>1837.0625316770379</c:v>
                      </c:pt>
                      <c:pt idx="936">
                        <c:v>1874.663048158199</c:v>
                      </c:pt>
                      <c:pt idx="937">
                        <c:v>1869.2922308828579</c:v>
                      </c:pt>
                      <c:pt idx="938">
                        <c:v>1917.6362678339101</c:v>
                      </c:pt>
                      <c:pt idx="939">
                        <c:v>2019.695179398153</c:v>
                      </c:pt>
                      <c:pt idx="940">
                        <c:v>2035.809644011895</c:v>
                      </c:pt>
                      <c:pt idx="941">
                        <c:v>2041.1811703235251</c:v>
                      </c:pt>
                      <c:pt idx="942">
                        <c:v>2094.8961250856728</c:v>
                      </c:pt>
                      <c:pt idx="943">
                        <c:v>2094.896315503031</c:v>
                      </c:pt>
                      <c:pt idx="944">
                        <c:v>2121.7535262190522</c:v>
                      </c:pt>
                      <c:pt idx="945">
                        <c:v>2175.4691631571732</c:v>
                      </c:pt>
                      <c:pt idx="946">
                        <c:v>2223.8130113890188</c:v>
                      </c:pt>
                      <c:pt idx="947">
                        <c:v>2320.50014318901</c:v>
                      </c:pt>
                      <c:pt idx="948">
                        <c:v>2277.5279837684002</c:v>
                      </c:pt>
                      <c:pt idx="949">
                        <c:v>2175.4694081257421</c:v>
                      </c:pt>
                      <c:pt idx="950">
                        <c:v>2148.6112010318052</c:v>
                      </c:pt>
                      <c:pt idx="951">
                        <c:v>2180.8408246790832</c:v>
                      </c:pt>
                      <c:pt idx="952">
                        <c:v>2288.271480801523</c:v>
                      </c:pt>
                      <c:pt idx="953">
                        <c:v>2277.5282713972811</c:v>
                      </c:pt>
                      <c:pt idx="954">
                        <c:v>2282.8997829036002</c:v>
                      </c:pt>
                      <c:pt idx="955">
                        <c:v>2299.0145014555651</c:v>
                      </c:pt>
                      <c:pt idx="956">
                        <c:v>2315.1292123592252</c:v>
                      </c:pt>
                      <c:pt idx="957">
                        <c:v>2390.3302069879051</c:v>
                      </c:pt>
                      <c:pt idx="958">
                        <c:v>2406.444776561596</c:v>
                      </c:pt>
                      <c:pt idx="959">
                        <c:v>2358.1014834308571</c:v>
                      </c:pt>
                      <c:pt idx="960">
                        <c:v>2288.2708878269609</c:v>
                      </c:pt>
                      <c:pt idx="961">
                        <c:v>2331.243896484375</c:v>
                      </c:pt>
                      <c:pt idx="962">
                        <c:v>2293.6433563717778</c:v>
                      </c:pt>
                      <c:pt idx="963">
                        <c:v>2309.757422947644</c:v>
                      </c:pt>
                      <c:pt idx="964">
                        <c:v>2384.958913752298</c:v>
                      </c:pt>
                      <c:pt idx="965">
                        <c:v>2411.8160435154418</c:v>
                      </c:pt>
                      <c:pt idx="966">
                        <c:v>2368.8444319520381</c:v>
                      </c:pt>
                      <c:pt idx="967">
                        <c:v>2390.330176711831</c:v>
                      </c:pt>
                      <c:pt idx="968">
                        <c:v>2352.7295232119709</c:v>
                      </c:pt>
                      <c:pt idx="969">
                        <c:v>2352.7298334981228</c:v>
                      </c:pt>
                      <c:pt idx="970">
                        <c:v>2282.899999395941</c:v>
                      </c:pt>
                      <c:pt idx="971">
                        <c:v>2277.528391405318</c:v>
                      </c:pt>
                      <c:pt idx="972">
                        <c:v>2363.472754085024</c:v>
                      </c:pt>
                      <c:pt idx="973">
                        <c:v>2336.6151351840472</c:v>
                      </c:pt>
                      <c:pt idx="974">
                        <c:v>2347.35822438688</c:v>
                      </c:pt>
                      <c:pt idx="975">
                        <c:v>2315.12890625</c:v>
                      </c:pt>
                      <c:pt idx="976">
                        <c:v>2256.0421384976862</c:v>
                      </c:pt>
                      <c:pt idx="977">
                        <c:v>2293.643067594121</c:v>
                      </c:pt>
                      <c:pt idx="978">
                        <c:v>2363.4729740034791</c:v>
                      </c:pt>
                      <c:pt idx="979">
                        <c:v>2379.587208505573</c:v>
                      </c:pt>
                      <c:pt idx="980">
                        <c:v>2390.3303497896482</c:v>
                      </c:pt>
                      <c:pt idx="981">
                        <c:v>2390.330323617281</c:v>
                      </c:pt>
                      <c:pt idx="982">
                        <c:v>2411.8162921019102</c:v>
                      </c:pt>
                      <c:pt idx="983">
                        <c:v>2438.6738540158149</c:v>
                      </c:pt>
                      <c:pt idx="984">
                        <c:v>2470.9035138191598</c:v>
                      </c:pt>
                      <c:pt idx="985">
                        <c:v>2508.5038813344941</c:v>
                      </c:pt>
                      <c:pt idx="986">
                        <c:v>2578.3343110722371</c:v>
                      </c:pt>
                      <c:pt idx="987">
                        <c:v>2632.0489859106951</c:v>
                      </c:pt>
                      <c:pt idx="988">
                        <c:v>2653.5351161409012</c:v>
                      </c:pt>
                      <c:pt idx="989">
                        <c:v>2675.0217368495541</c:v>
                      </c:pt>
                      <c:pt idx="990">
                        <c:v>2642.79245315254</c:v>
                      </c:pt>
                      <c:pt idx="991">
                        <c:v>2599.820426208667</c:v>
                      </c:pt>
                      <c:pt idx="992">
                        <c:v>2535.3623712694639</c:v>
                      </c:pt>
                      <c:pt idx="993">
                        <c:v>2395.702006075423</c:v>
                      </c:pt>
                      <c:pt idx="994">
                        <c:v>2513.8757824935478</c:v>
                      </c:pt>
                      <c:pt idx="995">
                        <c:v>2572.9625747576861</c:v>
                      </c:pt>
                      <c:pt idx="996">
                        <c:v>2594.449005546403</c:v>
                      </c:pt>
                      <c:pt idx="997">
                        <c:v>2578.3337641635262</c:v>
                      </c:pt>
                      <c:pt idx="998">
                        <c:v>2615.9349530942559</c:v>
                      </c:pt>
                      <c:pt idx="999">
                        <c:v>2599.8200144264142</c:v>
                      </c:pt>
                      <c:pt idx="1000">
                        <c:v>2621.3055242139449</c:v>
                      </c:pt>
                      <c:pt idx="1001">
                        <c:v>2637.4208438050809</c:v>
                      </c:pt>
                      <c:pt idx="1002">
                        <c:v>2578.3338810954551</c:v>
                      </c:pt>
                      <c:pt idx="1003">
                        <c:v>2572.9624076279438</c:v>
                      </c:pt>
                      <c:pt idx="1004">
                        <c:v>2583.705786319214</c:v>
                      </c:pt>
                      <c:pt idx="1005">
                        <c:v>2524.61865234375</c:v>
                      </c:pt>
                      <c:pt idx="1006">
                        <c:v>2417.1879614724849</c:v>
                      </c:pt>
                      <c:pt idx="1007">
                        <c:v>2401.073340335191</c:v>
                      </c:pt>
                      <c:pt idx="1008">
                        <c:v>2374.2157304292732</c:v>
                      </c:pt>
                      <c:pt idx="1009">
                        <c:v>2390.33056640625</c:v>
                      </c:pt>
                      <c:pt idx="1010">
                        <c:v>2299.0143823938179</c:v>
                      </c:pt>
                      <c:pt idx="1011">
                        <c:v>2304.3861081468558</c:v>
                      </c:pt>
                      <c:pt idx="1012">
                        <c:v>2315.128635929118</c:v>
                      </c:pt>
                      <c:pt idx="1013">
                        <c:v>2315.1292191204529</c:v>
                      </c:pt>
                      <c:pt idx="1014">
                        <c:v>2309.757568359375</c:v>
                      </c:pt>
                      <c:pt idx="1015">
                        <c:v>2234.5559102767679</c:v>
                      </c:pt>
                      <c:pt idx="1016">
                        <c:v>2282.899658203125</c:v>
                      </c:pt>
                      <c:pt idx="1017">
                        <c:v>2261.413527393735</c:v>
                      </c:pt>
                      <c:pt idx="1018">
                        <c:v>2272.1571062020548</c:v>
                      </c:pt>
                      <c:pt idx="1019">
                        <c:v>2245.2992890285118</c:v>
                      </c:pt>
                      <c:pt idx="1020">
                        <c:v>2277.5285574879622</c:v>
                      </c:pt>
                      <c:pt idx="1021">
                        <c:v>2341.9867935005582</c:v>
                      </c:pt>
                      <c:pt idx="1022">
                        <c:v>2325.8720703125</c:v>
                      </c:pt>
                      <c:pt idx="1023">
                        <c:v>2234.5562215405289</c:v>
                      </c:pt>
                      <c:pt idx="1024">
                        <c:v>2202.3271251547558</c:v>
                      </c:pt>
                      <c:pt idx="1025">
                        <c:v>2127.1254398966721</c:v>
                      </c:pt>
                      <c:pt idx="1026">
                        <c:v>2164.726170969639</c:v>
                      </c:pt>
                      <c:pt idx="1027">
                        <c:v>2186.2120129982541</c:v>
                      </c:pt>
                      <c:pt idx="1028">
                        <c:v>2186.2124755253499</c:v>
                      </c:pt>
                      <c:pt idx="1029">
                        <c:v>2202.327152289758</c:v>
                      </c:pt>
                      <c:pt idx="1030">
                        <c:v>2223.812599254702</c:v>
                      </c:pt>
                      <c:pt idx="1031">
                        <c:v>2164.7264146553721</c:v>
                      </c:pt>
                      <c:pt idx="1032">
                        <c:v>2132.496826171875</c:v>
                      </c:pt>
                      <c:pt idx="1033">
                        <c:v>2105.639451585354</c:v>
                      </c:pt>
                      <c:pt idx="1034">
                        <c:v>2148.6112010318052</c:v>
                      </c:pt>
                      <c:pt idx="1035">
                        <c:v>2153.9827201407761</c:v>
                      </c:pt>
                      <c:pt idx="1036">
                        <c:v>2164.726000294097</c:v>
                      </c:pt>
                      <c:pt idx="1037">
                        <c:v>2191.583740234375</c:v>
                      </c:pt>
                      <c:pt idx="1038">
                        <c:v>2191.583740234375</c:v>
                      </c:pt>
                      <c:pt idx="1039">
                        <c:v>2191.583740234375</c:v>
                      </c:pt>
                      <c:pt idx="1040">
                        <c:v>2186.2119140625</c:v>
                      </c:pt>
                      <c:pt idx="1041">
                        <c:v>2153.983078576794</c:v>
                      </c:pt>
                      <c:pt idx="1042">
                        <c:v>2180.8408203125</c:v>
                      </c:pt>
                      <c:pt idx="1043">
                        <c:v>2180.8408203125</c:v>
                      </c:pt>
                      <c:pt idx="1044">
                        <c:v>2196.955071235458</c:v>
                      </c:pt>
                      <c:pt idx="1045">
                        <c:v>2352.7298334981228</c:v>
                      </c:pt>
                      <c:pt idx="1046">
                        <c:v>2336.6151574943779</c:v>
                      </c:pt>
                      <c:pt idx="1047">
                        <c:v>2363.4727339424699</c:v>
                      </c:pt>
                      <c:pt idx="1048">
                        <c:v>2427.930908203125</c:v>
                      </c:pt>
                      <c:pt idx="1049">
                        <c:v>2411.8164822967428</c:v>
                      </c:pt>
                      <c:pt idx="1050">
                        <c:v>2411.8164822967428</c:v>
                      </c:pt>
                      <c:pt idx="1051">
                        <c:v>2449.41733328285</c:v>
                      </c:pt>
                      <c:pt idx="1052">
                        <c:v>2449.417379200821</c:v>
                      </c:pt>
                      <c:pt idx="1053">
                        <c:v>2487.018406367506</c:v>
                      </c:pt>
                      <c:pt idx="1054">
                        <c:v>2470.903148022519</c:v>
                      </c:pt>
                      <c:pt idx="1055">
                        <c:v>2492.3897447755789</c:v>
                      </c:pt>
                      <c:pt idx="1056">
                        <c:v>2444.045654296875</c:v>
                      </c:pt>
                      <c:pt idx="1057">
                        <c:v>2390.329914917314</c:v>
                      </c:pt>
                      <c:pt idx="1058">
                        <c:v>2449.416738453554</c:v>
                      </c:pt>
                      <c:pt idx="1059">
                        <c:v>2508.5039769789728</c:v>
                      </c:pt>
                      <c:pt idx="1060">
                        <c:v>2487.018406367506</c:v>
                      </c:pt>
                      <c:pt idx="1061">
                        <c:v>2497.7613543027869</c:v>
                      </c:pt>
                      <c:pt idx="1062">
                        <c:v>2476.2752188539471</c:v>
                      </c:pt>
                      <c:pt idx="1063">
                        <c:v>2481.646728515625</c:v>
                      </c:pt>
                      <c:pt idx="1064">
                        <c:v>2427.930908203125</c:v>
                      </c:pt>
                      <c:pt idx="1065">
                        <c:v>2444.0450225783679</c:v>
                      </c:pt>
                      <c:pt idx="1066">
                        <c:v>2444.0458753939561</c:v>
                      </c:pt>
                      <c:pt idx="1067">
                        <c:v>2427.930860964017</c:v>
                      </c:pt>
                      <c:pt idx="1068">
                        <c:v>2427.9310541450209</c:v>
                      </c:pt>
                      <c:pt idx="1069">
                        <c:v>2497.7609914163568</c:v>
                      </c:pt>
                      <c:pt idx="1070">
                        <c:v>2519.246681172101</c:v>
                      </c:pt>
                      <c:pt idx="1071">
                        <c:v>2524.618630402128</c:v>
                      </c:pt>
                      <c:pt idx="1072">
                        <c:v>2540.7330062620758</c:v>
                      </c:pt>
                      <c:pt idx="1073">
                        <c:v>2605.1918199678512</c:v>
                      </c:pt>
                      <c:pt idx="1074">
                        <c:v>2610.563452821907</c:v>
                      </c:pt>
                      <c:pt idx="1075">
                        <c:v>2615.9345703125</c:v>
                      </c:pt>
                      <c:pt idx="1076">
                        <c:v>2551.4763020329378</c:v>
                      </c:pt>
                      <c:pt idx="1077">
                        <c:v>2567.59082548579</c:v>
                      </c:pt>
                      <c:pt idx="1078">
                        <c:v>2556.847900390625</c:v>
                      </c:pt>
                      <c:pt idx="1079">
                        <c:v>2503.132179134514</c:v>
                      </c:pt>
                      <c:pt idx="1080">
                        <c:v>2487.018406367506</c:v>
                      </c:pt>
                      <c:pt idx="1081">
                        <c:v>2481.6466770511588</c:v>
                      </c:pt>
                      <c:pt idx="1082">
                        <c:v>2503.1323571007838</c:v>
                      </c:pt>
                      <c:pt idx="1083">
                        <c:v>2556.8475816815098</c:v>
                      </c:pt>
                      <c:pt idx="1084">
                        <c:v>2583.705786319214</c:v>
                      </c:pt>
                      <c:pt idx="1085">
                        <c:v>2583.7054900931848</c:v>
                      </c:pt>
                      <c:pt idx="1086">
                        <c:v>2632.049752186354</c:v>
                      </c:pt>
                      <c:pt idx="1087">
                        <c:v>2610.563232421875</c:v>
                      </c:pt>
                      <c:pt idx="1088">
                        <c:v>2615.9345703125</c:v>
                      </c:pt>
                      <c:pt idx="1089">
                        <c:v>2610.563232421875</c:v>
                      </c:pt>
                      <c:pt idx="1090">
                        <c:v>2605.1909000630271</c:v>
                      </c:pt>
                      <c:pt idx="1091">
                        <c:v>2599.8203125</c:v>
                      </c:pt>
                      <c:pt idx="1092">
                        <c:v>2503.1328568031859</c:v>
                      </c:pt>
                      <c:pt idx="1093">
                        <c:v>2336.6152043162069</c:v>
                      </c:pt>
                      <c:pt idx="1094">
                        <c:v>2363.472947750638</c:v>
                      </c:pt>
                      <c:pt idx="1095">
                        <c:v>2433.302588160956</c:v>
                      </c:pt>
                      <c:pt idx="1096">
                        <c:v>2460.1600107655208</c:v>
                      </c:pt>
                      <c:pt idx="1097">
                        <c:v>2449.4175246739942</c:v>
                      </c:pt>
                      <c:pt idx="1098">
                        <c:v>2454.788553727326</c:v>
                      </c:pt>
                      <c:pt idx="1099">
                        <c:v>2427.9306381159299</c:v>
                      </c:pt>
                      <c:pt idx="1100">
                        <c:v>2379.5876189666728</c:v>
                      </c:pt>
                      <c:pt idx="1101">
                        <c:v>2401.0734376123919</c:v>
                      </c:pt>
                      <c:pt idx="1102">
                        <c:v>2438.6739265757592</c:v>
                      </c:pt>
                      <c:pt idx="1103">
                        <c:v>2481.6470251135379</c:v>
                      </c:pt>
                      <c:pt idx="1104">
                        <c:v>2229.1844739110202</c:v>
                      </c:pt>
                      <c:pt idx="1105">
                        <c:v>2288.2710687429249</c:v>
                      </c:pt>
                      <c:pt idx="1106">
                        <c:v>2282.899976764842</c:v>
                      </c:pt>
                      <c:pt idx="1107">
                        <c:v>2256.04248046875</c:v>
                      </c:pt>
                      <c:pt idx="1108">
                        <c:v>2256.042090030996</c:v>
                      </c:pt>
                      <c:pt idx="1109">
                        <c:v>2245.2991669365142</c:v>
                      </c:pt>
                      <c:pt idx="1110">
                        <c:v>2315.129003513714</c:v>
                      </c:pt>
                      <c:pt idx="1111">
                        <c:v>2282.8997829036002</c:v>
                      </c:pt>
                      <c:pt idx="1112">
                        <c:v>2288.2710687429249</c:v>
                      </c:pt>
                      <c:pt idx="1113">
                        <c:v>2304.3857421875</c:v>
                      </c:pt>
                      <c:pt idx="1114">
                        <c:v>2304.3857421875</c:v>
                      </c:pt>
                      <c:pt idx="1115">
                        <c:v>2304.3857421875</c:v>
                      </c:pt>
                      <c:pt idx="1116">
                        <c:v>2315.1293417786992</c:v>
                      </c:pt>
                      <c:pt idx="1117">
                        <c:v>2293.6430436686519</c:v>
                      </c:pt>
                      <c:pt idx="1118">
                        <c:v>2266.785323215483</c:v>
                      </c:pt>
                      <c:pt idx="1119">
                        <c:v>2229.1847634615342</c:v>
                      </c:pt>
                      <c:pt idx="1120">
                        <c:v>2229.1845703125</c:v>
                      </c:pt>
                      <c:pt idx="1121">
                        <c:v>2218.4414078184618</c:v>
                      </c:pt>
                      <c:pt idx="1122">
                        <c:v>2266.78515625</c:v>
                      </c:pt>
                      <c:pt idx="1123">
                        <c:v>2223.812961368938</c:v>
                      </c:pt>
                      <c:pt idx="1124">
                        <c:v>2239.927684785463</c:v>
                      </c:pt>
                      <c:pt idx="1125">
                        <c:v>2207.698077707983</c:v>
                      </c:pt>
                      <c:pt idx="1126">
                        <c:v>2186.2119140625</c:v>
                      </c:pt>
                      <c:pt idx="1127">
                        <c:v>2068.0390625</c:v>
                      </c:pt>
                      <c:pt idx="1128">
                        <c:v>2005.4987456191079</c:v>
                      </c:pt>
                      <c:pt idx="1129">
                        <c:v>2016.3393652519251</c:v>
                      </c:pt>
                      <c:pt idx="1130">
                        <c:v>1962.13626803439</c:v>
                      </c:pt>
                      <c:pt idx="1131">
                        <c:v>2010.9189071874041</c:v>
                      </c:pt>
                      <c:pt idx="1132">
                        <c:v>2075.961865403493</c:v>
                      </c:pt>
                      <c:pt idx="1133">
                        <c:v>2075.9621923606778</c:v>
                      </c:pt>
                      <c:pt idx="1134">
                        <c:v>2086.802734375</c:v>
                      </c:pt>
                      <c:pt idx="1135">
                        <c:v>1983.8177379570459</c:v>
                      </c:pt>
                      <c:pt idx="1136">
                        <c:v>2054.2811748909662</c:v>
                      </c:pt>
                      <c:pt idx="1137">
                        <c:v>1707.3837582145729</c:v>
                      </c:pt>
                      <c:pt idx="1138">
                        <c:v>2043.440566317712</c:v>
                      </c:pt>
                      <c:pt idx="1139">
                        <c:v>2048.86083984375</c:v>
                      </c:pt>
                      <c:pt idx="1140">
                        <c:v>1989.2381915101871</c:v>
                      </c:pt>
                      <c:pt idx="1141">
                        <c:v>1989.237928034099</c:v>
                      </c:pt>
                      <c:pt idx="1142">
                        <c:v>2032.5996539876271</c:v>
                      </c:pt>
                      <c:pt idx="1143">
                        <c:v>2059.700927734375</c:v>
                      </c:pt>
                      <c:pt idx="1144">
                        <c:v>2027.179762587778</c:v>
                      </c:pt>
                      <c:pt idx="1145">
                        <c:v>2038.020204437749</c:v>
                      </c:pt>
                      <c:pt idx="1146">
                        <c:v>1983.8179039270581</c:v>
                      </c:pt>
                      <c:pt idx="1147">
                        <c:v>1983.817841960928</c:v>
                      </c:pt>
                      <c:pt idx="1148">
                        <c:v>1972.9770326169901</c:v>
                      </c:pt>
                      <c:pt idx="1149">
                        <c:v>2016.3392544569031</c:v>
                      </c:pt>
                      <c:pt idx="1150">
                        <c:v>2075.962158203125</c:v>
                      </c:pt>
                      <c:pt idx="1151">
                        <c:v>2059.700927734375</c:v>
                      </c:pt>
                      <c:pt idx="1152">
                        <c:v>2070.5419542210279</c:v>
                      </c:pt>
                      <c:pt idx="1153">
                        <c:v>2081.3831768166501</c:v>
                      </c:pt>
                      <c:pt idx="1154">
                        <c:v>2119.3245336224281</c:v>
                      </c:pt>
                      <c:pt idx="1155">
                        <c:v>2162.6865566882052</c:v>
                      </c:pt>
                      <c:pt idx="1156">
                        <c:v>2168.1066951802941</c:v>
                      </c:pt>
                      <c:pt idx="1157">
                        <c:v>2157.266357421875</c:v>
                      </c:pt>
                      <c:pt idx="1158">
                        <c:v>2151.845834231704</c:v>
                      </c:pt>
                      <c:pt idx="1159">
                        <c:v>2168.1066951802941</c:v>
                      </c:pt>
                      <c:pt idx="1160">
                        <c:v>2119.3251646157428</c:v>
                      </c:pt>
                      <c:pt idx="1161">
                        <c:v>2086.8029049215911</c:v>
                      </c:pt>
                      <c:pt idx="1162">
                        <c:v>2119.3251646157428</c:v>
                      </c:pt>
                      <c:pt idx="1163">
                        <c:v>2103.064269072388</c:v>
                      </c:pt>
                      <c:pt idx="1164">
                        <c:v>2097.6431705202899</c:v>
                      </c:pt>
                      <c:pt idx="1165">
                        <c:v>2113.9039063695632</c:v>
                      </c:pt>
                      <c:pt idx="1166">
                        <c:v>2103.063720703125</c:v>
                      </c:pt>
                      <c:pt idx="1167">
                        <c:v>2086.8029493173281</c:v>
                      </c:pt>
                      <c:pt idx="1168">
                        <c:v>2103.0635727313788</c:v>
                      </c:pt>
                      <c:pt idx="1169">
                        <c:v>2113.9041858207588</c:v>
                      </c:pt>
                      <c:pt idx="1170">
                        <c:v>2141.00537109375</c:v>
                      </c:pt>
                      <c:pt idx="1171">
                        <c:v>2119.3244722102299</c:v>
                      </c:pt>
                      <c:pt idx="1172">
                        <c:v>2168.1062827118449</c:v>
                      </c:pt>
                      <c:pt idx="1173">
                        <c:v>2211.4687565078329</c:v>
                      </c:pt>
                      <c:pt idx="1174">
                        <c:v>2206.0486799362438</c:v>
                      </c:pt>
                      <c:pt idx="1175">
                        <c:v>2200.62841796875</c:v>
                      </c:pt>
                      <c:pt idx="1176">
                        <c:v>2184.3672508161462</c:v>
                      </c:pt>
                      <c:pt idx="1177">
                        <c:v>2173.5269182651218</c:v>
                      </c:pt>
                      <c:pt idx="1178">
                        <c:v>2173.5269182651218</c:v>
                      </c:pt>
                      <c:pt idx="1179">
                        <c:v>2184.3672228335699</c:v>
                      </c:pt>
                      <c:pt idx="1180">
                        <c:v>2189.7875696042379</c:v>
                      </c:pt>
                      <c:pt idx="1181">
                        <c:v>2211.4687909040631</c:v>
                      </c:pt>
                      <c:pt idx="1182">
                        <c:v>2216.8887160705399</c:v>
                      </c:pt>
                      <c:pt idx="1183">
                        <c:v>2227.7296287993909</c:v>
                      </c:pt>
                      <c:pt idx="1184">
                        <c:v>2260.251530505574</c:v>
                      </c:pt>
                      <c:pt idx="1185">
                        <c:v>2276.511997017481</c:v>
                      </c:pt>
                      <c:pt idx="1186">
                        <c:v>2243.9907868905561</c:v>
                      </c:pt>
                      <c:pt idx="1187">
                        <c:v>2276.511962890625</c:v>
                      </c:pt>
                      <c:pt idx="1188">
                        <c:v>2195.2083463560739</c:v>
                      </c:pt>
                      <c:pt idx="1189">
                        <c:v>2151.845558023143</c:v>
                      </c:pt>
                      <c:pt idx="1190">
                        <c:v>2151.845834231704</c:v>
                      </c:pt>
                      <c:pt idx="1191">
                        <c:v>2168.1064879276282</c:v>
                      </c:pt>
                      <c:pt idx="1192">
                        <c:v>2200.6286945654902</c:v>
                      </c:pt>
                      <c:pt idx="1193">
                        <c:v>2195.2080027426841</c:v>
                      </c:pt>
                      <c:pt idx="1194">
                        <c:v>2249.4107128371961</c:v>
                      </c:pt>
                      <c:pt idx="1195">
                        <c:v>2227.7300471600111</c:v>
                      </c:pt>
                      <c:pt idx="1196">
                        <c:v>2281.9319999803888</c:v>
                      </c:pt>
                      <c:pt idx="1197">
                        <c:v>2303.613592104356</c:v>
                      </c:pt>
                      <c:pt idx="1198">
                        <c:v>2341.5554571148232</c:v>
                      </c:pt>
                      <c:pt idx="1199">
                        <c:v>2309.033787160331</c:v>
                      </c:pt>
                      <c:pt idx="1200">
                        <c:v>2276.511962890625</c:v>
                      </c:pt>
                      <c:pt idx="1201">
                        <c:v>2281.932378276907</c:v>
                      </c:pt>
                      <c:pt idx="1202">
                        <c:v>2271.091768300892</c:v>
                      </c:pt>
                      <c:pt idx="1203">
                        <c:v>2281.932378276907</c:v>
                      </c:pt>
                      <c:pt idx="1204">
                        <c:v>2260.251530505574</c:v>
                      </c:pt>
                      <c:pt idx="1205">
                        <c:v>2206.04851700583</c:v>
                      </c:pt>
                      <c:pt idx="1206">
                        <c:v>2265.671725824523</c:v>
                      </c:pt>
                      <c:pt idx="1207">
                        <c:v>2233.1498288374041</c:v>
                      </c:pt>
                      <c:pt idx="1208">
                        <c:v>2271.0921063669898</c:v>
                      </c:pt>
                      <c:pt idx="1209">
                        <c:v>2265.671421008115</c:v>
                      </c:pt>
                      <c:pt idx="1210">
                        <c:v>2292.7729828895631</c:v>
                      </c:pt>
                      <c:pt idx="1211">
                        <c:v>2271.091796875</c:v>
                      </c:pt>
                      <c:pt idx="1212">
                        <c:v>2227.7295611518171</c:v>
                      </c:pt>
                      <c:pt idx="1213">
                        <c:v>2249.4106788480258</c:v>
                      </c:pt>
                      <c:pt idx="1214">
                        <c:v>2249.4110828893981</c:v>
                      </c:pt>
                      <c:pt idx="1215">
                        <c:v>2254.830907495123</c:v>
                      </c:pt>
                      <c:pt idx="1216">
                        <c:v>2168.1064879276282</c:v>
                      </c:pt>
                      <c:pt idx="1217">
                        <c:v>2195.2079022684429</c:v>
                      </c:pt>
                      <c:pt idx="1218">
                        <c:v>2216.889503105288</c:v>
                      </c:pt>
                      <c:pt idx="1219">
                        <c:v>2238.5705912147332</c:v>
                      </c:pt>
                      <c:pt idx="1220">
                        <c:v>2260.251293864917</c:v>
                      </c:pt>
                      <c:pt idx="1221">
                        <c:v>2271.091796875</c:v>
                      </c:pt>
                      <c:pt idx="1222">
                        <c:v>2249.410684535871</c:v>
                      </c:pt>
                      <c:pt idx="1223">
                        <c:v>2276.5123017635519</c:v>
                      </c:pt>
                      <c:pt idx="1224">
                        <c:v>2292.7727463325482</c:v>
                      </c:pt>
                      <c:pt idx="1225">
                        <c:v>2319.8745761319501</c:v>
                      </c:pt>
                      <c:pt idx="1226">
                        <c:v>2314.4541105381222</c:v>
                      </c:pt>
                      <c:pt idx="1227">
                        <c:v>2341.5557278847532</c:v>
                      </c:pt>
                      <c:pt idx="1228">
                        <c:v>2346.9756849782989</c:v>
                      </c:pt>
                      <c:pt idx="1229">
                        <c:v>2368.6567712948499</c:v>
                      </c:pt>
                      <c:pt idx="1230">
                        <c:v>2363.2365431291892</c:v>
                      </c:pt>
                      <c:pt idx="1231">
                        <c:v>2352.39633677542</c:v>
                      </c:pt>
                      <c:pt idx="1232">
                        <c:v>2384.9179389095598</c:v>
                      </c:pt>
                      <c:pt idx="1233">
                        <c:v>2357.8160146800528</c:v>
                      </c:pt>
                      <c:pt idx="1234">
                        <c:v>2374.07745700859</c:v>
                      </c:pt>
                      <c:pt idx="1235">
                        <c:v>2390.3381663789169</c:v>
                      </c:pt>
                      <c:pt idx="1236">
                        <c:v>2384.9175475399852</c:v>
                      </c:pt>
                      <c:pt idx="1237">
                        <c:v>2401.1785636318641</c:v>
                      </c:pt>
                      <c:pt idx="1238">
                        <c:v>2439.1199359159241</c:v>
                      </c:pt>
                      <c:pt idx="1239">
                        <c:v>2444.54038475367</c:v>
                      </c:pt>
                      <c:pt idx="1240">
                        <c:v>2471.6414896797919</c:v>
                      </c:pt>
                      <c:pt idx="1241">
                        <c:v>2498.743197474018</c:v>
                      </c:pt>
                      <c:pt idx="1242">
                        <c:v>2504.1633925026681</c:v>
                      </c:pt>
                      <c:pt idx="1243">
                        <c:v>2509.584050899653</c:v>
                      </c:pt>
                      <c:pt idx="1244">
                        <c:v>2515.0041827354512</c:v>
                      </c:pt>
                      <c:pt idx="1245">
                        <c:v>2520.4245310005122</c:v>
                      </c:pt>
                      <c:pt idx="1246">
                        <c:v>2531.2649864012251</c:v>
                      </c:pt>
                      <c:pt idx="1247">
                        <c:v>2515.0034256620652</c:v>
                      </c:pt>
                      <c:pt idx="1248">
                        <c:v>2493.32264693872</c:v>
                      </c:pt>
                      <c:pt idx="1249">
                        <c:v>2487.903076171875</c:v>
                      </c:pt>
                      <c:pt idx="1250">
                        <c:v>2466.221435546875</c:v>
                      </c:pt>
                      <c:pt idx="1251">
                        <c:v>2466.2216833334219</c:v>
                      </c:pt>
                      <c:pt idx="1252">
                        <c:v>2401.1787109375</c:v>
                      </c:pt>
                      <c:pt idx="1253">
                        <c:v>2390.3377090468421</c:v>
                      </c:pt>
                      <c:pt idx="1254">
                        <c:v>2406.5984630048952</c:v>
                      </c:pt>
                      <c:pt idx="1255">
                        <c:v>2390.3381663789169</c:v>
                      </c:pt>
                      <c:pt idx="1256">
                        <c:v>2346.9753762365349</c:v>
                      </c:pt>
                      <c:pt idx="1257">
                        <c:v>2330.7149141076388</c:v>
                      </c:pt>
                      <c:pt idx="1258">
                        <c:v>2276.5121951734118</c:v>
                      </c:pt>
                      <c:pt idx="1259">
                        <c:v>2298.193177788567</c:v>
                      </c:pt>
                      <c:pt idx="1260">
                        <c:v>2303.613362010718</c:v>
                      </c:pt>
                      <c:pt idx="1261">
                        <c:v>2336.1353794028391</c:v>
                      </c:pt>
                      <c:pt idx="1262">
                        <c:v>2368.6561056680998</c:v>
                      </c:pt>
                      <c:pt idx="1263">
                        <c:v>2368.6561056680998</c:v>
                      </c:pt>
                      <c:pt idx="1264">
                        <c:v>2395.757370480349</c:v>
                      </c:pt>
                      <c:pt idx="1265">
                        <c:v>2390.337742506586</c:v>
                      </c:pt>
                      <c:pt idx="1266">
                        <c:v>2395.7585464099202</c:v>
                      </c:pt>
                      <c:pt idx="1267">
                        <c:v>2390.3381977080448</c:v>
                      </c:pt>
                      <c:pt idx="1268">
                        <c:v>2401.1781157176938</c:v>
                      </c:pt>
                      <c:pt idx="1269">
                        <c:v>2428.2798470141911</c:v>
                      </c:pt>
                      <c:pt idx="1270">
                        <c:v>2417.4394558237191</c:v>
                      </c:pt>
                      <c:pt idx="1271">
                        <c:v>2428.2798496890268</c:v>
                      </c:pt>
                      <c:pt idx="1272">
                        <c:v>2428.2794615901971</c:v>
                      </c:pt>
                      <c:pt idx="1273">
                        <c:v>2449.9607265591312</c:v>
                      </c:pt>
                      <c:pt idx="1274">
                        <c:v>2449.9607265591312</c:v>
                      </c:pt>
                      <c:pt idx="1275">
                        <c:v>2422.8591025077371</c:v>
                      </c:pt>
                      <c:pt idx="1276">
                        <c:v>2460.8010881088999</c:v>
                      </c:pt>
                      <c:pt idx="1277">
                        <c:v>2471.6414896797919</c:v>
                      </c:pt>
                      <c:pt idx="1278">
                        <c:v>2460.8013353508532</c:v>
                      </c:pt>
                      <c:pt idx="1279">
                        <c:v>2455.3808933739738</c:v>
                      </c:pt>
                      <c:pt idx="1280">
                        <c:v>2466.221435546875</c:v>
                      </c:pt>
                      <c:pt idx="1281">
                        <c:v>2455.3808933739738</c:v>
                      </c:pt>
                      <c:pt idx="1282">
                        <c:v>2449.961093731612</c:v>
                      </c:pt>
                      <c:pt idx="1283">
                        <c:v>2487.902835249773</c:v>
                      </c:pt>
                      <c:pt idx="1284">
                        <c:v>2471.64208984375</c:v>
                      </c:pt>
                      <c:pt idx="1285">
                        <c:v>2455.3809270753641</c:v>
                      </c:pt>
                      <c:pt idx="1286">
                        <c:v>2428.2793940445658</c:v>
                      </c:pt>
                      <c:pt idx="1287">
                        <c:v>2390.3377090468421</c:v>
                      </c:pt>
                      <c:pt idx="1288">
                        <c:v>2336.1348345043202</c:v>
                      </c:pt>
                      <c:pt idx="1289">
                        <c:v>2319.874329975341</c:v>
                      </c:pt>
                      <c:pt idx="1290">
                        <c:v>2325.2949878451691</c:v>
                      </c:pt>
                      <c:pt idx="1291">
                        <c:v>2346.9756482479102</c:v>
                      </c:pt>
                      <c:pt idx="1292">
                        <c:v>2352.3962721455009</c:v>
                      </c:pt>
                      <c:pt idx="1293">
                        <c:v>2330.7148482378111</c:v>
                      </c:pt>
                      <c:pt idx="1294">
                        <c:v>2319.8740234375</c:v>
                      </c:pt>
                      <c:pt idx="1295">
                        <c:v>2325.294862930923</c:v>
                      </c:pt>
                      <c:pt idx="1296">
                        <c:v>2341.5551730008719</c:v>
                      </c:pt>
                      <c:pt idx="1297">
                        <c:v>2417.4394558237191</c:v>
                      </c:pt>
                      <c:pt idx="1298">
                        <c:v>2422.8591994604089</c:v>
                      </c:pt>
                      <c:pt idx="1299">
                        <c:v>2444.540283203125</c:v>
                      </c:pt>
                      <c:pt idx="1300">
                        <c:v>2422.8596514189539</c:v>
                      </c:pt>
                      <c:pt idx="1301">
                        <c:v>2401.1787424087101</c:v>
                      </c:pt>
                      <c:pt idx="1302">
                        <c:v>2412.0191075254088</c:v>
                      </c:pt>
                      <c:pt idx="1303">
                        <c:v>2417.4394558237191</c:v>
                      </c:pt>
                      <c:pt idx="1304">
                        <c:v>2433.7001953125</c:v>
                      </c:pt>
                      <c:pt idx="1305">
                        <c:v>2428.279494919605</c:v>
                      </c:pt>
                      <c:pt idx="1306">
                        <c:v>2455.381074396721</c:v>
                      </c:pt>
                      <c:pt idx="1307">
                        <c:v>2428.2798470141911</c:v>
                      </c:pt>
                      <c:pt idx="1308">
                        <c:v>2439.1204572781739</c:v>
                      </c:pt>
                      <c:pt idx="1309">
                        <c:v>2460.8014000307221</c:v>
                      </c:pt>
                      <c:pt idx="1310">
                        <c:v>2471.6419112365561</c:v>
                      </c:pt>
                      <c:pt idx="1311">
                        <c:v>2460.8010881088999</c:v>
                      </c:pt>
                      <c:pt idx="1312">
                        <c:v>2433.700197993307</c:v>
                      </c:pt>
                      <c:pt idx="1313">
                        <c:v>2439.1200372412982</c:v>
                      </c:pt>
                      <c:pt idx="1314">
                        <c:v>2466.2219869783198</c:v>
                      </c:pt>
                      <c:pt idx="1315">
                        <c:v>2487.902802695829</c:v>
                      </c:pt>
                      <c:pt idx="1316">
                        <c:v>2482.4820312360171</c:v>
                      </c:pt>
                      <c:pt idx="1317">
                        <c:v>2487.902835249773</c:v>
                      </c:pt>
                      <c:pt idx="1318">
                        <c:v>2477.0622265954948</c:v>
                      </c:pt>
                      <c:pt idx="1319">
                        <c:v>2455.381140071348</c:v>
                      </c:pt>
                      <c:pt idx="1320">
                        <c:v>2449.9610014666991</c:v>
                      </c:pt>
                      <c:pt idx="1321">
                        <c:v>2466.2216833334219</c:v>
                      </c:pt>
                      <c:pt idx="1322">
                        <c:v>2482.482421875</c:v>
                      </c:pt>
                      <c:pt idx="1323">
                        <c:v>2504.1633925026681</c:v>
                      </c:pt>
                      <c:pt idx="1324">
                        <c:v>2509.5830442305169</c:v>
                      </c:pt>
                      <c:pt idx="1325">
                        <c:v>2515.00439453125</c:v>
                      </c:pt>
                      <c:pt idx="1326">
                        <c:v>2515.003976844228</c:v>
                      </c:pt>
                      <c:pt idx="1327">
                        <c:v>2547.525181521522</c:v>
                      </c:pt>
                      <c:pt idx="1328">
                        <c:v>2563.786262470886</c:v>
                      </c:pt>
                      <c:pt idx="1329">
                        <c:v>2596.307687309145</c:v>
                      </c:pt>
                      <c:pt idx="1330">
                        <c:v>2612.568422624207</c:v>
                      </c:pt>
                      <c:pt idx="1331">
                        <c:v>2612.5690359304958</c:v>
                      </c:pt>
                      <c:pt idx="1332">
                        <c:v>2617.989018994856</c:v>
                      </c:pt>
                      <c:pt idx="1333">
                        <c:v>2617.9893841099779</c:v>
                      </c:pt>
                      <c:pt idx="1334">
                        <c:v>2639.6695600359458</c:v>
                      </c:pt>
                      <c:pt idx="1335">
                        <c:v>2645.0899069710981</c:v>
                      </c:pt>
                      <c:pt idx="1336">
                        <c:v>2661.3506089383959</c:v>
                      </c:pt>
                      <c:pt idx="1337">
                        <c:v>2683.0318641599829</c:v>
                      </c:pt>
                      <c:pt idx="1338">
                        <c:v>2666.7715531501581</c:v>
                      </c:pt>
                      <c:pt idx="1339">
                        <c:v>2704.7130217043532</c:v>
                      </c:pt>
                      <c:pt idx="1340">
                        <c:v>2748.0755635605651</c:v>
                      </c:pt>
                      <c:pt idx="1341">
                        <c:v>2737.2351146839951</c:v>
                      </c:pt>
                      <c:pt idx="1342">
                        <c:v>2737.23486328125</c:v>
                      </c:pt>
                      <c:pt idx="1343">
                        <c:v>2758.9166298734299</c:v>
                      </c:pt>
                      <c:pt idx="1344">
                        <c:v>2802.278689083113</c:v>
                      </c:pt>
                      <c:pt idx="1345">
                        <c:v>2791.438293444156</c:v>
                      </c:pt>
                      <c:pt idx="1346">
                        <c:v>2802.2785110616041</c:v>
                      </c:pt>
                      <c:pt idx="1347">
                        <c:v>2856.4810221918019</c:v>
                      </c:pt>
                      <c:pt idx="1348">
                        <c:v>2894.4234612747709</c:v>
                      </c:pt>
                      <c:pt idx="1349">
                        <c:v>2883.58282920489</c:v>
                      </c:pt>
                      <c:pt idx="1350">
                        <c:v>2981.1471079135908</c:v>
                      </c:pt>
                      <c:pt idx="1351">
                        <c:v>2954.0461436280361</c:v>
                      </c:pt>
                      <c:pt idx="1352">
                        <c:v>2905.263737667171</c:v>
                      </c:pt>
                      <c:pt idx="1353">
                        <c:v>2823.9593570201259</c:v>
                      </c:pt>
                      <c:pt idx="1354">
                        <c:v>2867.3218392816061</c:v>
                      </c:pt>
                      <c:pt idx="1355">
                        <c:v>2856.4812032925811</c:v>
                      </c:pt>
                      <c:pt idx="1356">
                        <c:v>2883.5823488962892</c:v>
                      </c:pt>
                      <c:pt idx="1357">
                        <c:v>2894.4229751058119</c:v>
                      </c:pt>
                      <c:pt idx="1358">
                        <c:v>2883.5829471146722</c:v>
                      </c:pt>
                      <c:pt idx="1359">
                        <c:v>2894.423097455639</c:v>
                      </c:pt>
                      <c:pt idx="1360">
                        <c:v>2910.683420102951</c:v>
                      </c:pt>
                      <c:pt idx="1361">
                        <c:v>2921.5241736860621</c:v>
                      </c:pt>
                      <c:pt idx="1362">
                        <c:v>2905.263671875</c:v>
                      </c:pt>
                      <c:pt idx="1363">
                        <c:v>2905.263671875</c:v>
                      </c:pt>
                      <c:pt idx="1364">
                        <c:v>2905.263671875</c:v>
                      </c:pt>
                      <c:pt idx="1365">
                        <c:v>2905.263671875</c:v>
                      </c:pt>
                      <c:pt idx="1366">
                        <c:v>2867.3214130803321</c:v>
                      </c:pt>
                      <c:pt idx="1367">
                        <c:v>2802.2785694506342</c:v>
                      </c:pt>
                      <c:pt idx="1368">
                        <c:v>2823.9592932574169</c:v>
                      </c:pt>
                      <c:pt idx="1369">
                        <c:v>2834.8001147348032</c:v>
                      </c:pt>
                      <c:pt idx="1370">
                        <c:v>2851.0609193582318</c:v>
                      </c:pt>
                      <c:pt idx="1371">
                        <c:v>2910.683420102951</c:v>
                      </c:pt>
                      <c:pt idx="1372">
                        <c:v>2964.8870239615499</c:v>
                      </c:pt>
                      <c:pt idx="1373">
                        <c:v>2964.886663196542</c:v>
                      </c:pt>
                      <c:pt idx="1374">
                        <c:v>2997.4074763493099</c:v>
                      </c:pt>
                      <c:pt idx="1375">
                        <c:v>2986.567751879476</c:v>
                      </c:pt>
                      <c:pt idx="1376">
                        <c:v>2986.567751879476</c:v>
                      </c:pt>
                      <c:pt idx="1377">
                        <c:v>3019.0889329969991</c:v>
                      </c:pt>
                      <c:pt idx="1378">
                        <c:v>2991.9873670966672</c:v>
                      </c:pt>
                      <c:pt idx="1379">
                        <c:v>2878.162109375</c:v>
                      </c:pt>
                      <c:pt idx="1380">
                        <c:v>2493.3229840514609</c:v>
                      </c:pt>
                      <c:pt idx="1381">
                        <c:v>2857.5357736093438</c:v>
                      </c:pt>
                      <c:pt idx="1382">
                        <c:v>2906.8040816486669</c:v>
                      </c:pt>
                      <c:pt idx="1383">
                        <c:v>2895.8555799843248</c:v>
                      </c:pt>
                      <c:pt idx="1384">
                        <c:v>2934.17529296875</c:v>
                      </c:pt>
                      <c:pt idx="1385">
                        <c:v>2813.7428525512391</c:v>
                      </c:pt>
                      <c:pt idx="1386">
                        <c:v>2956.071646827234</c:v>
                      </c:pt>
                      <c:pt idx="1387">
                        <c:v>2873.959228515625</c:v>
                      </c:pt>
                      <c:pt idx="1388">
                        <c:v>2791.8454453382692</c:v>
                      </c:pt>
                      <c:pt idx="1389">
                        <c:v>2720.6809849238821</c:v>
                      </c:pt>
                      <c:pt idx="1390">
                        <c:v>2753.526032612192</c:v>
                      </c:pt>
                      <c:pt idx="1391">
                        <c:v>2742.578387514011</c:v>
                      </c:pt>
                      <c:pt idx="1392">
                        <c:v>2775.4233875498849</c:v>
                      </c:pt>
                      <c:pt idx="1393">
                        <c:v>2791.845947265625</c:v>
                      </c:pt>
                      <c:pt idx="1394">
                        <c:v>2780.8975096316549</c:v>
                      </c:pt>
                      <c:pt idx="1395">
                        <c:v>2791.845855180763</c:v>
                      </c:pt>
                      <c:pt idx="1396">
                        <c:v>2813.7424086730648</c:v>
                      </c:pt>
                      <c:pt idx="1397">
                        <c:v>2912.278370281439</c:v>
                      </c:pt>
                      <c:pt idx="1398">
                        <c:v>2890.3819759882272</c:v>
                      </c:pt>
                      <c:pt idx="1399">
                        <c:v>2841.114471743047</c:v>
                      </c:pt>
                      <c:pt idx="1400">
                        <c:v>2852.062744140625</c:v>
                      </c:pt>
                      <c:pt idx="1401">
                        <c:v>2797.3200738740561</c:v>
                      </c:pt>
                      <c:pt idx="1402">
                        <c:v>2846.5881390427212</c:v>
                      </c:pt>
                      <c:pt idx="1403">
                        <c:v>2868.48486328125</c:v>
                      </c:pt>
                      <c:pt idx="1404">
                        <c:v>2824.691286351137</c:v>
                      </c:pt>
                      <c:pt idx="1405">
                        <c:v>2791.8452541060842</c:v>
                      </c:pt>
                      <c:pt idx="1406">
                        <c:v>2791.8454303861949</c:v>
                      </c:pt>
                      <c:pt idx="1407">
                        <c:v>2846.5878638698559</c:v>
                      </c:pt>
                      <c:pt idx="1408">
                        <c:v>2852.0615619526998</c:v>
                      </c:pt>
                      <c:pt idx="1409">
                        <c:v>2895.8556703534218</c:v>
                      </c:pt>
                      <c:pt idx="1410">
                        <c:v>2906.804901918475</c:v>
                      </c:pt>
                      <c:pt idx="1411">
                        <c:v>2912.278827631656</c:v>
                      </c:pt>
                      <c:pt idx="1412">
                        <c:v>2928.7012679968661</c:v>
                      </c:pt>
                      <c:pt idx="1413">
                        <c:v>2945.1235084371569</c:v>
                      </c:pt>
                      <c:pt idx="1414">
                        <c:v>2945.12353515625</c:v>
                      </c:pt>
                      <c:pt idx="1415">
                        <c:v>2945.1234180850688</c:v>
                      </c:pt>
                      <c:pt idx="1416">
                        <c:v>2956.072005749968</c:v>
                      </c:pt>
                      <c:pt idx="1417">
                        <c:v>2967.0205839479058</c:v>
                      </c:pt>
                      <c:pt idx="1418">
                        <c:v>2956.071418121091</c:v>
                      </c:pt>
                      <c:pt idx="1419">
                        <c:v>2983.4435277073908</c:v>
                      </c:pt>
                      <c:pt idx="1420">
                        <c:v>3032.7107047394852</c:v>
                      </c:pt>
                      <c:pt idx="1421">
                        <c:v>3038.1851827639562</c:v>
                      </c:pt>
                      <c:pt idx="1422">
                        <c:v>3060.08203125</c:v>
                      </c:pt>
                      <c:pt idx="1423">
                        <c:v>3054.607882923925</c:v>
                      </c:pt>
                      <c:pt idx="1424">
                        <c:v>3071.0302823062311</c:v>
                      </c:pt>
                      <c:pt idx="1425">
                        <c:v>3092.9265991293069</c:v>
                      </c:pt>
                      <c:pt idx="1426">
                        <c:v>3185.9882680258429</c:v>
                      </c:pt>
                      <c:pt idx="1427">
                        <c:v>3213.3602298259889</c:v>
                      </c:pt>
                      <c:pt idx="1428">
                        <c:v>3229.7820331166058</c:v>
                      </c:pt>
                      <c:pt idx="1429">
                        <c:v>3185.9884083383872</c:v>
                      </c:pt>
                      <c:pt idx="1430">
                        <c:v>3120.2983130036141</c:v>
                      </c:pt>
                      <c:pt idx="1431">
                        <c:v>3128.509167862454</c:v>
                      </c:pt>
                      <c:pt idx="1432">
                        <c:v>3169.5652572262188</c:v>
                      </c:pt>
                      <c:pt idx="1433">
                        <c:v>3180.513968745749</c:v>
                      </c:pt>
                      <c:pt idx="1434">
                        <c:v>3142.1949079944488</c:v>
                      </c:pt>
                      <c:pt idx="1435">
                        <c:v>3164.091462403178</c:v>
                      </c:pt>
                      <c:pt idx="1436">
                        <c:v>3175.0404568224299</c:v>
                      </c:pt>
                      <c:pt idx="1437">
                        <c:v>3213.359939336111</c:v>
                      </c:pt>
                      <c:pt idx="1438">
                        <c:v>3103.8749529089891</c:v>
                      </c:pt>
                      <c:pt idx="1439">
                        <c:v>3202.4113098276871</c:v>
                      </c:pt>
                      <c:pt idx="1440">
                        <c:v>3229.782109442679</c:v>
                      </c:pt>
                      <c:pt idx="1441">
                        <c:v>3218.8332276313322</c:v>
                      </c:pt>
                      <c:pt idx="1442">
                        <c:v>3240.7313238858992</c:v>
                      </c:pt>
                      <c:pt idx="1443">
                        <c:v>3218.834519500384</c:v>
                      </c:pt>
                      <c:pt idx="1444">
                        <c:v>3207.88525390625</c:v>
                      </c:pt>
                      <c:pt idx="1445">
                        <c:v>3207.88525390625</c:v>
                      </c:pt>
                      <c:pt idx="1446">
                        <c:v>3185.9884083383872</c:v>
                      </c:pt>
                      <c:pt idx="1447">
                        <c:v>3147.6682671015201</c:v>
                      </c:pt>
                      <c:pt idx="1448">
                        <c:v>3098.401515383433</c:v>
                      </c:pt>
                      <c:pt idx="1449">
                        <c:v>3136.7202839375282</c:v>
                      </c:pt>
                      <c:pt idx="1450">
                        <c:v>3164.0920282457791</c:v>
                      </c:pt>
                      <c:pt idx="1451">
                        <c:v>3185.9887264769191</c:v>
                      </c:pt>
                      <c:pt idx="1452">
                        <c:v>3202.411208053155</c:v>
                      </c:pt>
                      <c:pt idx="1453">
                        <c:v>3235.257034288984</c:v>
                      </c:pt>
                      <c:pt idx="1454">
                        <c:v>3246.2047430142229</c:v>
                      </c:pt>
                      <c:pt idx="1455">
                        <c:v>3262.6273386092121</c:v>
                      </c:pt>
                      <c:pt idx="1456">
                        <c:v>3268.1010624805308</c:v>
                      </c:pt>
                      <c:pt idx="1457">
                        <c:v>3289.9986929101542</c:v>
                      </c:pt>
                      <c:pt idx="1458">
                        <c:v>3322.843494071642</c:v>
                      </c:pt>
                      <c:pt idx="1459">
                        <c:v>3328.3181302132161</c:v>
                      </c:pt>
                      <c:pt idx="1460">
                        <c:v>3481.595912018985</c:v>
                      </c:pt>
                      <c:pt idx="1461">
                        <c:v>3558.2342218229028</c:v>
                      </c:pt>
                      <c:pt idx="1462">
                        <c:v>3651.2962282266749</c:v>
                      </c:pt>
                      <c:pt idx="1463">
                        <c:v>3629.3997067189812</c:v>
                      </c:pt>
                      <c:pt idx="1464">
                        <c:v>3585.6062787314008</c:v>
                      </c:pt>
                      <c:pt idx="1465">
                        <c:v>3629.3993468701242</c:v>
                      </c:pt>
                      <c:pt idx="1466">
                        <c:v>3289.9987165826828</c:v>
                      </c:pt>
                      <c:pt idx="1467">
                        <c:v>3596.5542492853829</c:v>
                      </c:pt>
                      <c:pt idx="1468">
                        <c:v>3574.656654659072</c:v>
                      </c:pt>
                      <c:pt idx="1469">
                        <c:v>3629.3993069167609</c:v>
                      </c:pt>
                      <c:pt idx="1470">
                        <c:v>3618.4517074443611</c:v>
                      </c:pt>
                      <c:pt idx="1471">
                        <c:v>3563.7088168827472</c:v>
                      </c:pt>
                      <c:pt idx="1472">
                        <c:v>3508.9670139846921</c:v>
                      </c:pt>
                      <c:pt idx="1473">
                        <c:v>3476.1216162165201</c:v>
                      </c:pt>
                      <c:pt idx="1474">
                        <c:v>3426.853976679181</c:v>
                      </c:pt>
                      <c:pt idx="1475">
                        <c:v>3399.482791711433</c:v>
                      </c:pt>
                      <c:pt idx="1476">
                        <c:v>3432.3275198180422</c:v>
                      </c:pt>
                      <c:pt idx="1477">
                        <c:v>3487.070193964686</c:v>
                      </c:pt>
                      <c:pt idx="1478">
                        <c:v>3519.9152415627532</c:v>
                      </c:pt>
                      <c:pt idx="1479">
                        <c:v>3530.8637022574871</c:v>
                      </c:pt>
                      <c:pt idx="1480">
                        <c:v>3558.2345019199361</c:v>
                      </c:pt>
                      <c:pt idx="1481">
                        <c:v>3558.2340934695758</c:v>
                      </c:pt>
                      <c:pt idx="1482">
                        <c:v>3552.761370155366</c:v>
                      </c:pt>
                      <c:pt idx="1483">
                        <c:v>3481.595855999959</c:v>
                      </c:pt>
                      <c:pt idx="1484">
                        <c:v>3492.544263577237</c:v>
                      </c:pt>
                      <c:pt idx="1485">
                        <c:v>3541.811563133489</c:v>
                      </c:pt>
                      <c:pt idx="1486">
                        <c:v>3552.7605573744859</c:v>
                      </c:pt>
                      <c:pt idx="1487">
                        <c:v>3591.080127429087</c:v>
                      </c:pt>
                      <c:pt idx="1488">
                        <c:v>3569.1822270546081</c:v>
                      </c:pt>
                      <c:pt idx="1489">
                        <c:v>3618.451436930105</c:v>
                      </c:pt>
                      <c:pt idx="1490">
                        <c:v>3623.925688525328</c:v>
                      </c:pt>
                      <c:pt idx="1491">
                        <c:v>3498.0184632674582</c:v>
                      </c:pt>
                      <c:pt idx="1492">
                        <c:v>3498.0185546875</c:v>
                      </c:pt>
                      <c:pt idx="1493">
                        <c:v>3470.6471910844348</c:v>
                      </c:pt>
                      <c:pt idx="1494">
                        <c:v>3454.2244531717211</c:v>
                      </c:pt>
                      <c:pt idx="1495">
                        <c:v>3448.7505387168371</c:v>
                      </c:pt>
                      <c:pt idx="1496">
                        <c:v>3437.8023222768288</c:v>
                      </c:pt>
                      <c:pt idx="1497">
                        <c:v>3443.2760586665499</c:v>
                      </c:pt>
                      <c:pt idx="1498">
                        <c:v>3410.4314939111582</c:v>
                      </c:pt>
                      <c:pt idx="1499">
                        <c:v>3361.163020974418</c:v>
                      </c:pt>
                      <c:pt idx="1500">
                        <c:v>3372.111328125</c:v>
                      </c:pt>
                      <c:pt idx="1501">
                        <c:v>3273.5752729092992</c:v>
                      </c:pt>
                      <c:pt idx="1502">
                        <c:v>3224.3080531711371</c:v>
                      </c:pt>
                      <c:pt idx="1503">
                        <c:v>3169.566070673015</c:v>
                      </c:pt>
                      <c:pt idx="1504">
                        <c:v>3185.9884932098439</c:v>
                      </c:pt>
                      <c:pt idx="1505">
                        <c:v>3262.6275419208368</c:v>
                      </c:pt>
                      <c:pt idx="1506">
                        <c:v>3306.4216079853518</c:v>
                      </c:pt>
                      <c:pt idx="1507">
                        <c:v>3246.2047430142229</c:v>
                      </c:pt>
                      <c:pt idx="1508">
                        <c:v>3120.2980439111961</c:v>
                      </c:pt>
                      <c:pt idx="1509">
                        <c:v>3098.4011992989049</c:v>
                      </c:pt>
                      <c:pt idx="1510">
                        <c:v>3153.1435124716818</c:v>
                      </c:pt>
                      <c:pt idx="1511">
                        <c:v>3114.8234614661728</c:v>
                      </c:pt>
                      <c:pt idx="1512">
                        <c:v>2950.5977065931138</c:v>
                      </c:pt>
                      <c:pt idx="1513">
                        <c:v>2977.969069878638</c:v>
                      </c:pt>
                      <c:pt idx="1514">
                        <c:v>2868.4847186147122</c:v>
                      </c:pt>
                      <c:pt idx="1515">
                        <c:v>2906.80432919547</c:v>
                      </c:pt>
                      <c:pt idx="1516">
                        <c:v>2934.1752395305648</c:v>
                      </c:pt>
                      <c:pt idx="1517">
                        <c:v>2934.1756792440378</c:v>
                      </c:pt>
                      <c:pt idx="1518">
                        <c:v>2873.9584061170322</c:v>
                      </c:pt>
                      <c:pt idx="1519">
                        <c:v>2857.5361411945669</c:v>
                      </c:pt>
                      <c:pt idx="1520">
                        <c:v>2939.6490899697419</c:v>
                      </c:pt>
                      <c:pt idx="1521">
                        <c:v>3005.339791763804</c:v>
                      </c:pt>
                      <c:pt idx="1522">
                        <c:v>3032.710363210324</c:v>
                      </c:pt>
                      <c:pt idx="1523">
                        <c:v>3114.8248724104792</c:v>
                      </c:pt>
                      <c:pt idx="1524">
                        <c:v>3114.8235636355462</c:v>
                      </c:pt>
                      <c:pt idx="1525">
                        <c:v>3065.556594494873</c:v>
                      </c:pt>
                      <c:pt idx="1526">
                        <c:v>3081.979368742785</c:v>
                      </c:pt>
                      <c:pt idx="1527">
                        <c:v>3109.3494673823702</c:v>
                      </c:pt>
                      <c:pt idx="1528">
                        <c:v>3060.08203125</c:v>
                      </c:pt>
                      <c:pt idx="1529">
                        <c:v>2999.8654640817981</c:v>
                      </c:pt>
                      <c:pt idx="1530">
                        <c:v>2994.3914312354041</c:v>
                      </c:pt>
                      <c:pt idx="1531">
                        <c:v>3027.2371361443988</c:v>
                      </c:pt>
                      <c:pt idx="1532">
                        <c:v>2999.8653974675608</c:v>
                      </c:pt>
                      <c:pt idx="1533">
                        <c:v>3054.60720564029</c:v>
                      </c:pt>
                      <c:pt idx="1534">
                        <c:v>3098.4009066693288</c:v>
                      </c:pt>
                      <c:pt idx="1535">
                        <c:v>3147.6691968301529</c:v>
                      </c:pt>
                      <c:pt idx="1536">
                        <c:v>3185.9883428806429</c:v>
                      </c:pt>
                      <c:pt idx="1537">
                        <c:v>3191.4633795738541</c:v>
                      </c:pt>
                      <c:pt idx="1538">
                        <c:v>3184.2523261422898</c:v>
                      </c:pt>
                      <c:pt idx="1539">
                        <c:v>3164.091562770524</c:v>
                      </c:pt>
                      <c:pt idx="1540">
                        <c:v>3235.256206076966</c:v>
                      </c:pt>
                      <c:pt idx="1541">
                        <c:v>3180.5142882089849</c:v>
                      </c:pt>
                      <c:pt idx="1542">
                        <c:v>3164.0908203125</c:v>
                      </c:pt>
                      <c:pt idx="1543">
                        <c:v>3180.514896171705</c:v>
                      </c:pt>
                      <c:pt idx="1544">
                        <c:v>3235.2562792588092</c:v>
                      </c:pt>
                      <c:pt idx="1545">
                        <c:v>3300.94665032373</c:v>
                      </c:pt>
                      <c:pt idx="1546">
                        <c:v>3383.060125725237</c:v>
                      </c:pt>
                      <c:pt idx="1547">
                        <c:v>3421.379839146794</c:v>
                      </c:pt>
                      <c:pt idx="1548">
                        <c:v>3377.5852577314549</c:v>
                      </c:pt>
                      <c:pt idx="1549">
                        <c:v>3350.214111328125</c:v>
                      </c:pt>
                      <c:pt idx="1550">
                        <c:v>3306.4216031942242</c:v>
                      </c:pt>
                      <c:pt idx="1551">
                        <c:v>3295.4728582251969</c:v>
                      </c:pt>
                      <c:pt idx="1552">
                        <c:v>3268.1010624805308</c:v>
                      </c:pt>
                      <c:pt idx="1553">
                        <c:v>3295.472954959188</c:v>
                      </c:pt>
                      <c:pt idx="1554">
                        <c:v>3317.369206023327</c:v>
                      </c:pt>
                      <c:pt idx="1555">
                        <c:v>3317.36894947668</c:v>
                      </c:pt>
                      <c:pt idx="1556">
                        <c:v>3328.3183807109108</c:v>
                      </c:pt>
                      <c:pt idx="1557">
                        <c:v>3366.6375106835758</c:v>
                      </c:pt>
                      <c:pt idx="1558">
                        <c:v>3410.4312024605902</c:v>
                      </c:pt>
                      <c:pt idx="1559">
                        <c:v>3432.3276732851759</c:v>
                      </c:pt>
                      <c:pt idx="1560">
                        <c:v>3465.173095703125</c:v>
                      </c:pt>
                      <c:pt idx="1561">
                        <c:v>3470.6473182916002</c:v>
                      </c:pt>
                      <c:pt idx="1562">
                        <c:v>3487.070068359375</c:v>
                      </c:pt>
                      <c:pt idx="1563">
                        <c:v>3487.0698749661128</c:v>
                      </c:pt>
                      <c:pt idx="1564">
                        <c:v>3459.69921875</c:v>
                      </c:pt>
                      <c:pt idx="1565">
                        <c:v>3459.6989157658331</c:v>
                      </c:pt>
                      <c:pt idx="1566">
                        <c:v>3508.9670479984752</c:v>
                      </c:pt>
                      <c:pt idx="1567">
                        <c:v>3530.8638190970569</c:v>
                      </c:pt>
                      <c:pt idx="1568">
                        <c:v>3399.4827795734009</c:v>
                      </c:pt>
                      <c:pt idx="1569">
                        <c:v>3399.4828186945542</c:v>
                      </c:pt>
                      <c:pt idx="1570">
                        <c:v>3372.1118007091209</c:v>
                      </c:pt>
                      <c:pt idx="1571">
                        <c:v>3317.369996735983</c:v>
                      </c:pt>
                      <c:pt idx="1572">
                        <c:v>3350.2148355311501</c:v>
                      </c:pt>
                      <c:pt idx="1573">
                        <c:v>3404.956847789821</c:v>
                      </c:pt>
                      <c:pt idx="1574">
                        <c:v>3404.957275390625</c:v>
                      </c:pt>
                      <c:pt idx="1575">
                        <c:v>3372.111682665397</c:v>
                      </c:pt>
                      <c:pt idx="1576">
                        <c:v>3355.689285061786</c:v>
                      </c:pt>
                      <c:pt idx="1577">
                        <c:v>3268.1023975632688</c:v>
                      </c:pt>
                      <c:pt idx="1578">
                        <c:v>3289.9992491308481</c:v>
                      </c:pt>
                      <c:pt idx="1579">
                        <c:v>3207.88525390625</c:v>
                      </c:pt>
                      <c:pt idx="1580">
                        <c:v>3136.7206376456029</c:v>
                      </c:pt>
                      <c:pt idx="1581">
                        <c:v>3196.9376692482479</c:v>
                      </c:pt>
                      <c:pt idx="1582">
                        <c:v>3207.88525390625</c:v>
                      </c:pt>
                      <c:pt idx="1583">
                        <c:v>3175.0399999467659</c:v>
                      </c:pt>
                      <c:pt idx="1584">
                        <c:v>3246.2044862731709</c:v>
                      </c:pt>
                      <c:pt idx="1585">
                        <c:v>3295.4721595485662</c:v>
                      </c:pt>
                      <c:pt idx="1586">
                        <c:v>3284.52392578125</c:v>
                      </c:pt>
                      <c:pt idx="1587">
                        <c:v>3295.473029671426</c:v>
                      </c:pt>
                      <c:pt idx="1588">
                        <c:v>3366.6369907008689</c:v>
                      </c:pt>
                      <c:pt idx="1589">
                        <c:v>3339.2658443503451</c:v>
                      </c:pt>
                      <c:pt idx="1590">
                        <c:v>3273.5752483899769</c:v>
                      </c:pt>
                      <c:pt idx="1591">
                        <c:v>3180.513968745749</c:v>
                      </c:pt>
                      <c:pt idx="1592">
                        <c:v>3125.772619976125</c:v>
                      </c:pt>
                      <c:pt idx="1593">
                        <c:v>3142.1949006302511</c:v>
                      </c:pt>
                      <c:pt idx="1594">
                        <c:v>3049.133593991312</c:v>
                      </c:pt>
                      <c:pt idx="1595">
                        <c:v>3065.5563995545649</c:v>
                      </c:pt>
                      <c:pt idx="1596">
                        <c:v>3114.823755646783</c:v>
                      </c:pt>
                      <c:pt idx="1597">
                        <c:v>3087.4525467874951</c:v>
                      </c:pt>
                      <c:pt idx="1598">
                        <c:v>3098.4020243825062</c:v>
                      </c:pt>
                      <c:pt idx="1599">
                        <c:v>3098.4011992989049</c:v>
                      </c:pt>
                      <c:pt idx="1600">
                        <c:v>3136.7217248734869</c:v>
                      </c:pt>
                      <c:pt idx="1601">
                        <c:v>3153.143360558628</c:v>
                      </c:pt>
                      <c:pt idx="1602">
                        <c:v>3142.1948097874219</c:v>
                      </c:pt>
                      <c:pt idx="1603">
                        <c:v>3092.9267578125</c:v>
                      </c:pt>
                      <c:pt idx="1604">
                        <c:v>3092.927177766443</c:v>
                      </c:pt>
                      <c:pt idx="1605">
                        <c:v>3136.7209202527688</c:v>
                      </c:pt>
                      <c:pt idx="1606">
                        <c:v>3071.0300802966781</c:v>
                      </c:pt>
                      <c:pt idx="1607">
                        <c:v>3054.6073587506548</c:v>
                      </c:pt>
                      <c:pt idx="1608">
                        <c:v>3076.504978302698</c:v>
                      </c:pt>
                      <c:pt idx="1609">
                        <c:v>3065.556594494873</c:v>
                      </c:pt>
                      <c:pt idx="1610">
                        <c:v>3114.824073406664</c:v>
                      </c:pt>
                      <c:pt idx="1611">
                        <c:v>3043.658935546875</c:v>
                      </c:pt>
                      <c:pt idx="1612">
                        <c:v>3010.81396484375</c:v>
                      </c:pt>
                      <c:pt idx="1613">
                        <c:v>3032.710363210324</c:v>
                      </c:pt>
                      <c:pt idx="1614">
                        <c:v>3076.5042022781872</c:v>
                      </c:pt>
                      <c:pt idx="1615">
                        <c:v>3109.35009765625</c:v>
                      </c:pt>
                      <c:pt idx="1616">
                        <c:v>3092.9268349171848</c:v>
                      </c:pt>
                      <c:pt idx="1617">
                        <c:v>3103.8749877816381</c:v>
                      </c:pt>
                      <c:pt idx="1618">
                        <c:v>3098.4010083000262</c:v>
                      </c:pt>
                      <c:pt idx="1619">
                        <c:v>3071.0301061959381</c:v>
                      </c:pt>
                      <c:pt idx="1620">
                        <c:v>3076.5040641250939</c:v>
                      </c:pt>
                      <c:pt idx="1621">
                        <c:v>3098.401123046875</c:v>
                      </c:pt>
                      <c:pt idx="1622">
                        <c:v>3076.5046685373281</c:v>
                      </c:pt>
                      <c:pt idx="1623">
                        <c:v>3136.721435546875</c:v>
                      </c:pt>
                      <c:pt idx="1624">
                        <c:v>3153.144287109375</c:v>
                      </c:pt>
                      <c:pt idx="1625">
                        <c:v>3153.144287109375</c:v>
                      </c:pt>
                      <c:pt idx="1626">
                        <c:v>3153.1425543202809</c:v>
                      </c:pt>
                      <c:pt idx="1627">
                        <c:v>2633.0941372337429</c:v>
                      </c:pt>
                      <c:pt idx="1628">
                        <c:v>2726.1557054600148</c:v>
                      </c:pt>
                      <c:pt idx="1629">
                        <c:v>2753.526028662076</c:v>
                      </c:pt>
                      <c:pt idx="1630">
                        <c:v>2863.0109575232309</c:v>
                      </c:pt>
                      <c:pt idx="1631">
                        <c:v>2846.5881390427212</c:v>
                      </c:pt>
                      <c:pt idx="1632">
                        <c:v>2890.3814746024991</c:v>
                      </c:pt>
                      <c:pt idx="1633">
                        <c:v>2912.279192096034</c:v>
                      </c:pt>
                      <c:pt idx="1634">
                        <c:v>2928.7009508545771</c:v>
                      </c:pt>
                      <c:pt idx="1635">
                        <c:v>2934.17529296875</c:v>
                      </c:pt>
                      <c:pt idx="1636">
                        <c:v>2895.85595703125</c:v>
                      </c:pt>
                      <c:pt idx="1637">
                        <c:v>2852.0619963227768</c:v>
                      </c:pt>
                      <c:pt idx="1638">
                        <c:v>2868.48486328125</c:v>
                      </c:pt>
                      <c:pt idx="1639">
                        <c:v>2868.48486328125</c:v>
                      </c:pt>
                      <c:pt idx="1640">
                        <c:v>2868.48486328125</c:v>
                      </c:pt>
                      <c:pt idx="1641">
                        <c:v>2808.268695074215</c:v>
                      </c:pt>
                      <c:pt idx="1642">
                        <c:v>2775.423004767154</c:v>
                      </c:pt>
                      <c:pt idx="1643">
                        <c:v>2748.0523686939459</c:v>
                      </c:pt>
                      <c:pt idx="1644">
                        <c:v>2782.958678964691</c:v>
                      </c:pt>
                      <c:pt idx="1645">
                        <c:v>2832.8524171297622</c:v>
                      </c:pt>
                      <c:pt idx="1646">
                        <c:v>2860.571349241131</c:v>
                      </c:pt>
                      <c:pt idx="1647">
                        <c:v>2860.5714127038868</c:v>
                      </c:pt>
                      <c:pt idx="1648">
                        <c:v>2855.0269765909538</c:v>
                      </c:pt>
                      <c:pt idx="1649">
                        <c:v>2782.95849609375</c:v>
                      </c:pt>
                      <c:pt idx="1650">
                        <c:v>2788.5022025113062</c:v>
                      </c:pt>
                      <c:pt idx="1651">
                        <c:v>2799.5901485445138</c:v>
                      </c:pt>
                      <c:pt idx="1652">
                        <c:v>2771.870361328125</c:v>
                      </c:pt>
                      <c:pt idx="1653">
                        <c:v>2766.3269029459711</c:v>
                      </c:pt>
                      <c:pt idx="1654">
                        <c:v>2777.4149876581341</c:v>
                      </c:pt>
                      <c:pt idx="1655">
                        <c:v>2893.8336803290381</c:v>
                      </c:pt>
                      <c:pt idx="1656">
                        <c:v>2899.3767747199272</c:v>
                      </c:pt>
                      <c:pt idx="1657">
                        <c:v>2910.464721759708</c:v>
                      </c:pt>
                      <c:pt idx="1658">
                        <c:v>2843.939697265625</c:v>
                      </c:pt>
                      <c:pt idx="1659">
                        <c:v>2843.939697265625</c:v>
                      </c:pt>
                      <c:pt idx="1660">
                        <c:v>2721.976926743167</c:v>
                      </c:pt>
                      <c:pt idx="1661">
                        <c:v>2749.6957435563568</c:v>
                      </c:pt>
                      <c:pt idx="1662">
                        <c:v>2727.520873118573</c:v>
                      </c:pt>
                      <c:pt idx="1663">
                        <c:v>2672.083617158738</c:v>
                      </c:pt>
                      <c:pt idx="1664">
                        <c:v>2677.6275136106919</c:v>
                      </c:pt>
                      <c:pt idx="1665">
                        <c:v>2633.2775329097822</c:v>
                      </c:pt>
                      <c:pt idx="1666">
                        <c:v>2633.2773528460152</c:v>
                      </c:pt>
                      <c:pt idx="1667">
                        <c:v>2605.5590831161689</c:v>
                      </c:pt>
                      <c:pt idx="1668">
                        <c:v>2644.365234375</c:v>
                      </c:pt>
                      <c:pt idx="1669">
                        <c:v>2644.364932589001</c:v>
                      </c:pt>
                      <c:pt idx="1670">
                        <c:v>2672.08349609375</c:v>
                      </c:pt>
                      <c:pt idx="1671">
                        <c:v>2605.558626933353</c:v>
                      </c:pt>
                      <c:pt idx="1672">
                        <c:v>2561.2087142040982</c:v>
                      </c:pt>
                      <c:pt idx="1673">
                        <c:v>2533.490176623292</c:v>
                      </c:pt>
                      <c:pt idx="1674">
                        <c:v>2577.8403057347882</c:v>
                      </c:pt>
                      <c:pt idx="1675">
                        <c:v>2600.01513671875</c:v>
                      </c:pt>
                      <c:pt idx="1676">
                        <c:v>2522.4023857710622</c:v>
                      </c:pt>
                      <c:pt idx="1677">
                        <c:v>2539.034057862953</c:v>
                      </c:pt>
                      <c:pt idx="1678">
                        <c:v>2494.684477067673</c:v>
                      </c:pt>
                      <c:pt idx="1679">
                        <c:v>2533.4904791473109</c:v>
                      </c:pt>
                      <c:pt idx="1680">
                        <c:v>2550.1216424005702</c:v>
                      </c:pt>
                      <c:pt idx="1681">
                        <c:v>2450.3335971335159</c:v>
                      </c:pt>
                      <c:pt idx="1682">
                        <c:v>2455.8778100683298</c:v>
                      </c:pt>
                      <c:pt idx="1683">
                        <c:v>2500.227783203125</c:v>
                      </c:pt>
                      <c:pt idx="1684">
                        <c:v>2500.227783203125</c:v>
                      </c:pt>
                      <c:pt idx="1685">
                        <c:v>2444.7893161592369</c:v>
                      </c:pt>
                      <c:pt idx="1686">
                        <c:v>2555.6650720685061</c:v>
                      </c:pt>
                      <c:pt idx="1687">
                        <c:v>2550.1203811526898</c:v>
                      </c:pt>
                      <c:pt idx="1688">
                        <c:v>2583.3839744353591</c:v>
                      </c:pt>
                      <c:pt idx="1689">
                        <c:v>2594.471134774652</c:v>
                      </c:pt>
                      <c:pt idx="1690">
                        <c:v>2577.840364376445</c:v>
                      </c:pt>
                      <c:pt idx="1691">
                        <c:v>2223.04079762724</c:v>
                      </c:pt>
                      <c:pt idx="1692">
                        <c:v>2306.196288568598</c:v>
                      </c:pt>
                      <c:pt idx="1693">
                        <c:v>2417.0717186326951</c:v>
                      </c:pt>
                      <c:pt idx="1694">
                        <c:v>2444.790047281957</c:v>
                      </c:pt>
                      <c:pt idx="1695">
                        <c:v>2466.965666967903</c:v>
                      </c:pt>
                      <c:pt idx="1696">
                        <c:v>2483.596981479096</c:v>
                      </c:pt>
                      <c:pt idx="1697">
                        <c:v>2483.5960687303991</c:v>
                      </c:pt>
                      <c:pt idx="1698">
                        <c:v>2478.0527966357281</c:v>
                      </c:pt>
                      <c:pt idx="1699">
                        <c:v>2466.965666967903</c:v>
                      </c:pt>
                      <c:pt idx="1700">
                        <c:v>2455.8775625448152</c:v>
                      </c:pt>
                      <c:pt idx="1701">
                        <c:v>2455.8775625448152</c:v>
                      </c:pt>
                      <c:pt idx="1702">
                        <c:v>2478.0527392158342</c:v>
                      </c:pt>
                      <c:pt idx="1703">
                        <c:v>2461.421663415791</c:v>
                      </c:pt>
                      <c:pt idx="1704">
                        <c:v>2422.6157807927129</c:v>
                      </c:pt>
                      <c:pt idx="1705">
                        <c:v>2345.0032341902479</c:v>
                      </c:pt>
                      <c:pt idx="1706">
                        <c:v>2361.6343701722399</c:v>
                      </c:pt>
                      <c:pt idx="1707">
                        <c:v>2345.003324771335</c:v>
                      </c:pt>
                      <c:pt idx="1708">
                        <c:v>2378.2652676562652</c:v>
                      </c:pt>
                      <c:pt idx="1709">
                        <c:v>2361.6344886724091</c:v>
                      </c:pt>
                      <c:pt idx="1710">
                        <c:v>2372.7217444526432</c:v>
                      </c:pt>
                      <c:pt idx="1711">
                        <c:v>2394.89697265625</c:v>
                      </c:pt>
                      <c:pt idx="1712">
                        <c:v>2400.4404002243359</c:v>
                      </c:pt>
                      <c:pt idx="1713">
                        <c:v>2422.6148677318979</c:v>
                      </c:pt>
                      <c:pt idx="1714">
                        <c:v>2411.5277415299388</c:v>
                      </c:pt>
                      <c:pt idx="1715">
                        <c:v>2400.4404296875</c:v>
                      </c:pt>
                      <c:pt idx="1716">
                        <c:v>2400.440062635068</c:v>
                      </c:pt>
                      <c:pt idx="1717">
                        <c:v>2400.4404296875</c:v>
                      </c:pt>
                      <c:pt idx="1718">
                        <c:v>2378.2656894204952</c:v>
                      </c:pt>
                      <c:pt idx="1719">
                        <c:v>2339.4592578062511</c:v>
                      </c:pt>
                      <c:pt idx="1720">
                        <c:v>2300.6531980377231</c:v>
                      </c:pt>
                      <c:pt idx="1721">
                        <c:v>2322.8280665399061</c:v>
                      </c:pt>
                      <c:pt idx="1722">
                        <c:v>2295.1090408599371</c:v>
                      </c:pt>
                      <c:pt idx="1723">
                        <c:v>2284.0218810426081</c:v>
                      </c:pt>
                      <c:pt idx="1724">
                        <c:v>2284.0216681153802</c:v>
                      </c:pt>
                      <c:pt idx="1725">
                        <c:v>2311.7405731622011</c:v>
                      </c:pt>
                      <c:pt idx="1726">
                        <c:v>2317.2842707732052</c:v>
                      </c:pt>
                      <c:pt idx="1727">
                        <c:v>2333.9155891388291</c:v>
                      </c:pt>
                      <c:pt idx="1728">
                        <c:v>2339.459228515625</c:v>
                      </c:pt>
                      <c:pt idx="1729">
                        <c:v>2356.0904280731161</c:v>
                      </c:pt>
                      <c:pt idx="1730">
                        <c:v>2389.3531472347631</c:v>
                      </c:pt>
                      <c:pt idx="1731">
                        <c:v>2400.440095751952</c:v>
                      </c:pt>
                      <c:pt idx="1732">
                        <c:v>2383.80908203125</c:v>
                      </c:pt>
                      <c:pt idx="1733">
                        <c:v>2350.5466089729371</c:v>
                      </c:pt>
                      <c:pt idx="1734">
                        <c:v>2422.6153583808732</c:v>
                      </c:pt>
                      <c:pt idx="1735">
                        <c:v>2417.0714180539089</c:v>
                      </c:pt>
                      <c:pt idx="1736">
                        <c:v>2417.0715480410422</c:v>
                      </c:pt>
                      <c:pt idx="1737">
                        <c:v>2594.4715853062462</c:v>
                      </c:pt>
                      <c:pt idx="1738">
                        <c:v>2627.7333984375</c:v>
                      </c:pt>
                      <c:pt idx="1739">
                        <c:v>2588.92736711506</c:v>
                      </c:pt>
                      <c:pt idx="1740">
                        <c:v>2594.4714680181801</c:v>
                      </c:pt>
                      <c:pt idx="1741">
                        <c:v>2605.5585376880499</c:v>
                      </c:pt>
                      <c:pt idx="1742">
                        <c:v>2649.9087039889951</c:v>
                      </c:pt>
                      <c:pt idx="1743">
                        <c:v>2660.9958481010781</c:v>
                      </c:pt>
                      <c:pt idx="1744">
                        <c:v>2666.539792911226</c:v>
                      </c:pt>
                      <c:pt idx="1745">
                        <c:v>2633.2778964567801</c:v>
                      </c:pt>
                      <c:pt idx="1746">
                        <c:v>2627.7340713159829</c:v>
                      </c:pt>
                      <c:pt idx="1747">
                        <c:v>2622.1903057951258</c:v>
                      </c:pt>
                      <c:pt idx="1748">
                        <c:v>2649.9086325320141</c:v>
                      </c:pt>
                      <c:pt idx="1749">
                        <c:v>2611.102294921875</c:v>
                      </c:pt>
                      <c:pt idx="1750">
                        <c:v>2566.7529618355179</c:v>
                      </c:pt>
                      <c:pt idx="1751">
                        <c:v>2566.7526013011311</c:v>
                      </c:pt>
                      <c:pt idx="1752">
                        <c:v>2577.8400308960049</c:v>
                      </c:pt>
                      <c:pt idx="1753">
                        <c:v>2583.3835526819389</c:v>
                      </c:pt>
                      <c:pt idx="1754">
                        <c:v>2616.6462159651769</c:v>
                      </c:pt>
                      <c:pt idx="1755">
                        <c:v>2644.3652305936371</c:v>
                      </c:pt>
                      <c:pt idx="1756">
                        <c:v>2672.0837457053299</c:v>
                      </c:pt>
                      <c:pt idx="1757">
                        <c:v>2716.4336695721709</c:v>
                      </c:pt>
                      <c:pt idx="1758">
                        <c:v>2749.6962855262009</c:v>
                      </c:pt>
                      <c:pt idx="1759">
                        <c:v>2721.97705078125</c:v>
                      </c:pt>
                      <c:pt idx="1760">
                        <c:v>2733.064584166742</c:v>
                      </c:pt>
                      <c:pt idx="1761">
                        <c:v>2777.414440355727</c:v>
                      </c:pt>
                      <c:pt idx="1762">
                        <c:v>2788.5022025113062</c:v>
                      </c:pt>
                      <c:pt idx="1763">
                        <c:v>2794.0460270576982</c:v>
                      </c:pt>
                      <c:pt idx="1764">
                        <c:v>2777.4143742172369</c:v>
                      </c:pt>
                      <c:pt idx="1765">
                        <c:v>2744.1521045434411</c:v>
                      </c:pt>
                      <c:pt idx="1766">
                        <c:v>2749.695921816709</c:v>
                      </c:pt>
                      <c:pt idx="1767">
                        <c:v>2755.2399969118928</c:v>
                      </c:pt>
                      <c:pt idx="1768">
                        <c:v>2755.2398157661069</c:v>
                      </c:pt>
                      <c:pt idx="1769">
                        <c:v>2794.0459619600429</c:v>
                      </c:pt>
                      <c:pt idx="1770">
                        <c:v>2827.3088333850269</c:v>
                      </c:pt>
                      <c:pt idx="1771">
                        <c:v>2805.133239523293</c:v>
                      </c:pt>
                      <c:pt idx="1772">
                        <c:v>2799.589786377272</c:v>
                      </c:pt>
                      <c:pt idx="1773">
                        <c:v>2805.1333637871439</c:v>
                      </c:pt>
                      <c:pt idx="1774">
                        <c:v>2816.2210128799288</c:v>
                      </c:pt>
                      <c:pt idx="1775">
                        <c:v>2810.6775503838539</c:v>
                      </c:pt>
                      <c:pt idx="1776">
                        <c:v>2799.5894227813401</c:v>
                      </c:pt>
                      <c:pt idx="1777">
                        <c:v>2821.7645441957161</c:v>
                      </c:pt>
                      <c:pt idx="1778">
                        <c:v>2910.4647804093902</c:v>
                      </c:pt>
                      <c:pt idx="1779">
                        <c:v>2888.2898550675909</c:v>
                      </c:pt>
                      <c:pt idx="1780">
                        <c:v>2855.0272852599919</c:v>
                      </c:pt>
                      <c:pt idx="1781">
                        <c:v>2871.6585675562378</c:v>
                      </c:pt>
                      <c:pt idx="1782">
                        <c:v>2860.5711100496542</c:v>
                      </c:pt>
                      <c:pt idx="1783">
                        <c:v>2866.115174494349</c:v>
                      </c:pt>
                      <c:pt idx="1784">
                        <c:v>2888.2899143037298</c:v>
                      </c:pt>
                      <c:pt idx="1785">
                        <c:v>2943.727419963594</c:v>
                      </c:pt>
                      <c:pt idx="1786">
                        <c:v>2949.2713044328361</c:v>
                      </c:pt>
                      <c:pt idx="1787">
                        <c:v>2927.0962520631119</c:v>
                      </c:pt>
                      <c:pt idx="1788">
                        <c:v>2943.7273595708289</c:v>
                      </c:pt>
                      <c:pt idx="1789">
                        <c:v>2932.6396451072151</c:v>
                      </c:pt>
                      <c:pt idx="1790">
                        <c:v>2921.5524306909829</c:v>
                      </c:pt>
                      <c:pt idx="1791">
                        <c:v>2899.3775055904848</c:v>
                      </c:pt>
                      <c:pt idx="1792">
                        <c:v>2871.6587510929212</c:v>
                      </c:pt>
                      <c:pt idx="1793">
                        <c:v>2860.5712298758308</c:v>
                      </c:pt>
                      <c:pt idx="1794">
                        <c:v>2816.2213756443612</c:v>
                      </c:pt>
                      <c:pt idx="1795">
                        <c:v>2799.589786377272</c:v>
                      </c:pt>
                      <c:pt idx="1796">
                        <c:v>2810.6774912971309</c:v>
                      </c:pt>
                      <c:pt idx="1797">
                        <c:v>2855.0269765909538</c:v>
                      </c:pt>
                      <c:pt idx="1798">
                        <c:v>2838.396661672658</c:v>
                      </c:pt>
                      <c:pt idx="1799">
                        <c:v>2877.2022109413429</c:v>
                      </c:pt>
                      <c:pt idx="1800">
                        <c:v>2888.289914858165</c:v>
                      </c:pt>
                      <c:pt idx="1801">
                        <c:v>2810.6775503838539</c:v>
                      </c:pt>
                      <c:pt idx="1802">
                        <c:v>2849.4837619514669</c:v>
                      </c:pt>
                      <c:pt idx="1803">
                        <c:v>2832.8525390625</c:v>
                      </c:pt>
                      <c:pt idx="1804">
                        <c:v>2816.2213115843479</c:v>
                      </c:pt>
                      <c:pt idx="1805">
                        <c:v>2816.2213164410941</c:v>
                      </c:pt>
                      <c:pt idx="1806">
                        <c:v>2821.76513671875</c:v>
                      </c:pt>
                      <c:pt idx="1807">
                        <c:v>2810.6771228483972</c:v>
                      </c:pt>
                      <c:pt idx="1808">
                        <c:v>2794.0463869657151</c:v>
                      </c:pt>
                      <c:pt idx="1809">
                        <c:v>2805.133661315544</c:v>
                      </c:pt>
                      <c:pt idx="1810">
                        <c:v>2816.2208881249098</c:v>
                      </c:pt>
                      <c:pt idx="1811">
                        <c:v>2827.3082243632011</c:v>
                      </c:pt>
                      <c:pt idx="1812">
                        <c:v>2827.308349609375</c:v>
                      </c:pt>
                      <c:pt idx="1813">
                        <c:v>2855.0272852599919</c:v>
                      </c:pt>
                      <c:pt idx="1814">
                        <c:v>2799.5901485445138</c:v>
                      </c:pt>
                      <c:pt idx="1815">
                        <c:v>2799.5894227813401</c:v>
                      </c:pt>
                      <c:pt idx="1816">
                        <c:v>2749.696230244841</c:v>
                      </c:pt>
                      <c:pt idx="1817">
                        <c:v>2705.3459452250249</c:v>
                      </c:pt>
                      <c:pt idx="1818">
                        <c:v>2672.083624376749</c:v>
                      </c:pt>
                      <c:pt idx="1819">
                        <c:v>2699.802120962539</c:v>
                      </c:pt>
                      <c:pt idx="1820">
                        <c:v>2727.520944033196</c:v>
                      </c:pt>
                      <c:pt idx="1821">
                        <c:v>2805.1333637871439</c:v>
                      </c:pt>
                      <c:pt idx="1822">
                        <c:v>2827.3087138019941</c:v>
                      </c:pt>
                      <c:pt idx="1823">
                        <c:v>2860.571049288968</c:v>
                      </c:pt>
                      <c:pt idx="1824">
                        <c:v>2855.027523987912</c:v>
                      </c:pt>
                      <c:pt idx="1825">
                        <c:v>2821.7653202534339</c:v>
                      </c:pt>
                      <c:pt idx="1826">
                        <c:v>2794.0458984375</c:v>
                      </c:pt>
                      <c:pt idx="1827">
                        <c:v>2788.50249827571</c:v>
                      </c:pt>
                      <c:pt idx="1828">
                        <c:v>2843.939640573682</c:v>
                      </c:pt>
                      <c:pt idx="1829">
                        <c:v>2827.3084136208709</c:v>
                      </c:pt>
                      <c:pt idx="1830">
                        <c:v>2871.6583862694361</c:v>
                      </c:pt>
                      <c:pt idx="1831">
                        <c:v>2916.0082981528599</c:v>
                      </c:pt>
                      <c:pt idx="1832">
                        <c:v>2938.183650279439</c:v>
                      </c:pt>
                      <c:pt idx="1833">
                        <c:v>2999.164317313302</c:v>
                      </c:pt>
                      <c:pt idx="1834">
                        <c:v>3060.1457545360831</c:v>
                      </c:pt>
                      <c:pt idx="1835">
                        <c:v>3076.7766090684349</c:v>
                      </c:pt>
                      <c:pt idx="1836">
                        <c:v>3060.1454505631441</c:v>
                      </c:pt>
                      <c:pt idx="1837">
                        <c:v>3037.9710671040448</c:v>
                      </c:pt>
                      <c:pt idx="1838">
                        <c:v>2999.1650970010319</c:v>
                      </c:pt>
                      <c:pt idx="1839">
                        <c:v>3049.0584137427309</c:v>
                      </c:pt>
                      <c:pt idx="1840">
                        <c:v>3049.058713596522</c:v>
                      </c:pt>
                      <c:pt idx="1841">
                        <c:v>3010.25244140625</c:v>
                      </c:pt>
                      <c:pt idx="1842">
                        <c:v>3010.252139072601</c:v>
                      </c:pt>
                      <c:pt idx="1843">
                        <c:v>3015.7954802809732</c:v>
                      </c:pt>
                      <c:pt idx="1844">
                        <c:v>3065.6892726876999</c:v>
                      </c:pt>
                      <c:pt idx="1845">
                        <c:v>3076.776611328125</c:v>
                      </c:pt>
                      <c:pt idx="1846">
                        <c:v>3087.8646838838208</c:v>
                      </c:pt>
                      <c:pt idx="1847">
                        <c:v>3165.4777135140812</c:v>
                      </c:pt>
                      <c:pt idx="1848">
                        <c:v>3182.1080271809378</c:v>
                      </c:pt>
                      <c:pt idx="1849">
                        <c:v>3193.195199685902</c:v>
                      </c:pt>
                      <c:pt idx="1850">
                        <c:v>3154.3894662213979</c:v>
                      </c:pt>
                      <c:pt idx="1851">
                        <c:v>3270.808517885167</c:v>
                      </c:pt>
                      <c:pt idx="1852">
                        <c:v>3298.5266159631728</c:v>
                      </c:pt>
                      <c:pt idx="1853">
                        <c:v>3315.1575916927181</c:v>
                      </c:pt>
                      <c:pt idx="1854">
                        <c:v>3315.158379025147</c:v>
                      </c:pt>
                      <c:pt idx="1855">
                        <c:v>3398.314388317212</c:v>
                      </c:pt>
                      <c:pt idx="1856">
                        <c:v>3392.7705628829772</c:v>
                      </c:pt>
                      <c:pt idx="1857">
                        <c:v>3337.3334908948118</c:v>
                      </c:pt>
                      <c:pt idx="1858">
                        <c:v>3309.614072345164</c:v>
                      </c:pt>
                      <c:pt idx="1859">
                        <c:v>3276.3515678684889</c:v>
                      </c:pt>
                      <c:pt idx="1860">
                        <c:v>3292.9827265441081</c:v>
                      </c:pt>
                      <c:pt idx="1861">
                        <c:v>3326.2455468464468</c:v>
                      </c:pt>
                      <c:pt idx="1862">
                        <c:v>3309.6138877544472</c:v>
                      </c:pt>
                      <c:pt idx="1863">
                        <c:v>3132.2140533771831</c:v>
                      </c:pt>
                      <c:pt idx="1864">
                        <c:v>3049.0582955008608</c:v>
                      </c:pt>
                      <c:pt idx="1865">
                        <c:v>3054.6018146523279</c:v>
                      </c:pt>
                      <c:pt idx="1866">
                        <c:v>3054.602120206654</c:v>
                      </c:pt>
                      <c:pt idx="1867">
                        <c:v>2965.9025853945718</c:v>
                      </c:pt>
                      <c:pt idx="1868">
                        <c:v>3054.6018164540842</c:v>
                      </c:pt>
                      <c:pt idx="1869">
                        <c:v>3076.776486530654</c:v>
                      </c:pt>
                      <c:pt idx="1870">
                        <c:v>3104.4955448444221</c:v>
                      </c:pt>
                      <c:pt idx="1871">
                        <c:v>3076.7767368922691</c:v>
                      </c:pt>
                      <c:pt idx="1872">
                        <c:v>3098.9517807629568</c:v>
                      </c:pt>
                      <c:pt idx="1873">
                        <c:v>3071.232974742732</c:v>
                      </c:pt>
                      <c:pt idx="1874">
                        <c:v>2993.620543062505</c:v>
                      </c:pt>
                      <c:pt idx="1875">
                        <c:v>2993.6212711877811</c:v>
                      </c:pt>
                      <c:pt idx="1876">
                        <c:v>2988.0770932516721</c:v>
                      </c:pt>
                      <c:pt idx="1877">
                        <c:v>3004.7083143819359</c:v>
                      </c:pt>
                      <c:pt idx="1878">
                        <c:v>3021.339353023423</c:v>
                      </c:pt>
                      <c:pt idx="1879">
                        <c:v>3032.4269534092841</c:v>
                      </c:pt>
                      <c:pt idx="1880">
                        <c:v>3110.0394890905318</c:v>
                      </c:pt>
                      <c:pt idx="1881">
                        <c:v>3126.6706511596208</c:v>
                      </c:pt>
                      <c:pt idx="1882">
                        <c:v>3071.232974742732</c:v>
                      </c:pt>
                      <c:pt idx="1883">
                        <c:v>3049.057805761016</c:v>
                      </c:pt>
                      <c:pt idx="1884">
                        <c:v>3021.3392447410001</c:v>
                      </c:pt>
                      <c:pt idx="1885">
                        <c:v>3071.2332219859022</c:v>
                      </c:pt>
                      <c:pt idx="1886">
                        <c:v>3082.3207385407009</c:v>
                      </c:pt>
                      <c:pt idx="1887">
                        <c:v>3115.583497205364</c:v>
                      </c:pt>
                      <c:pt idx="1888">
                        <c:v>3159.9331135282309</c:v>
                      </c:pt>
                      <c:pt idx="1889">
                        <c:v>3198.7396826802092</c:v>
                      </c:pt>
                      <c:pt idx="1890">
                        <c:v>3276.3516899856991</c:v>
                      </c:pt>
                      <c:pt idx="1891">
                        <c:v>3248.6323898052819</c:v>
                      </c:pt>
                      <c:pt idx="1892">
                        <c:v>3198.738780881115</c:v>
                      </c:pt>
                      <c:pt idx="1893">
                        <c:v>3237.545656837272</c:v>
                      </c:pt>
                      <c:pt idx="1894">
                        <c:v>3292.9829102072372</c:v>
                      </c:pt>
                      <c:pt idx="1895">
                        <c:v>3298.5266159631728</c:v>
                      </c:pt>
                      <c:pt idx="1896">
                        <c:v>3304.0703755932259</c:v>
                      </c:pt>
                      <c:pt idx="1897">
                        <c:v>3259.7204041234281</c:v>
                      </c:pt>
                      <c:pt idx="1898">
                        <c:v>3331.788638873481</c:v>
                      </c:pt>
                      <c:pt idx="1899">
                        <c:v>3337.3324630076581</c:v>
                      </c:pt>
                      <c:pt idx="1900">
                        <c:v>3331.7896650531552</c:v>
                      </c:pt>
                      <c:pt idx="1901">
                        <c:v>3353.963623046875</c:v>
                      </c:pt>
                      <c:pt idx="1902">
                        <c:v>3348.4210204989608</c:v>
                      </c:pt>
                      <c:pt idx="1903">
                        <c:v>3370.5960106937041</c:v>
                      </c:pt>
                      <c:pt idx="1904">
                        <c:v>3359.5082990720762</c:v>
                      </c:pt>
                      <c:pt idx="1905">
                        <c:v>3389.0517578125</c:v>
                      </c:pt>
                      <c:pt idx="1906">
                        <c:v>3394.655030114915</c:v>
                      </c:pt>
                      <c:pt idx="1907">
                        <c:v>3389.0529465683148</c:v>
                      </c:pt>
                      <c:pt idx="1908">
                        <c:v>3405.858678732483</c:v>
                      </c:pt>
                      <c:pt idx="1909">
                        <c:v>3389.052441022272</c:v>
                      </c:pt>
                      <c:pt idx="1910">
                        <c:v>3417.062254313877</c:v>
                      </c:pt>
                      <c:pt idx="1911">
                        <c:v>3439.46830013103</c:v>
                      </c:pt>
                      <c:pt idx="1912">
                        <c:v>3422.66284907614</c:v>
                      </c:pt>
                      <c:pt idx="1913">
                        <c:v>3394.655030114915</c:v>
                      </c:pt>
                      <c:pt idx="1914">
                        <c:v>3372.2473037884329</c:v>
                      </c:pt>
                      <c:pt idx="1915">
                        <c:v>3344.238981774954</c:v>
                      </c:pt>
                      <c:pt idx="1916">
                        <c:v>3361.0437935559748</c:v>
                      </c:pt>
                      <c:pt idx="1917">
                        <c:v>3411.4596912438942</c:v>
                      </c:pt>
                      <c:pt idx="1918">
                        <c:v>3478.680441743702</c:v>
                      </c:pt>
                      <c:pt idx="1919">
                        <c:v>3596.317208238268</c:v>
                      </c:pt>
                      <c:pt idx="1920">
                        <c:v>3596.317208238268</c:v>
                      </c:pt>
                      <c:pt idx="1921">
                        <c:v>3613.1223624664572</c:v>
                      </c:pt>
                      <c:pt idx="1922">
                        <c:v>3674.7414766088468</c:v>
                      </c:pt>
                      <c:pt idx="1923">
                        <c:v>3596.317182023</c:v>
                      </c:pt>
                      <c:pt idx="1924">
                        <c:v>3657.9363223583191</c:v>
                      </c:pt>
                      <c:pt idx="1925">
                        <c:v>3713.9541207748111</c:v>
                      </c:pt>
                      <c:pt idx="1926">
                        <c:v>3685.9450378305091</c:v>
                      </c:pt>
                      <c:pt idx="1927">
                        <c:v>3529.0965004749492</c:v>
                      </c:pt>
                      <c:pt idx="1928">
                        <c:v>3484.282719528092</c:v>
                      </c:pt>
                      <c:pt idx="1929">
                        <c:v>3411.4597521352362</c:v>
                      </c:pt>
                      <c:pt idx="1930">
                        <c:v>3501.0881536241181</c:v>
                      </c:pt>
                      <c:pt idx="1931">
                        <c:v>3461.875287784279</c:v>
                      </c:pt>
                      <c:pt idx="1932">
                        <c:v>3456.2739155206432</c:v>
                      </c:pt>
                      <c:pt idx="1933">
                        <c:v>3545.9016355148651</c:v>
                      </c:pt>
                      <c:pt idx="1934">
                        <c:v>3540.2998325085791</c:v>
                      </c:pt>
                      <c:pt idx="1935">
                        <c:v>3669.1396484375</c:v>
                      </c:pt>
                      <c:pt idx="1936">
                        <c:v>3669.139152205651</c:v>
                      </c:pt>
                      <c:pt idx="1937">
                        <c:v>3708.351552481146</c:v>
                      </c:pt>
                      <c:pt idx="1938">
                        <c:v>3646.7323960241479</c:v>
                      </c:pt>
                      <c:pt idx="1939">
                        <c:v>3585.1140006669671</c:v>
                      </c:pt>
                      <c:pt idx="1940">
                        <c:v>3596.3172177418242</c:v>
                      </c:pt>
                      <c:pt idx="1941">
                        <c:v>3652.334499064395</c:v>
                      </c:pt>
                      <c:pt idx="1942">
                        <c:v>3607.5207893750448</c:v>
                      </c:pt>
                      <c:pt idx="1943">
                        <c:v>3635.529841047955</c:v>
                      </c:pt>
                      <c:pt idx="1944">
                        <c:v>3646.732670922835</c:v>
                      </c:pt>
                      <c:pt idx="1945">
                        <c:v>3618.724073855743</c:v>
                      </c:pt>
                      <c:pt idx="1946">
                        <c:v>3646.7329035859038</c:v>
                      </c:pt>
                      <c:pt idx="1947">
                        <c:v>3713.953897863782</c:v>
                      </c:pt>
                      <c:pt idx="1948">
                        <c:v>3736.3611083981232</c:v>
                      </c:pt>
                      <c:pt idx="1949">
                        <c:v>3764.370428842939</c:v>
                      </c:pt>
                      <c:pt idx="1950">
                        <c:v>3842.7937560917262</c:v>
                      </c:pt>
                      <c:pt idx="1951">
                        <c:v>3820.3870030469652</c:v>
                      </c:pt>
                      <c:pt idx="1952">
                        <c:v>3775.5730196468421</c:v>
                      </c:pt>
                      <c:pt idx="1953">
                        <c:v>3921.2182533940568</c:v>
                      </c:pt>
                      <c:pt idx="1954">
                        <c:v>3943.62453923473</c:v>
                      </c:pt>
                      <c:pt idx="1955">
                        <c:v>4005.2441614817471</c:v>
                      </c:pt>
                      <c:pt idx="1956">
                        <c:v>3977.2361433029441</c:v>
                      </c:pt>
                      <c:pt idx="1957">
                        <c:v>4022.0497753413579</c:v>
                      </c:pt>
                      <c:pt idx="1958">
                        <c:v>4072.4653148533639</c:v>
                      </c:pt>
                      <c:pt idx="1959">
                        <c:v>4066.86252523333</c:v>
                      </c:pt>
                      <c:pt idx="1960">
                        <c:v>4072.4653373419869</c:v>
                      </c:pt>
                      <c:pt idx="1961">
                        <c:v>4055.659695189473</c:v>
                      </c:pt>
                      <c:pt idx="1962">
                        <c:v>4050.0578720116341</c:v>
                      </c:pt>
                      <c:pt idx="1963">
                        <c:v>3926.820051258142</c:v>
                      </c:pt>
                      <c:pt idx="1964">
                        <c:v>3887.6079727459642</c:v>
                      </c:pt>
                      <c:pt idx="1965">
                        <c:v>3887.6077248701108</c:v>
                      </c:pt>
                      <c:pt idx="1966">
                        <c:v>3943.62475633451</c:v>
                      </c:pt>
                      <c:pt idx="1967">
                        <c:v>3921.2180008007758</c:v>
                      </c:pt>
                      <c:pt idx="1968">
                        <c:v>3926.8203530187111</c:v>
                      </c:pt>
                      <c:pt idx="1969">
                        <c:v>3938.0234375</c:v>
                      </c:pt>
                      <c:pt idx="1970">
                        <c:v>3876.4037758162399</c:v>
                      </c:pt>
                      <c:pt idx="1971">
                        <c:v>3870.8039888118519</c:v>
                      </c:pt>
                      <c:pt idx="1972">
                        <c:v>3904.412879636795</c:v>
                      </c:pt>
                      <c:pt idx="1973">
                        <c:v>3786.7763932957168</c:v>
                      </c:pt>
                      <c:pt idx="1974">
                        <c:v>3713.9541207748111</c:v>
                      </c:pt>
                      <c:pt idx="1975">
                        <c:v>3730.7583001331009</c:v>
                      </c:pt>
                      <c:pt idx="1976">
                        <c:v>3781.174072265625</c:v>
                      </c:pt>
                      <c:pt idx="1977">
                        <c:v>3663.538330078125</c:v>
                      </c:pt>
                      <c:pt idx="1978">
                        <c:v>3450.6718284708531</c:v>
                      </c:pt>
                      <c:pt idx="1979">
                        <c:v>3433.86628298094</c:v>
                      </c:pt>
                      <c:pt idx="1980">
                        <c:v>3590.7153587773569</c:v>
                      </c:pt>
                      <c:pt idx="1981">
                        <c:v>3590.7162905351111</c:v>
                      </c:pt>
                      <c:pt idx="1982">
                        <c:v>3646.7331725471722</c:v>
                      </c:pt>
                      <c:pt idx="1983">
                        <c:v>3792.3781829486361</c:v>
                      </c:pt>
                      <c:pt idx="1984">
                        <c:v>3820.3867020538542</c:v>
                      </c:pt>
                      <c:pt idx="1985">
                        <c:v>3876.4035786042009</c:v>
                      </c:pt>
                      <c:pt idx="1986">
                        <c:v>3820.3867020538542</c:v>
                      </c:pt>
                      <c:pt idx="1987">
                        <c:v>3697.1487572998431</c:v>
                      </c:pt>
                      <c:pt idx="1988">
                        <c:v>3848.3950574807</c:v>
                      </c:pt>
                      <c:pt idx="1989">
                        <c:v>3921.2182305757678</c:v>
                      </c:pt>
                      <c:pt idx="1990">
                        <c:v>3938.0226799626639</c:v>
                      </c:pt>
                      <c:pt idx="1991">
                        <c:v>3887.607916327669</c:v>
                      </c:pt>
                      <c:pt idx="1992">
                        <c:v>3910.0146695960771</c:v>
                      </c:pt>
                      <c:pt idx="1993">
                        <c:v>3938.0229057539868</c:v>
                      </c:pt>
                      <c:pt idx="1994">
                        <c:v>3870.8039888118519</c:v>
                      </c:pt>
                      <c:pt idx="1995">
                        <c:v>3781.1750697532962</c:v>
                      </c:pt>
                      <c:pt idx="1996">
                        <c:v>3842.7937684047852</c:v>
                      </c:pt>
                      <c:pt idx="1997">
                        <c:v>3882.0055988456202</c:v>
                      </c:pt>
                      <c:pt idx="1998">
                        <c:v>3876.4037758162399</c:v>
                      </c:pt>
                      <c:pt idx="1999">
                        <c:v>3842.7951768475559</c:v>
                      </c:pt>
                      <c:pt idx="2000">
                        <c:v>3848.3947998637232</c:v>
                      </c:pt>
                      <c:pt idx="2001">
                        <c:v>3837.1916458730361</c:v>
                      </c:pt>
                      <c:pt idx="2002">
                        <c:v>3870.802774628236</c:v>
                      </c:pt>
                      <c:pt idx="2003">
                        <c:v>3831.591064453125</c:v>
                      </c:pt>
                      <c:pt idx="2004">
                        <c:v>3809.18359375</c:v>
                      </c:pt>
                      <c:pt idx="2005">
                        <c:v>3814.7853692078688</c:v>
                      </c:pt>
                      <c:pt idx="2006">
                        <c:v>3865.2009138862809</c:v>
                      </c:pt>
                      <c:pt idx="2007">
                        <c:v>3893.2093058685959</c:v>
                      </c:pt>
                      <c:pt idx="2008">
                        <c:v>3954.8289117299942</c:v>
                      </c:pt>
                      <c:pt idx="2009">
                        <c:v>3949.226551879628</c:v>
                      </c:pt>
                      <c:pt idx="2010">
                        <c:v>3960.4306707690521</c:v>
                      </c:pt>
                      <c:pt idx="2011">
                        <c:v>4027.6506186127272</c:v>
                      </c:pt>
                      <c:pt idx="2012">
                        <c:v>4010.8462310578179</c:v>
                      </c:pt>
                      <c:pt idx="2013">
                        <c:v>4005.2443874800838</c:v>
                      </c:pt>
                      <c:pt idx="2014">
                        <c:v>3999.6426535944161</c:v>
                      </c:pt>
                      <c:pt idx="2015">
                        <c:v>3971.6335669830592</c:v>
                      </c:pt>
                      <c:pt idx="2016">
                        <c:v>3932.4214364258269</c:v>
                      </c:pt>
                      <c:pt idx="2017">
                        <c:v>4016.4475752637441</c:v>
                      </c:pt>
                      <c:pt idx="2018">
                        <c:v>4089.2707183408561</c:v>
                      </c:pt>
                      <c:pt idx="2019">
                        <c:v>4055.660159029102</c:v>
                      </c:pt>
                      <c:pt idx="2020">
                        <c:v>3977.2353903720682</c:v>
                      </c:pt>
                      <c:pt idx="2021">
                        <c:v>3982.8373935530731</c:v>
                      </c:pt>
                      <c:pt idx="2022">
                        <c:v>4022.0497885007471</c:v>
                      </c:pt>
                      <c:pt idx="2023">
                        <c:v>3932.4216519993079</c:v>
                      </c:pt>
                      <c:pt idx="2024">
                        <c:v>3865.2009508662691</c:v>
                      </c:pt>
                      <c:pt idx="2025">
                        <c:v>3820.3869860835839</c:v>
                      </c:pt>
                      <c:pt idx="2026">
                        <c:v>3882.0061489228101</c:v>
                      </c:pt>
                      <c:pt idx="2027">
                        <c:v>3870.8027375946531</c:v>
                      </c:pt>
                      <c:pt idx="2028">
                        <c:v>3842.793982528161</c:v>
                      </c:pt>
                      <c:pt idx="2029">
                        <c:v>3842.793501395729</c:v>
                      </c:pt>
                      <c:pt idx="2030">
                        <c:v>3882.0053623469239</c:v>
                      </c:pt>
                      <c:pt idx="2031">
                        <c:v>3893.2090468373622</c:v>
                      </c:pt>
                      <c:pt idx="2032">
                        <c:v>3882.006146201546</c:v>
                      </c:pt>
                      <c:pt idx="2033">
                        <c:v>3842.7941738617469</c:v>
                      </c:pt>
                      <c:pt idx="2034">
                        <c:v>3786.7766486709152</c:v>
                      </c:pt>
                      <c:pt idx="2035">
                        <c:v>3786.777412590111</c:v>
                      </c:pt>
                      <c:pt idx="2036">
                        <c:v>3809.1836542083661</c:v>
                      </c:pt>
                      <c:pt idx="2037">
                        <c:v>3837.1921476877028</c:v>
                      </c:pt>
                      <c:pt idx="2038">
                        <c:v>3842.793934684059</c:v>
                      </c:pt>
                      <c:pt idx="2039">
                        <c:v>3870.8020326019191</c:v>
                      </c:pt>
                      <c:pt idx="2040">
                        <c:v>3842.793212890625</c:v>
                      </c:pt>
                      <c:pt idx="2041">
                        <c:v>3730.7585286199851</c:v>
                      </c:pt>
                      <c:pt idx="2042">
                        <c:v>3736.3608802577428</c:v>
                      </c:pt>
                      <c:pt idx="2043">
                        <c:v>3691.5468614743841</c:v>
                      </c:pt>
                      <c:pt idx="2044">
                        <c:v>3657.9360417525472</c:v>
                      </c:pt>
                      <c:pt idx="2045">
                        <c:v>3445.0701286017552</c:v>
                      </c:pt>
                      <c:pt idx="2046">
                        <c:v>3333.03514581834</c:v>
                      </c:pt>
                      <c:pt idx="2047">
                        <c:v>3221.0014464019991</c:v>
                      </c:pt>
                      <c:pt idx="2048">
                        <c:v>3170.5850773991401</c:v>
                      </c:pt>
                      <c:pt idx="2049">
                        <c:v>3588.5869140625</c:v>
                      </c:pt>
                      <c:pt idx="2050">
                        <c:v>3389.052441022272</c:v>
                      </c:pt>
                      <c:pt idx="2051">
                        <c:v>3271.4167858924002</c:v>
                      </c:pt>
                      <c:pt idx="2052">
                        <c:v>3221.000560920666</c:v>
                      </c:pt>
                      <c:pt idx="2053">
                        <c:v>3310.6289280083602</c:v>
                      </c:pt>
                      <c:pt idx="2054">
                        <c:v>3338.6377314750648</c:v>
                      </c:pt>
                      <c:pt idx="2055">
                        <c:v>3349.8405468713781</c:v>
                      </c:pt>
                      <c:pt idx="2056">
                        <c:v>3237.8060996467589</c:v>
                      </c:pt>
                      <c:pt idx="2057">
                        <c:v>3170.5852673799459</c:v>
                      </c:pt>
                      <c:pt idx="2058">
                        <c:v>3232.2036763606488</c:v>
                      </c:pt>
                      <c:pt idx="2059">
                        <c:v>3187.3898989361819</c:v>
                      </c:pt>
                      <c:pt idx="2060">
                        <c:v>3069.7532150146199</c:v>
                      </c:pt>
                      <c:pt idx="2061">
                        <c:v>3142.5764416697739</c:v>
                      </c:pt>
                      <c:pt idx="2062">
                        <c:v>3153.778861383048</c:v>
                      </c:pt>
                      <c:pt idx="2063">
                        <c:v>3164.9836250521748</c:v>
                      </c:pt>
                      <c:pt idx="2064">
                        <c:v>3103.364297893223</c:v>
                      </c:pt>
                      <c:pt idx="2065">
                        <c:v>3036.143347779835</c:v>
                      </c:pt>
                      <c:pt idx="2066">
                        <c:v>2985.727245335273</c:v>
                      </c:pt>
                      <c:pt idx="2067">
                        <c:v>2907.303209326798</c:v>
                      </c:pt>
                      <c:pt idx="2068">
                        <c:v>2924.108153491793</c:v>
                      </c:pt>
                      <c:pt idx="2069">
                        <c:v>3024.9392125227419</c:v>
                      </c:pt>
                      <c:pt idx="2070">
                        <c:v>2974.52392578125</c:v>
                      </c:pt>
                      <c:pt idx="2071">
                        <c:v>2952.117234179037</c:v>
                      </c:pt>
                      <c:pt idx="2072">
                        <c:v>2980.1257542331982</c:v>
                      </c:pt>
                      <c:pt idx="2073">
                        <c:v>2918.506319907865</c:v>
                      </c:pt>
                      <c:pt idx="2074">
                        <c:v>2879.294189453125</c:v>
                      </c:pt>
                      <c:pt idx="2075">
                        <c:v>2761.65771484375</c:v>
                      </c:pt>
                      <c:pt idx="2076">
                        <c:v>2772.8608316152031</c:v>
                      </c:pt>
                      <c:pt idx="2077">
                        <c:v>2711.2419330341841</c:v>
                      </c:pt>
                      <c:pt idx="2078">
                        <c:v>2638.4195785380648</c:v>
                      </c:pt>
                      <c:pt idx="2079">
                        <c:v>2599.2078860433589</c:v>
                      </c:pt>
                      <c:pt idx="2080">
                        <c:v>2616.0123407850251</c:v>
                      </c:pt>
                      <c:pt idx="2081">
                        <c:v>2649.6234999302969</c:v>
                      </c:pt>
                      <c:pt idx="2082">
                        <c:v>2559.9949115582622</c:v>
                      </c:pt>
                      <c:pt idx="2083">
                        <c:v>2593.6053739335789</c:v>
                      </c:pt>
                      <c:pt idx="2084">
                        <c:v>2588.0035512965578</c:v>
                      </c:pt>
                      <c:pt idx="2085">
                        <c:v>2470.3670758174321</c:v>
                      </c:pt>
                      <c:pt idx="2086">
                        <c:v>2408.7480307285241</c:v>
                      </c:pt>
                      <c:pt idx="2087">
                        <c:v>2498.376131509171</c:v>
                      </c:pt>
                      <c:pt idx="2088">
                        <c:v>2571.198627649228</c:v>
                      </c:pt>
                      <c:pt idx="2089">
                        <c:v>2627.2158104146852</c:v>
                      </c:pt>
                      <c:pt idx="2090">
                        <c:v>2599.2069148824248</c:v>
                      </c:pt>
                      <c:pt idx="2091">
                        <c:v>2700.0386200847929</c:v>
                      </c:pt>
                      <c:pt idx="2092">
                        <c:v>2800.870120966295</c:v>
                      </c:pt>
                      <c:pt idx="2093">
                        <c:v>2700.0388766822311</c:v>
                      </c:pt>
                      <c:pt idx="2094">
                        <c:v>2772.861034920727</c:v>
                      </c:pt>
                      <c:pt idx="2095">
                        <c:v>2862.4892613717652</c:v>
                      </c:pt>
                      <c:pt idx="2096">
                        <c:v>2761.65771484375</c:v>
                      </c:pt>
                      <c:pt idx="2097">
                        <c:v>2700.0386729812139</c:v>
                      </c:pt>
                      <c:pt idx="2098">
                        <c:v>2683.2334433144488</c:v>
                      </c:pt>
                      <c:pt idx="2099">
                        <c:v>2649.6234999302969</c:v>
                      </c:pt>
                      <c:pt idx="2100">
                        <c:v>2649.6230467612172</c:v>
                      </c:pt>
                      <c:pt idx="2101">
                        <c:v>2778.4636560603421</c:v>
                      </c:pt>
                      <c:pt idx="2102">
                        <c:v>2879.294188907134</c:v>
                      </c:pt>
                      <c:pt idx="2103">
                        <c:v>2952.1169816251022</c:v>
                      </c:pt>
                      <c:pt idx="2104">
                        <c:v>2851.285888671875</c:v>
                      </c:pt>
                      <c:pt idx="2105">
                        <c:v>2862.4895052535421</c:v>
                      </c:pt>
                      <c:pt idx="2106">
                        <c:v>2884.8967453866089</c:v>
                      </c:pt>
                      <c:pt idx="2107">
                        <c:v>2851.286169395853</c:v>
                      </c:pt>
                      <c:pt idx="2108">
                        <c:v>2856.887212358281</c:v>
                      </c:pt>
                      <c:pt idx="2109">
                        <c:v>2845.684085751001</c:v>
                      </c:pt>
                      <c:pt idx="2110">
                        <c:v>2862.4892849652551</c:v>
                      </c:pt>
                      <c:pt idx="2111">
                        <c:v>2873.693170746601</c:v>
                      </c:pt>
                      <c:pt idx="2112">
                        <c:v>2868.0911253697432</c:v>
                      </c:pt>
                      <c:pt idx="2113">
                        <c:v>2862.4892849652551</c:v>
                      </c:pt>
                      <c:pt idx="2114">
                        <c:v>2823.2773645557422</c:v>
                      </c:pt>
                      <c:pt idx="2115">
                        <c:v>2761.658222400813</c:v>
                      </c:pt>
                      <c:pt idx="2116">
                        <c:v>2761.6577534270182</c:v>
                      </c:pt>
                      <c:pt idx="2117">
                        <c:v>2750.4545982239679</c:v>
                      </c:pt>
                      <c:pt idx="2118">
                        <c:v>2778.463640739029</c:v>
                      </c:pt>
                      <c:pt idx="2119">
                        <c:v>2716.844018787463</c:v>
                      </c:pt>
                      <c:pt idx="2120">
                        <c:v>2666.4282058192339</c:v>
                      </c:pt>
                      <c:pt idx="2121">
                        <c:v>2655.2248455140139</c:v>
                      </c:pt>
                      <c:pt idx="2122">
                        <c:v>2694.43701171875</c:v>
                      </c:pt>
                      <c:pt idx="2123">
                        <c:v>2588.0037625537452</c:v>
                      </c:pt>
                      <c:pt idx="2124">
                        <c:v>2750.454574309666</c:v>
                      </c:pt>
                      <c:pt idx="2125">
                        <c:v>2638.4199043109388</c:v>
                      </c:pt>
                      <c:pt idx="2126">
                        <c:v>2666.4282305261349</c:v>
                      </c:pt>
                      <c:pt idx="2127">
                        <c:v>2644.021728515625</c:v>
                      </c:pt>
                      <c:pt idx="2128">
                        <c:v>2711.242208195587</c:v>
                      </c:pt>
                      <c:pt idx="2129">
                        <c:v>2733.6491850370521</c:v>
                      </c:pt>
                      <c:pt idx="2130">
                        <c:v>2800.87011555858</c:v>
                      </c:pt>
                      <c:pt idx="2131">
                        <c:v>2896.09969598813</c:v>
                      </c:pt>
                      <c:pt idx="2132">
                        <c:v>2873.692915601122</c:v>
                      </c:pt>
                      <c:pt idx="2133">
                        <c:v>2918.5065846451421</c:v>
                      </c:pt>
                      <c:pt idx="2134">
                        <c:v>3002.533016507256</c:v>
                      </c:pt>
                      <c:pt idx="2135">
                        <c:v>2929.710205078125</c:v>
                      </c:pt>
                      <c:pt idx="2136">
                        <c:v>2884.8967453866089</c:v>
                      </c:pt>
                      <c:pt idx="2137">
                        <c:v>2957.719293572507</c:v>
                      </c:pt>
                      <c:pt idx="2138">
                        <c:v>2907.303243059845</c:v>
                      </c:pt>
                      <c:pt idx="2139">
                        <c:v>2879.2941564995608</c:v>
                      </c:pt>
                      <c:pt idx="2140">
                        <c:v>2840.0822621676548</c:v>
                      </c:pt>
                      <c:pt idx="2141">
                        <c:v>2772.861816165559</c:v>
                      </c:pt>
                      <c:pt idx="2142">
                        <c:v>2711.242211905831</c:v>
                      </c:pt>
                      <c:pt idx="2143">
                        <c:v>2750.4541072384291</c:v>
                      </c:pt>
                      <c:pt idx="2144">
                        <c:v>2784.064993168261</c:v>
                      </c:pt>
                      <c:pt idx="2145">
                        <c:v>2817.6745699407829</c:v>
                      </c:pt>
                      <c:pt idx="2146">
                        <c:v>2789.6662993685532</c:v>
                      </c:pt>
                      <c:pt idx="2147">
                        <c:v>2756.0561186707978</c:v>
                      </c:pt>
                      <c:pt idx="2148">
                        <c:v>2767.259810817302</c:v>
                      </c:pt>
                      <c:pt idx="2149">
                        <c:v>2795.2675969128172</c:v>
                      </c:pt>
                      <c:pt idx="2150">
                        <c:v>2862.4895052535421</c:v>
                      </c:pt>
                      <c:pt idx="2151">
                        <c:v>2873.692626953125</c:v>
                      </c:pt>
                      <c:pt idx="2152">
                        <c:v>2834.480712890625</c:v>
                      </c:pt>
                      <c:pt idx="2153">
                        <c:v>2837.3272403233468</c:v>
                      </c:pt>
                      <c:pt idx="2154">
                        <c:v>2848.6997208425942</c:v>
                      </c:pt>
                      <c:pt idx="2155">
                        <c:v>2837.326922713688</c:v>
                      </c:pt>
                      <c:pt idx="2156">
                        <c:v>2825.9557329431309</c:v>
                      </c:pt>
                      <c:pt idx="2157">
                        <c:v>2820.2692268528281</c:v>
                      </c:pt>
                      <c:pt idx="2158">
                        <c:v>2888.5017670279399</c:v>
                      </c:pt>
                      <c:pt idx="2159">
                        <c:v>2831.64111328125</c:v>
                      </c:pt>
                      <c:pt idx="2160">
                        <c:v>2860.0715293571388</c:v>
                      </c:pt>
                      <c:pt idx="2161">
                        <c:v>2968.1065651646391</c:v>
                      </c:pt>
                      <c:pt idx="2162">
                        <c:v>3030.6527256483182</c:v>
                      </c:pt>
                      <c:pt idx="2163">
                        <c:v>3241.035133763161</c:v>
                      </c:pt>
                      <c:pt idx="2164">
                        <c:v>3314.9540851449392</c:v>
                      </c:pt>
                      <c:pt idx="2165">
                        <c:v>3337.698408932577</c:v>
                      </c:pt>
                      <c:pt idx="2166">
                        <c:v>3326.3266698221332</c:v>
                      </c:pt>
                      <c:pt idx="2167">
                        <c:v>3286.5239382463869</c:v>
                      </c:pt>
                      <c:pt idx="2168">
                        <c:v>3229.6643219054208</c:v>
                      </c:pt>
                      <c:pt idx="2169">
                        <c:v>3206.919189453125</c:v>
                      </c:pt>
                      <c:pt idx="2170">
                        <c:v>3229.663775573636</c:v>
                      </c:pt>
                      <c:pt idx="2171">
                        <c:v>3292.209488022796</c:v>
                      </c:pt>
                      <c:pt idx="2172">
                        <c:v>3280.8376006885378</c:v>
                      </c:pt>
                      <c:pt idx="2173">
                        <c:v>3320.6403360363429</c:v>
                      </c:pt>
                      <c:pt idx="2174">
                        <c:v>3332.0124622765488</c:v>
                      </c:pt>
                      <c:pt idx="2175">
                        <c:v>3309.2683313174321</c:v>
                      </c:pt>
                      <c:pt idx="2176">
                        <c:v>3269.465513970119</c:v>
                      </c:pt>
                      <c:pt idx="2177">
                        <c:v>3275.151625642804</c:v>
                      </c:pt>
                      <c:pt idx="2178">
                        <c:v>3229.6633445930102</c:v>
                      </c:pt>
                      <c:pt idx="2179">
                        <c:v>3195.5473629704052</c:v>
                      </c:pt>
                      <c:pt idx="2180">
                        <c:v>3201.2334115553549</c:v>
                      </c:pt>
                      <c:pt idx="2181">
                        <c:v>3195.547286691216</c:v>
                      </c:pt>
                      <c:pt idx="2182">
                        <c:v>3172.8023099043189</c:v>
                      </c:pt>
                      <c:pt idx="2183">
                        <c:v>3269.464694714849</c:v>
                      </c:pt>
                      <c:pt idx="2184">
                        <c:v>3320.6394726678109</c:v>
                      </c:pt>
                      <c:pt idx="2185">
                        <c:v>3326.3265042094499</c:v>
                      </c:pt>
                      <c:pt idx="2186">
                        <c:v>3326.3266698221332</c:v>
                      </c:pt>
                      <c:pt idx="2187">
                        <c:v>3280.837269030018</c:v>
                      </c:pt>
                      <c:pt idx="2188">
                        <c:v>3326.3266698221332</c:v>
                      </c:pt>
                      <c:pt idx="2189">
                        <c:v>3246.720458984375</c:v>
                      </c:pt>
                      <c:pt idx="2190">
                        <c:v>3212.6054195045158</c:v>
                      </c:pt>
                      <c:pt idx="2191">
                        <c:v>3195.5478609986899</c:v>
                      </c:pt>
                      <c:pt idx="2192">
                        <c:v>3167.1170492158258</c:v>
                      </c:pt>
                      <c:pt idx="2193">
                        <c:v>3212.6057588098561</c:v>
                      </c:pt>
                      <c:pt idx="2194">
                        <c:v>3133.0009913729068</c:v>
                      </c:pt>
                      <c:pt idx="2195">
                        <c:v>3121.6289962988458</c:v>
                      </c:pt>
                      <c:pt idx="2196">
                        <c:v>2979.4787903664378</c:v>
                      </c:pt>
                      <c:pt idx="2197">
                        <c:v>2956.7339786978259</c:v>
                      </c:pt>
                      <c:pt idx="2198">
                        <c:v>2939.6759652081528</c:v>
                      </c:pt>
                      <c:pt idx="2199">
                        <c:v>2854.385285148262</c:v>
                      </c:pt>
                      <c:pt idx="2200">
                        <c:v>2871.443635739407</c:v>
                      </c:pt>
                      <c:pt idx="2201">
                        <c:v>2979.478464400011</c:v>
                      </c:pt>
                      <c:pt idx="2202">
                        <c:v>2905.56005859375</c:v>
                      </c:pt>
                      <c:pt idx="2203">
                        <c:v>2933.990323623244</c:v>
                      </c:pt>
                      <c:pt idx="2204">
                        <c:v>2837.327346281349</c:v>
                      </c:pt>
                      <c:pt idx="2205">
                        <c:v>2854.385498046875</c:v>
                      </c:pt>
                      <c:pt idx="2206">
                        <c:v>2843.0138852284449</c:v>
                      </c:pt>
                      <c:pt idx="2207">
                        <c:v>2877.1298423809581</c:v>
                      </c:pt>
                      <c:pt idx="2208">
                        <c:v>2928.3041715797149</c:v>
                      </c:pt>
                      <c:pt idx="2209">
                        <c:v>2951.0482996910778</c:v>
                      </c:pt>
                      <c:pt idx="2210">
                        <c:v>3053.3965124349338</c:v>
                      </c:pt>
                      <c:pt idx="2211">
                        <c:v>3042.0248368862372</c:v>
                      </c:pt>
                      <c:pt idx="2212">
                        <c:v>3013.5941775485171</c:v>
                      </c:pt>
                      <c:pt idx="2213">
                        <c:v>2990.850341796875</c:v>
                      </c:pt>
                      <c:pt idx="2214">
                        <c:v>2888.5020667815938</c:v>
                      </c:pt>
                      <c:pt idx="2215">
                        <c:v>2985.1640305309488</c:v>
                      </c:pt>
                      <c:pt idx="2216">
                        <c:v>3036.3380698168362</c:v>
                      </c:pt>
                      <c:pt idx="2217">
                        <c:v>3042.0245816672141</c:v>
                      </c:pt>
                      <c:pt idx="2218">
                        <c:v>2951.047943104028</c:v>
                      </c:pt>
                      <c:pt idx="2219">
                        <c:v>2888.5017670279399</c:v>
                      </c:pt>
                      <c:pt idx="2220">
                        <c:v>2922.6180992226068</c:v>
                      </c:pt>
                      <c:pt idx="2221">
                        <c:v>2854.385285148262</c:v>
                      </c:pt>
                      <c:pt idx="2222">
                        <c:v>2848.699361399415</c:v>
                      </c:pt>
                      <c:pt idx="2223">
                        <c:v>2905.5597380840532</c:v>
                      </c:pt>
                      <c:pt idx="2224">
                        <c:v>2888.501723888498</c:v>
                      </c:pt>
                      <c:pt idx="2225">
                        <c:v>2871.4440909127288</c:v>
                      </c:pt>
                      <c:pt idx="2226">
                        <c:v>2871.4437991938471</c:v>
                      </c:pt>
                      <c:pt idx="2227">
                        <c:v>2899.8735809419559</c:v>
                      </c:pt>
                      <c:pt idx="2228">
                        <c:v>2922.6175239316331</c:v>
                      </c:pt>
                      <c:pt idx="2229">
                        <c:v>2911.2463597282581</c:v>
                      </c:pt>
                      <c:pt idx="2230">
                        <c:v>2933.990323623244</c:v>
                      </c:pt>
                      <c:pt idx="2231">
                        <c:v>2911.2458038137079</c:v>
                      </c:pt>
                      <c:pt idx="2232">
                        <c:v>2939.675980752786</c:v>
                      </c:pt>
                      <c:pt idx="2233">
                        <c:v>2956.7343109834778</c:v>
                      </c:pt>
                      <c:pt idx="2234">
                        <c:v>2945.3621753146972</c:v>
                      </c:pt>
                      <c:pt idx="2235">
                        <c:v>2990.8502249461199</c:v>
                      </c:pt>
                      <c:pt idx="2236">
                        <c:v>3178.4888468947788</c:v>
                      </c:pt>
                      <c:pt idx="2237">
                        <c:v>3201.2322193749592</c:v>
                      </c:pt>
                      <c:pt idx="2238">
                        <c:v>3155.744527763693</c:v>
                      </c:pt>
                      <c:pt idx="2239">
                        <c:v>3204.1904445749119</c:v>
                      </c:pt>
                      <c:pt idx="2240">
                        <c:v>3127.315108232292</c:v>
                      </c:pt>
                      <c:pt idx="2241">
                        <c:v>2928.3036350126908</c:v>
                      </c:pt>
                      <c:pt idx="2242">
                        <c:v>2877.1294859924101</c:v>
                      </c:pt>
                      <c:pt idx="2243">
                        <c:v>2956.7341454221819</c:v>
                      </c:pt>
                      <c:pt idx="2244">
                        <c:v>2848.699462890625</c:v>
                      </c:pt>
                      <c:pt idx="2245">
                        <c:v>2808.897565026502</c:v>
                      </c:pt>
                      <c:pt idx="2246">
                        <c:v>2803.2116050114519</c:v>
                      </c:pt>
                      <c:pt idx="2247">
                        <c:v>2814.582707536882</c:v>
                      </c:pt>
                      <c:pt idx="2248">
                        <c:v>2729.2927402899959</c:v>
                      </c:pt>
                      <c:pt idx="2249">
                        <c:v>2672.432708341898</c:v>
                      </c:pt>
                      <c:pt idx="2250">
                        <c:v>2615.5727823210532</c:v>
                      </c:pt>
                      <c:pt idx="2251">
                        <c:v>2621.2585194597491</c:v>
                      </c:pt>
                      <c:pt idx="2252">
                        <c:v>2774.7812418446269</c:v>
                      </c:pt>
                      <c:pt idx="2253">
                        <c:v>2871.4440264393311</c:v>
                      </c:pt>
                      <c:pt idx="2254">
                        <c:v>2808.8974607743721</c:v>
                      </c:pt>
                      <c:pt idx="2255">
                        <c:v>2780.467041015625</c:v>
                      </c:pt>
                      <c:pt idx="2256">
                        <c:v>2683.804339139675</c:v>
                      </c:pt>
                      <c:pt idx="2257">
                        <c:v>2655.3748752734291</c:v>
                      </c:pt>
                      <c:pt idx="2258">
                        <c:v>2621.2587306906271</c:v>
                      </c:pt>
                      <c:pt idx="2259">
                        <c:v>2547.340337966787</c:v>
                      </c:pt>
                      <c:pt idx="2260">
                        <c:v>2490.4800765411851</c:v>
                      </c:pt>
                      <c:pt idx="2261">
                        <c:v>2410.8755159791431</c:v>
                      </c:pt>
                      <c:pt idx="2262">
                        <c:v>2314.213281803864</c:v>
                      </c:pt>
                      <c:pt idx="2263">
                        <c:v>2137.9459687838871</c:v>
                      </c:pt>
                      <c:pt idx="2264">
                        <c:v>2058.3420757849699</c:v>
                      </c:pt>
                      <c:pt idx="2265">
                        <c:v>1876.3889691734851</c:v>
                      </c:pt>
                      <c:pt idx="2266">
                        <c:v>2166.3763333767479</c:v>
                      </c:pt>
                      <c:pt idx="2267">
                        <c:v>2018.5396777818171</c:v>
                      </c:pt>
                      <c:pt idx="2268">
                        <c:v>2120.8880771797631</c:v>
                      </c:pt>
                      <c:pt idx="2269">
                        <c:v>2274.4107440804419</c:v>
                      </c:pt>
                      <c:pt idx="2270">
                        <c:v>2041.2832498057701</c:v>
                      </c:pt>
                      <c:pt idx="2271">
                        <c:v>1933.249086699389</c:v>
                      </c:pt>
                      <c:pt idx="2272">
                        <c:v>1944.621470804133</c:v>
                      </c:pt>
                      <c:pt idx="2273">
                        <c:v>2018.53984558351</c:v>
                      </c:pt>
                      <c:pt idx="2274">
                        <c:v>2075.3994140625</c:v>
                      </c:pt>
                      <c:pt idx="2275">
                        <c:v>1899.1331985067829</c:v>
                      </c:pt>
                      <c:pt idx="2276">
                        <c:v>1768.3540169326029</c:v>
                      </c:pt>
                      <c:pt idx="2277">
                        <c:v>1648.9481414238569</c:v>
                      </c:pt>
                      <c:pt idx="2278">
                        <c:v>1529.541141286996</c:v>
                      </c:pt>
                      <c:pt idx="2279">
                        <c:v>1597.7739189004581</c:v>
                      </c:pt>
                      <c:pt idx="2280">
                        <c:v>1745.61060991726</c:v>
                      </c:pt>
                      <c:pt idx="2281">
                        <c:v>1791.0986083648661</c:v>
                      </c:pt>
                      <c:pt idx="2282">
                        <c:v>1751.296370226283</c:v>
                      </c:pt>
                      <c:pt idx="2283">
                        <c:v>1842.272867211459</c:v>
                      </c:pt>
                      <c:pt idx="2284">
                        <c:v>1933.248911527666</c:v>
                      </c:pt>
                      <c:pt idx="2285">
                        <c:v>1955.9930961392811</c:v>
                      </c:pt>
                      <c:pt idx="2286">
                        <c:v>1796.784790039062</c:v>
                      </c:pt>
                      <c:pt idx="2287">
                        <c:v>1830.9007184636389</c:v>
                      </c:pt>
                      <c:pt idx="2288">
                        <c:v>1836.586669921875</c:v>
                      </c:pt>
                      <c:pt idx="2289">
                        <c:v>1739.924201620124</c:v>
                      </c:pt>
                      <c:pt idx="2290">
                        <c:v>1666.0057910354881</c:v>
                      </c:pt>
                      <c:pt idx="2291">
                        <c:v>1671.6922644455351</c:v>
                      </c:pt>
                      <c:pt idx="2292">
                        <c:v>1739.924103955691</c:v>
                      </c:pt>
                      <c:pt idx="2293">
                        <c:v>1654.633625355744</c:v>
                      </c:pt>
                      <c:pt idx="2294">
                        <c:v>1620.51756688158</c:v>
                      </c:pt>
                      <c:pt idx="2295">
                        <c:v>1557.9714869852751</c:v>
                      </c:pt>
                      <c:pt idx="2296">
                        <c:v>1421.5066488539951</c:v>
                      </c:pt>
                      <c:pt idx="2297">
                        <c:v>1432.8788411267831</c:v>
                      </c:pt>
                      <c:pt idx="2298">
                        <c:v>1501.111344812711</c:v>
                      </c:pt>
                      <c:pt idx="2299">
                        <c:v>1603.4595275156589</c:v>
                      </c:pt>
                      <c:pt idx="2300">
                        <c:v>1643.2620183636679</c:v>
                      </c:pt>
                      <c:pt idx="2301">
                        <c:v>1705.808076975939</c:v>
                      </c:pt>
                      <c:pt idx="2302">
                        <c:v>1683.063859866171</c:v>
                      </c:pt>
                      <c:pt idx="2303">
                        <c:v>1660.3199224921279</c:v>
                      </c:pt>
                      <c:pt idx="2304">
                        <c:v>1552.285398612448</c:v>
                      </c:pt>
                      <c:pt idx="2305">
                        <c:v>1552.285490439471</c:v>
                      </c:pt>
                      <c:pt idx="2306">
                        <c:v>1512.483283485574</c:v>
                      </c:pt>
                      <c:pt idx="2307">
                        <c:v>1472.68115234375</c:v>
                      </c:pt>
                      <c:pt idx="2308">
                        <c:v>1552.2850302846371</c:v>
                      </c:pt>
                      <c:pt idx="2309">
                        <c:v>1592.08777968091</c:v>
                      </c:pt>
                      <c:pt idx="2310">
                        <c:v>1631.889684794048</c:v>
                      </c:pt>
                      <c:pt idx="2311">
                        <c:v>1654.6340938216549</c:v>
                      </c:pt>
                      <c:pt idx="2312">
                        <c:v>1609.1457350286059</c:v>
                      </c:pt>
                      <c:pt idx="2313">
                        <c:v>1654.6340938216549</c:v>
                      </c:pt>
                      <c:pt idx="2314">
                        <c:v>1643.261853894976</c:v>
                      </c:pt>
                      <c:pt idx="2315">
                        <c:v>1654.6340938216549</c:v>
                      </c:pt>
                      <c:pt idx="2316">
                        <c:v>1626.2042274490109</c:v>
                      </c:pt>
                      <c:pt idx="2317">
                        <c:v>1586.401745748524</c:v>
                      </c:pt>
                      <c:pt idx="2318">
                        <c:v>1563.657554116146</c:v>
                      </c:pt>
                      <c:pt idx="2319">
                        <c:v>1540.913426762796</c:v>
                      </c:pt>
                      <c:pt idx="2320">
                        <c:v>1563.65743992735</c:v>
                      </c:pt>
                      <c:pt idx="2321">
                        <c:v>1575.0295246203459</c:v>
                      </c:pt>
                      <c:pt idx="2322">
                        <c:v>1614.8315458086499</c:v>
                      </c:pt>
                      <c:pt idx="2323">
                        <c:v>1700.1220235939011</c:v>
                      </c:pt>
                      <c:pt idx="2324">
                        <c:v>1751.2959881197901</c:v>
                      </c:pt>
                      <c:pt idx="2325">
                        <c:v>1796.784790039062</c:v>
                      </c:pt>
                      <c:pt idx="2326">
                        <c:v>1728.5521940365311</c:v>
                      </c:pt>
                      <c:pt idx="2327">
                        <c:v>1745.6100786650959</c:v>
                      </c:pt>
                      <c:pt idx="2328">
                        <c:v>1705.807983398438</c:v>
                      </c:pt>
                      <c:pt idx="2329">
                        <c:v>1654.634083277029</c:v>
                      </c:pt>
                      <c:pt idx="2330">
                        <c:v>1569.343505859375</c:v>
                      </c:pt>
                      <c:pt idx="2331">
                        <c:v>1580.715454101562</c:v>
                      </c:pt>
                      <c:pt idx="2332">
                        <c:v>1614.8316865110819</c:v>
                      </c:pt>
                      <c:pt idx="2333">
                        <c:v>1586.401611328125</c:v>
                      </c:pt>
                      <c:pt idx="2334">
                        <c:v>1557.971557617188</c:v>
                      </c:pt>
                      <c:pt idx="2335">
                        <c:v>1540.913579725697</c:v>
                      </c:pt>
                      <c:pt idx="2336">
                        <c:v>1563.657348632812</c:v>
                      </c:pt>
                      <c:pt idx="2337">
                        <c:v>1501.1109709216159</c:v>
                      </c:pt>
                      <c:pt idx="2338">
                        <c:v>1523.8554113428929</c:v>
                      </c:pt>
                      <c:pt idx="2339">
                        <c:v>1557.9712374465901</c:v>
                      </c:pt>
                      <c:pt idx="2340">
                        <c:v>1586.4014388087021</c:v>
                      </c:pt>
                      <c:pt idx="2341">
                        <c:v>1563.6575990822359</c:v>
                      </c:pt>
                      <c:pt idx="2342">
                        <c:v>1540.913030774919</c:v>
                      </c:pt>
                      <c:pt idx="2343">
                        <c:v>1580.715340316141</c:v>
                      </c:pt>
                      <c:pt idx="2344">
                        <c:v>1569.343569447228</c:v>
                      </c:pt>
                      <c:pt idx="2345">
                        <c:v>1626.203632983747</c:v>
                      </c:pt>
                      <c:pt idx="2346">
                        <c:v>1683.0642073015611</c:v>
                      </c:pt>
                      <c:pt idx="2347">
                        <c:v>1785.4124729988489</c:v>
                      </c:pt>
                      <c:pt idx="2348">
                        <c:v>1819.528727069147</c:v>
                      </c:pt>
                      <c:pt idx="2349">
                        <c:v>1808.156623221967</c:v>
                      </c:pt>
                      <c:pt idx="2350">
                        <c:v>1717.180235753704</c:v>
                      </c:pt>
                      <c:pt idx="2351">
                        <c:v>1694.4361469064211</c:v>
                      </c:pt>
                      <c:pt idx="2352">
                        <c:v>1745.6102525310339</c:v>
                      </c:pt>
                      <c:pt idx="2353">
                        <c:v>1739.923828125</c:v>
                      </c:pt>
                      <c:pt idx="2354">
                        <c:v>1700.122314453125</c:v>
                      </c:pt>
                      <c:pt idx="2355">
                        <c:v>1660.3200296528371</c:v>
                      </c:pt>
                      <c:pt idx="2356">
                        <c:v>1654.6337285600459</c:v>
                      </c:pt>
                      <c:pt idx="2357">
                        <c:v>1597.773643345608</c:v>
                      </c:pt>
                      <c:pt idx="2358">
                        <c:v>1614.831513556529</c:v>
                      </c:pt>
                      <c:pt idx="2359">
                        <c:v>1557.971328409142</c:v>
                      </c:pt>
                      <c:pt idx="2360">
                        <c:v>1557.971557617188</c:v>
                      </c:pt>
                      <c:pt idx="2361">
                        <c:v>1580.7156335846839</c:v>
                      </c:pt>
                      <c:pt idx="2362">
                        <c:v>1546.599310124479</c:v>
                      </c:pt>
                      <c:pt idx="2363">
                        <c:v>1518.16928638176</c:v>
                      </c:pt>
                      <c:pt idx="2364">
                        <c:v>1444.250854492188</c:v>
                      </c:pt>
                      <c:pt idx="2365">
                        <c:v>1398.762670743045</c:v>
                      </c:pt>
                      <c:pt idx="2366">
                        <c:v>1273.6700678791999</c:v>
                      </c:pt>
                      <c:pt idx="2367">
                        <c:v>1279.356082560455</c:v>
                      </c:pt>
                      <c:pt idx="2368">
                        <c:v>1341.9023479294931</c:v>
                      </c:pt>
                      <c:pt idx="2369">
                        <c:v>1404.4486999349849</c:v>
                      </c:pt>
                      <c:pt idx="2370">
                        <c:v>1449.936767578125</c:v>
                      </c:pt>
                      <c:pt idx="2371">
                        <c:v>1341.9023772479511</c:v>
                      </c:pt>
                      <c:pt idx="2372">
                        <c:v>1364.646362304688</c:v>
                      </c:pt>
                      <c:pt idx="2373">
                        <c:v>1313.4721872884261</c:v>
                      </c:pt>
                      <c:pt idx="2374">
                        <c:v>1330.5301896619681</c:v>
                      </c:pt>
                      <c:pt idx="2375">
                        <c:v>1358.960307221053</c:v>
                      </c:pt>
                      <c:pt idx="2376">
                        <c:v>1393.0768441155931</c:v>
                      </c:pt>
                      <c:pt idx="2377">
                        <c:v>1410.1347340932441</c:v>
                      </c:pt>
                      <c:pt idx="2378">
                        <c:v>1438.5650024893739</c:v>
                      </c:pt>
                      <c:pt idx="2379">
                        <c:v>1455.6229019068539</c:v>
                      </c:pt>
                      <c:pt idx="2380">
                        <c:v>1432.8787990838109</c:v>
                      </c:pt>
                      <c:pt idx="2381">
                        <c:v>1438.564772007149</c:v>
                      </c:pt>
                      <c:pt idx="2382">
                        <c:v>1398.762740485347</c:v>
                      </c:pt>
                      <c:pt idx="2383">
                        <c:v>1358.960327148438</c:v>
                      </c:pt>
                      <c:pt idx="2384">
                        <c:v>1364.6462949745189</c:v>
                      </c:pt>
                      <c:pt idx="2385">
                        <c:v>1353.2743164062499</c:v>
                      </c:pt>
                      <c:pt idx="2386">
                        <c:v>1449.936614954267</c:v>
                      </c:pt>
                      <c:pt idx="2387">
                        <c:v>1501.1111898022591</c:v>
                      </c:pt>
                      <c:pt idx="2388">
                        <c:v>1552.285421806519</c:v>
                      </c:pt>
                      <c:pt idx="2389">
                        <c:v>1489.739105040627</c:v>
                      </c:pt>
                      <c:pt idx="2390">
                        <c:v>1449.936835038246</c:v>
                      </c:pt>
                      <c:pt idx="2391">
                        <c:v>1523.855190368288</c:v>
                      </c:pt>
                      <c:pt idx="2392">
                        <c:v>1535.2273589778731</c:v>
                      </c:pt>
                      <c:pt idx="2393">
                        <c:v>1592.087288343693</c:v>
                      </c:pt>
                      <c:pt idx="2394">
                        <c:v>1648.9480021198649</c:v>
                      </c:pt>
                      <c:pt idx="2395">
                        <c:v>1711.494071976128</c:v>
                      </c:pt>
                      <c:pt idx="2396">
                        <c:v>1660.3199365999189</c:v>
                      </c:pt>
                      <c:pt idx="2397">
                        <c:v>1700.12206111613</c:v>
                      </c:pt>
                      <c:pt idx="2398">
                        <c:v>1717.180139365923</c:v>
                      </c:pt>
                      <c:pt idx="2399">
                        <c:v>1739.924243413142</c:v>
                      </c:pt>
                      <c:pt idx="2400">
                        <c:v>1734.23818989815</c:v>
                      </c:pt>
                      <c:pt idx="2401">
                        <c:v>1722.8663516042991</c:v>
                      </c:pt>
                      <c:pt idx="2402">
                        <c:v>1700.1220019994969</c:v>
                      </c:pt>
                      <c:pt idx="2403">
                        <c:v>1813.8425166509171</c:v>
                      </c:pt>
                      <c:pt idx="2404">
                        <c:v>1844.9188265817399</c:v>
                      </c:pt>
                      <c:pt idx="2405">
                        <c:v>1908.938047593778</c:v>
                      </c:pt>
                      <c:pt idx="2406">
                        <c:v>2007.8765807172811</c:v>
                      </c:pt>
                      <c:pt idx="2407">
                        <c:v>2048.6167453903272</c:v>
                      </c:pt>
                      <c:pt idx="2408">
                        <c:v>2002.056884765625</c:v>
                      </c:pt>
                      <c:pt idx="2409">
                        <c:v>1856.5588711935441</c:v>
                      </c:pt>
                      <c:pt idx="2410">
                        <c:v>1833.2788714469159</c:v>
                      </c:pt>
                      <c:pt idx="2411">
                        <c:v>1786.7194994745439</c:v>
                      </c:pt>
                      <c:pt idx="2412">
                        <c:v>1757.6196475818369</c:v>
                      </c:pt>
                      <c:pt idx="2413">
                        <c:v>1780.899427739786</c:v>
                      </c:pt>
                      <c:pt idx="2414">
                        <c:v>1792.5392018571861</c:v>
                      </c:pt>
                      <c:pt idx="2415">
                        <c:v>1885.65813634446</c:v>
                      </c:pt>
                      <c:pt idx="2416">
                        <c:v>1932.2178636598489</c:v>
                      </c:pt>
                      <c:pt idx="2417">
                        <c:v>1938.0377366631931</c:v>
                      </c:pt>
                      <c:pt idx="2418">
                        <c:v>1839.099061383366</c:v>
                      </c:pt>
                      <c:pt idx="2419">
                        <c:v>1885.6585372246559</c:v>
                      </c:pt>
                      <c:pt idx="2420">
                        <c:v>1833.27905443801</c:v>
                      </c:pt>
                      <c:pt idx="2421">
                        <c:v>1821.6390761683069</c:v>
                      </c:pt>
                      <c:pt idx="2422">
                        <c:v>1908.938027214846</c:v>
                      </c:pt>
                      <c:pt idx="2423">
                        <c:v>1850.7388190632189</c:v>
                      </c:pt>
                      <c:pt idx="2424">
                        <c:v>1874.0183463611961</c:v>
                      </c:pt>
                      <c:pt idx="2425">
                        <c:v>1868.1988042718519</c:v>
                      </c:pt>
                      <c:pt idx="2426">
                        <c:v>1868.1987944859029</c:v>
                      </c:pt>
                      <c:pt idx="2427">
                        <c:v>1961.317470523745</c:v>
                      </c:pt>
                      <c:pt idx="2428">
                        <c:v>2019.5170733682569</c:v>
                      </c:pt>
                      <c:pt idx="2429">
                        <c:v>2013.696655273438</c:v>
                      </c:pt>
                      <c:pt idx="2430">
                        <c:v>1949.6775077949451</c:v>
                      </c:pt>
                      <c:pt idx="2431">
                        <c:v>1949.677813798166</c:v>
                      </c:pt>
                      <c:pt idx="2432">
                        <c:v>1879.8382017153381</c:v>
                      </c:pt>
                      <c:pt idx="2433">
                        <c:v>1821.639225816994</c:v>
                      </c:pt>
                      <c:pt idx="2434">
                        <c:v>1809.9990956325639</c:v>
                      </c:pt>
                      <c:pt idx="2435">
                        <c:v>1780.89990234375</c:v>
                      </c:pt>
                      <c:pt idx="2436">
                        <c:v>1687.780590526407</c:v>
                      </c:pt>
                      <c:pt idx="2437">
                        <c:v>1763.4396461074109</c:v>
                      </c:pt>
                      <c:pt idx="2438">
                        <c:v>1734.3403157678399</c:v>
                      </c:pt>
                      <c:pt idx="2439">
                        <c:v>1728.52001953125</c:v>
                      </c:pt>
                      <c:pt idx="2440">
                        <c:v>1728.519869161903</c:v>
                      </c:pt>
                      <c:pt idx="2441">
                        <c:v>1792.5392512513199</c:v>
                      </c:pt>
                      <c:pt idx="2442">
                        <c:v>1804.179130252174</c:v>
                      </c:pt>
                      <c:pt idx="2443">
                        <c:v>1763.4395025517711</c:v>
                      </c:pt>
                      <c:pt idx="2444">
                        <c:v>1734.339862674595</c:v>
                      </c:pt>
                      <c:pt idx="2445">
                        <c:v>1670.3208490313491</c:v>
                      </c:pt>
                      <c:pt idx="2446">
                        <c:v>1670.320678710938</c:v>
                      </c:pt>
                      <c:pt idx="2447">
                        <c:v>1647.0410925357321</c:v>
                      </c:pt>
                      <c:pt idx="2448">
                        <c:v>1617.9412294701599</c:v>
                      </c:pt>
                      <c:pt idx="2449">
                        <c:v>1612.1211236287099</c:v>
                      </c:pt>
                      <c:pt idx="2450">
                        <c:v>1617.9413228820231</c:v>
                      </c:pt>
                      <c:pt idx="2451">
                        <c:v>1699.420759346975</c:v>
                      </c:pt>
                      <c:pt idx="2452">
                        <c:v>1740.160172133699</c:v>
                      </c:pt>
                      <c:pt idx="2453">
                        <c:v>1740.159977972002</c:v>
                      </c:pt>
                      <c:pt idx="2454">
                        <c:v>1722.700164094362</c:v>
                      </c:pt>
                      <c:pt idx="2455">
                        <c:v>1693.600446138953</c:v>
                      </c:pt>
                      <c:pt idx="2456">
                        <c:v>1751.7998422518799</c:v>
                      </c:pt>
                      <c:pt idx="2457">
                        <c:v>1734.3401222555051</c:v>
                      </c:pt>
                      <c:pt idx="2458">
                        <c:v>1745.9801205402171</c:v>
                      </c:pt>
                      <c:pt idx="2459">
                        <c:v>1798.3592706577119</c:v>
                      </c:pt>
                      <c:pt idx="2460">
                        <c:v>1775.079575807312</c:v>
                      </c:pt>
                      <c:pt idx="2461">
                        <c:v>1769.25950952678</c:v>
                      </c:pt>
                      <c:pt idx="2462">
                        <c:v>1745.9799976511899</c:v>
                      </c:pt>
                      <c:pt idx="2463">
                        <c:v>1763.4396461074109</c:v>
                      </c:pt>
                      <c:pt idx="2464">
                        <c:v>1792.539255375294</c:v>
                      </c:pt>
                      <c:pt idx="2465">
                        <c:v>1839.0992382303989</c:v>
                      </c:pt>
                      <c:pt idx="2466">
                        <c:v>1932.2178252517081</c:v>
                      </c:pt>
                      <c:pt idx="2467">
                        <c:v>1938.037683923189</c:v>
                      </c:pt>
                      <c:pt idx="2468">
                        <c:v>1967.137711046184</c:v>
                      </c:pt>
                      <c:pt idx="2469">
                        <c:v>1920.5779529174281</c:v>
                      </c:pt>
                      <c:pt idx="2470">
                        <c:v>1967.137451171875</c:v>
                      </c:pt>
                      <c:pt idx="2471">
                        <c:v>1897.298095703125</c:v>
                      </c:pt>
                      <c:pt idx="2472">
                        <c:v>1844.918978142872</c:v>
                      </c:pt>
                      <c:pt idx="2473">
                        <c:v>1862.3787273466021</c:v>
                      </c:pt>
                      <c:pt idx="2474">
                        <c:v>1920.5782036684179</c:v>
                      </c:pt>
                      <c:pt idx="2475">
                        <c:v>1908.9379750106109</c:v>
                      </c:pt>
                      <c:pt idx="2476">
                        <c:v>1926.3978610216991</c:v>
                      </c:pt>
                      <c:pt idx="2477">
                        <c:v>1856.5588061601809</c:v>
                      </c:pt>
                      <c:pt idx="2478">
                        <c:v>1833.2789513750231</c:v>
                      </c:pt>
                      <c:pt idx="2479">
                        <c:v>1780.899623874496</c:v>
                      </c:pt>
                      <c:pt idx="2480">
                        <c:v>2019.516678588566</c:v>
                      </c:pt>
                      <c:pt idx="2481">
                        <c:v>2054.4362483694422</c:v>
                      </c:pt>
                      <c:pt idx="2482">
                        <c:v>1996.236877094233</c:v>
                      </c:pt>
                      <c:pt idx="2483">
                        <c:v>2042.796664199723</c:v>
                      </c:pt>
                      <c:pt idx="2484">
                        <c:v>2083.5359636302642</c:v>
                      </c:pt>
                      <c:pt idx="2485">
                        <c:v>2071.896032129147</c:v>
                      </c:pt>
                      <c:pt idx="2486">
                        <c:v>2060.2563645048172</c:v>
                      </c:pt>
                      <c:pt idx="2487">
                        <c:v>1897.298010492661</c:v>
                      </c:pt>
                      <c:pt idx="2488">
                        <c:v>1891.4784250774219</c:v>
                      </c:pt>
                      <c:pt idx="2489">
                        <c:v>1932.218411271384</c:v>
                      </c:pt>
                      <c:pt idx="2490">
                        <c:v>1972.9575036081169</c:v>
                      </c:pt>
                      <c:pt idx="2491">
                        <c:v>1955.4979076603779</c:v>
                      </c:pt>
                      <c:pt idx="2492">
                        <c:v>1914.7578827422799</c:v>
                      </c:pt>
                      <c:pt idx="2493">
                        <c:v>1967.137711046184</c:v>
                      </c:pt>
                      <c:pt idx="2494">
                        <c:v>1943.857756465288</c:v>
                      </c:pt>
                      <c:pt idx="2495">
                        <c:v>1891.4784250774219</c:v>
                      </c:pt>
                      <c:pt idx="2496">
                        <c:v>1932.21826171875</c:v>
                      </c:pt>
                      <c:pt idx="2497">
                        <c:v>1926.3979977378201</c:v>
                      </c:pt>
                      <c:pt idx="2498">
                        <c:v>1932.218411271384</c:v>
                      </c:pt>
                      <c:pt idx="2499">
                        <c:v>1903.118260208596</c:v>
                      </c:pt>
                      <c:pt idx="2500">
                        <c:v>1932.218411271384</c:v>
                      </c:pt>
                      <c:pt idx="2501">
                        <c:v>1967.1374371147781</c:v>
                      </c:pt>
                      <c:pt idx="2502">
                        <c:v>1955.4979076603779</c:v>
                      </c:pt>
                      <c:pt idx="2503">
                        <c:v>1897.2981863599609</c:v>
                      </c:pt>
                      <c:pt idx="2504">
                        <c:v>1891.4784250774219</c:v>
                      </c:pt>
                      <c:pt idx="2505">
                        <c:v>1943.85791015625</c:v>
                      </c:pt>
                      <c:pt idx="2506">
                        <c:v>1955.4978342017421</c:v>
                      </c:pt>
                      <c:pt idx="2507">
                        <c:v>1955.4978342017421</c:v>
                      </c:pt>
                      <c:pt idx="2508">
                        <c:v>1920.578005182299</c:v>
                      </c:pt>
                      <c:pt idx="2509">
                        <c:v>1885.658479884238</c:v>
                      </c:pt>
                      <c:pt idx="2510">
                        <c:v>1908.9385058466621</c:v>
                      </c:pt>
                      <c:pt idx="2511">
                        <c:v>1949.677444668481</c:v>
                      </c:pt>
                      <c:pt idx="2512">
                        <c:v>2002.0567807364421</c:v>
                      </c:pt>
                      <c:pt idx="2513">
                        <c:v>2036.9761819006251</c:v>
                      </c:pt>
                      <c:pt idx="2514">
                        <c:v>2060.2559284323652</c:v>
                      </c:pt>
                      <c:pt idx="2515">
                        <c:v>2083.5357757747179</c:v>
                      </c:pt>
                      <c:pt idx="2516">
                        <c:v>2118.4558269350978</c:v>
                      </c:pt>
                      <c:pt idx="2517">
                        <c:v>2153.375551348267</c:v>
                      </c:pt>
                      <c:pt idx="2518">
                        <c:v>2165.015365083485</c:v>
                      </c:pt>
                      <c:pt idx="2519">
                        <c:v>2130.0954631443892</c:v>
                      </c:pt>
                      <c:pt idx="2520">
                        <c:v>2141.7351449200091</c:v>
                      </c:pt>
                      <c:pt idx="2521">
                        <c:v>2124.275634765625</c:v>
                      </c:pt>
                      <c:pt idx="2522">
                        <c:v>2083.5364054062352</c:v>
                      </c:pt>
                      <c:pt idx="2523">
                        <c:v>2071.896467642533</c:v>
                      </c:pt>
                      <c:pt idx="2524">
                        <c:v>2095.175649603776</c:v>
                      </c:pt>
                      <c:pt idx="2525">
                        <c:v>2089.3557619884468</c:v>
                      </c:pt>
                      <c:pt idx="2526">
                        <c:v>1996.237097138036</c:v>
                      </c:pt>
                      <c:pt idx="2527">
                        <c:v>1914.7583628333209</c:v>
                      </c:pt>
                      <c:pt idx="2528">
                        <c:v>1926.3979977378201</c:v>
                      </c:pt>
                      <c:pt idx="2529">
                        <c:v>1972.957641601562</c:v>
                      </c:pt>
                      <c:pt idx="2530">
                        <c:v>1932.2180179529601</c:v>
                      </c:pt>
                      <c:pt idx="2531">
                        <c:v>1990.417236328125</c:v>
                      </c:pt>
                      <c:pt idx="2532">
                        <c:v>1978.777213251522</c:v>
                      </c:pt>
                      <c:pt idx="2533">
                        <c:v>1984.597116523684</c:v>
                      </c:pt>
                      <c:pt idx="2534">
                        <c:v>2002.0567807364421</c:v>
                      </c:pt>
                      <c:pt idx="2535">
                        <c:v>2019.5168814327119</c:v>
                      </c:pt>
                      <c:pt idx="2536">
                        <c:v>2060.2563645048172</c:v>
                      </c:pt>
                      <c:pt idx="2537">
                        <c:v>2083.5364054062352</c:v>
                      </c:pt>
                      <c:pt idx="2538">
                        <c:v>1978.7771956251299</c:v>
                      </c:pt>
                      <c:pt idx="2539">
                        <c:v>1984.5970509122881</c:v>
                      </c:pt>
                      <c:pt idx="2540">
                        <c:v>2036.976868202727</c:v>
                      </c:pt>
                      <c:pt idx="2541">
                        <c:v>2054.4365401076739</c:v>
                      </c:pt>
                      <c:pt idx="2542">
                        <c:v>2077.7164881274562</c:v>
                      </c:pt>
                      <c:pt idx="2543">
                        <c:v>2060.2563960803</c:v>
                      </c:pt>
                      <c:pt idx="2544">
                        <c:v>2048.6165035494</c:v>
                      </c:pt>
                      <c:pt idx="2545">
                        <c:v>2060.255887684656</c:v>
                      </c:pt>
                      <c:pt idx="2546">
                        <c:v>2060.2563645048172</c:v>
                      </c:pt>
                      <c:pt idx="2547">
                        <c:v>2048.616455078125</c:v>
                      </c:pt>
                      <c:pt idx="2548">
                        <c:v>1990.4170096238081</c:v>
                      </c:pt>
                      <c:pt idx="2549">
                        <c:v>1949.677444668481</c:v>
                      </c:pt>
                      <c:pt idx="2550">
                        <c:v>2002.056952925738</c:v>
                      </c:pt>
                      <c:pt idx="2551">
                        <c:v>2036.9766442643991</c:v>
                      </c:pt>
                      <c:pt idx="2552">
                        <c:v>2048.6160551664948</c:v>
                      </c:pt>
                      <c:pt idx="2553">
                        <c:v>2019.5170733682569</c:v>
                      </c:pt>
                      <c:pt idx="2554">
                        <c:v>2007.8770364758709</c:v>
                      </c:pt>
                      <c:pt idx="2555">
                        <c:v>2042.7963741143999</c:v>
                      </c:pt>
                      <c:pt idx="2556">
                        <c:v>2025.336856328033</c:v>
                      </c:pt>
                      <c:pt idx="2557">
                        <c:v>1996.2373359821991</c:v>
                      </c:pt>
                      <c:pt idx="2558">
                        <c:v>2019.516895996994</c:v>
                      </c:pt>
                      <c:pt idx="2559">
                        <c:v>2036.976627735899</c:v>
                      </c:pt>
                      <c:pt idx="2560">
                        <c:v>2031.156876516153</c:v>
                      </c:pt>
                      <c:pt idx="2561">
                        <c:v>2031.1567237523259</c:v>
                      </c:pt>
                      <c:pt idx="2562">
                        <c:v>2031.1570115902859</c:v>
                      </c:pt>
                      <c:pt idx="2563">
                        <c:v>2025.3365967686891</c:v>
                      </c:pt>
                      <c:pt idx="2564">
                        <c:v>2054.4365234375</c:v>
                      </c:pt>
                      <c:pt idx="2565">
                        <c:v>2031.1567237523259</c:v>
                      </c:pt>
                      <c:pt idx="2566">
                        <c:v>2042.7963741143999</c:v>
                      </c:pt>
                      <c:pt idx="2567">
                        <c:v>2060.256103515625</c:v>
                      </c:pt>
                      <c:pt idx="2568">
                        <c:v>2054.4362483694422</c:v>
                      </c:pt>
                      <c:pt idx="2569">
                        <c:v>2060.256103515625</c:v>
                      </c:pt>
                      <c:pt idx="2570">
                        <c:v>2048.6165035494</c:v>
                      </c:pt>
                      <c:pt idx="2571">
                        <c:v>2054.4363714029719</c:v>
                      </c:pt>
                      <c:pt idx="2572">
                        <c:v>2114.963688361438</c:v>
                      </c:pt>
                      <c:pt idx="2573">
                        <c:v>2138.8251354720769</c:v>
                      </c:pt>
                      <c:pt idx="2574">
                        <c:v>2165.0151603959248</c:v>
                      </c:pt>
                      <c:pt idx="2575">
                        <c:v>2229.616279031201</c:v>
                      </c:pt>
                      <c:pt idx="2576">
                        <c:v>2320.407828074925</c:v>
                      </c:pt>
                      <c:pt idx="2577">
                        <c:v>2314.878173828125</c:v>
                      </c:pt>
                      <c:pt idx="2578">
                        <c:v>2312.259173980583</c:v>
                      </c:pt>
                      <c:pt idx="2579">
                        <c:v>2342.5235339255851</c:v>
                      </c:pt>
                      <c:pt idx="2580">
                        <c:v>2379.7708577300668</c:v>
                      </c:pt>
                      <c:pt idx="2581">
                        <c:v>2415.27197265625</c:v>
                      </c:pt>
                      <c:pt idx="2582">
                        <c:v>2375.1143871493618</c:v>
                      </c:pt>
                      <c:pt idx="2583">
                        <c:v>2397.8123046834362</c:v>
                      </c:pt>
                      <c:pt idx="2584">
                        <c:v>2366.966796875</c:v>
                      </c:pt>
                      <c:pt idx="2585">
                        <c:v>2332.629033300534</c:v>
                      </c:pt>
                      <c:pt idx="2586">
                        <c:v>2327.9733643139839</c:v>
                      </c:pt>
                      <c:pt idx="2587">
                        <c:v>2311.0956576135068</c:v>
                      </c:pt>
                      <c:pt idx="2588">
                        <c:v>2264.5360876964542</c:v>
                      </c:pt>
                      <c:pt idx="2589">
                        <c:v>2315.7511844373698</c:v>
                      </c:pt>
                      <c:pt idx="2590">
                        <c:v>2308.7675937731829</c:v>
                      </c:pt>
                      <c:pt idx="2591">
                        <c:v>2413.5263671875</c:v>
                      </c:pt>
                      <c:pt idx="2592">
                        <c:v>2415.2722935719512</c:v>
                      </c:pt>
                      <c:pt idx="2593">
                        <c:v>2428.6581284362601</c:v>
                      </c:pt>
                      <c:pt idx="2594">
                        <c:v>2397.812744140625</c:v>
                      </c:pt>
                      <c:pt idx="2595">
                        <c:v>2281.9950095073582</c:v>
                      </c:pt>
                      <c:pt idx="2596">
                        <c:v>2263.9541709461491</c:v>
                      </c:pt>
                      <c:pt idx="2597">
                        <c:v>2269.7742455270759</c:v>
                      </c:pt>
                      <c:pt idx="2598">
                        <c:v>2310.5132926197321</c:v>
                      </c:pt>
                      <c:pt idx="2599">
                        <c:v>2318.661362486851</c:v>
                      </c:pt>
                      <c:pt idx="2600">
                        <c:v>2316.3337929248182</c:v>
                      </c:pt>
                      <c:pt idx="2601">
                        <c:v>2321.5710085156211</c:v>
                      </c:pt>
                      <c:pt idx="2602">
                        <c:v>2311.0955159980008</c:v>
                      </c:pt>
                      <c:pt idx="2603">
                        <c:v>2356.4906567520511</c:v>
                      </c:pt>
                      <c:pt idx="2604">
                        <c:v>2357.0732366595498</c:v>
                      </c:pt>
                      <c:pt idx="2605">
                        <c:v>2355.908849114101</c:v>
                      </c:pt>
                      <c:pt idx="2606">
                        <c:v>2377.4428350110788</c:v>
                      </c:pt>
                      <c:pt idx="2607">
                        <c:v>2377.442802808841</c:v>
                      </c:pt>
                      <c:pt idx="2608">
                        <c:v>2358.8190925446802</c:v>
                      </c:pt>
                      <c:pt idx="2609">
                        <c:v>2305.8577867146009</c:v>
                      </c:pt>
                      <c:pt idx="2610">
                        <c:v>2298.8736975310271</c:v>
                      </c:pt>
                      <c:pt idx="2611">
                        <c:v>2343.6872604803689</c:v>
                      </c:pt>
                      <c:pt idx="2612">
                        <c:v>2383.2623115419751</c:v>
                      </c:pt>
                      <c:pt idx="2613">
                        <c:v>2397.812067582237</c:v>
                      </c:pt>
                      <c:pt idx="2614">
                        <c:v>2256.970153421606</c:v>
                      </c:pt>
                      <c:pt idx="2615">
                        <c:v>2352.417280976757</c:v>
                      </c:pt>
                      <c:pt idx="2616">
                        <c:v>2363.4750292489671</c:v>
                      </c:pt>
                      <c:pt idx="2617">
                        <c:v>2323.3172825047118</c:v>
                      </c:pt>
                      <c:pt idx="2618">
                        <c:v>2345.4336022746079</c:v>
                      </c:pt>
                      <c:pt idx="2619">
                        <c:v>2391.9925779662071</c:v>
                      </c:pt>
                      <c:pt idx="2620">
                        <c:v>2380.3525390625</c:v>
                      </c:pt>
                      <c:pt idx="2621">
                        <c:v>2362.8931256035312</c:v>
                      </c:pt>
                      <c:pt idx="2622">
                        <c:v>2360.565109976937</c:v>
                      </c:pt>
                      <c:pt idx="2623">
                        <c:v>2364.0571584139661</c:v>
                      </c:pt>
                      <c:pt idx="2624">
                        <c:v>2345.432995046247</c:v>
                      </c:pt>
                      <c:pt idx="2625">
                        <c:v>2328.5556276473908</c:v>
                      </c:pt>
                      <c:pt idx="2626">
                        <c:v>2321.5713659938642</c:v>
                      </c:pt>
                      <c:pt idx="2627">
                        <c:v>2349.506895073634</c:v>
                      </c:pt>
                      <c:pt idx="2628">
                        <c:v>2371.622802734375</c:v>
                      </c:pt>
                      <c:pt idx="2629">
                        <c:v>2362.8932781220769</c:v>
                      </c:pt>
                      <c:pt idx="2630">
                        <c:v>2329.7188356904821</c:v>
                      </c:pt>
                      <c:pt idx="2631">
                        <c:v>2314.0055092008502</c:v>
                      </c:pt>
                      <c:pt idx="2632">
                        <c:v>2321.5714585493229</c:v>
                      </c:pt>
                      <c:pt idx="2633">
                        <c:v>2319.243430044879</c:v>
                      </c:pt>
                      <c:pt idx="2634">
                        <c:v>2348.3429721102898</c:v>
                      </c:pt>
                      <c:pt idx="2635">
                        <c:v>2385.5909339481141</c:v>
                      </c:pt>
                      <c:pt idx="2636">
                        <c:v>2365.2212903866812</c:v>
                      </c:pt>
                      <c:pt idx="2637">
                        <c:v>2397.812467254887</c:v>
                      </c:pt>
                      <c:pt idx="2638">
                        <c:v>2424.0022436344079</c:v>
                      </c:pt>
                      <c:pt idx="2639">
                        <c:v>2403.6320438574121</c:v>
                      </c:pt>
                      <c:pt idx="2640">
                        <c:v>2432.7316746650999</c:v>
                      </c:pt>
                      <c:pt idx="2641">
                        <c:v>2556.6967478504821</c:v>
                      </c:pt>
                      <c:pt idx="2642">
                        <c:v>2594.526123046875</c:v>
                      </c:pt>
                      <c:pt idx="2643">
                        <c:v>2520.031051788465</c:v>
                      </c:pt>
                      <c:pt idx="2644">
                        <c:v>2595.69014804777</c:v>
                      </c:pt>
                      <c:pt idx="2645">
                        <c:v>2588.706181105531</c:v>
                      </c:pt>
                      <c:pt idx="2646">
                        <c:v>2600.9279596245792</c:v>
                      </c:pt>
                      <c:pt idx="2647">
                        <c:v>2694.6290214319952</c:v>
                      </c:pt>
                      <c:pt idx="2648">
                        <c:v>2680.079345703125</c:v>
                      </c:pt>
                      <c:pt idx="2649">
                        <c:v>2611.1357773695208</c:v>
                      </c:pt>
                      <c:pt idx="2650">
                        <c:v>2652.2094881851308</c:v>
                      </c:pt>
                      <c:pt idx="2651">
                        <c:v>2649.862075364967</c:v>
                      </c:pt>
                      <c:pt idx="2652">
                        <c:v>2616.41657106812</c:v>
                      </c:pt>
                      <c:pt idx="2653">
                        <c:v>2496.7150681024259</c:v>
                      </c:pt>
                      <c:pt idx="2654">
                        <c:v>2482.632439837435</c:v>
                      </c:pt>
                      <c:pt idx="2655">
                        <c:v>2423.368408203125</c:v>
                      </c:pt>
                      <c:pt idx="2656">
                        <c:v>2507.8636914654562</c:v>
                      </c:pt>
                      <c:pt idx="2657">
                        <c:v>2542.4834660687479</c:v>
                      </c:pt>
                      <c:pt idx="2658">
                        <c:v>2705.019020225594</c:v>
                      </c:pt>
                      <c:pt idx="2659">
                        <c:v>2768.390380859375</c:v>
                      </c:pt>
                      <c:pt idx="2660">
                        <c:v>2646.3421103175579</c:v>
                      </c:pt>
                      <c:pt idx="2661">
                        <c:v>2706.77888485221</c:v>
                      </c:pt>
                      <c:pt idx="2662">
                        <c:v>2599.4003363687302</c:v>
                      </c:pt>
                      <c:pt idx="2663">
                        <c:v>2450.9471978068259</c:v>
                      </c:pt>
                      <c:pt idx="2664">
                        <c:v>2432.756964684771</c:v>
                      </c:pt>
                      <c:pt idx="2665">
                        <c:v>2347.088325574769</c:v>
                      </c:pt>
                      <c:pt idx="2666">
                        <c:v>2448.0129901398441</c:v>
                      </c:pt>
                      <c:pt idx="2667">
                        <c:v>2521.3596864823762</c:v>
                      </c:pt>
                      <c:pt idx="2668">
                        <c:v>2576.515295094553</c:v>
                      </c:pt>
                      <c:pt idx="2669">
                        <c:v>2571.8218923226182</c:v>
                      </c:pt>
                      <c:pt idx="2670">
                        <c:v>2577.6896588977138</c:v>
                      </c:pt>
                      <c:pt idx="2671">
                        <c:v>2583.5568909922372</c:v>
                      </c:pt>
                      <c:pt idx="2672">
                        <c:v>2631.0859632714328</c:v>
                      </c:pt>
                      <c:pt idx="2673">
                        <c:v>2622.8709723224788</c:v>
                      </c:pt>
                      <c:pt idx="2674">
                        <c:v>2543.070280577655</c:v>
                      </c:pt>
                      <c:pt idx="2675">
                        <c:v>2567.1277542209</c:v>
                      </c:pt>
                      <c:pt idx="2676">
                        <c:v>2580.036899136805</c:v>
                      </c:pt>
                      <c:pt idx="2677">
                        <c:v>2614.0696298680082</c:v>
                      </c:pt>
                      <c:pt idx="2678">
                        <c:v>2722.6225696243482</c:v>
                      </c:pt>
                      <c:pt idx="2679">
                        <c:v>2781.3000647512172</c:v>
                      </c:pt>
                      <c:pt idx="2680">
                        <c:v>2810.6381473445531</c:v>
                      </c:pt>
                      <c:pt idx="2681">
                        <c:v>2789.514362341487</c:v>
                      </c:pt>
                      <c:pt idx="2682">
                        <c:v>2806.5306770114098</c:v>
                      </c:pt>
                      <c:pt idx="2683">
                        <c:v>2851.7120088089209</c:v>
                      </c:pt>
                      <c:pt idx="2684">
                        <c:v>2927.99153942764</c:v>
                      </c:pt>
                      <c:pt idx="2685">
                        <c:v>2913.3234201592172</c:v>
                      </c:pt>
                      <c:pt idx="2686">
                        <c:v>2877.530738691808</c:v>
                      </c:pt>
                      <c:pt idx="2687">
                        <c:v>2812.985261073612</c:v>
                      </c:pt>
                      <c:pt idx="2688">
                        <c:v>2816.5057951536419</c:v>
                      </c:pt>
                      <c:pt idx="2689">
                        <c:v>2824.7210590787022</c:v>
                      </c:pt>
                      <c:pt idx="2690">
                        <c:v>2693.28431097666</c:v>
                      </c:pt>
                      <c:pt idx="2691">
                        <c:v>2687.4157259617041</c:v>
                      </c:pt>
                      <c:pt idx="2692">
                        <c:v>2611.1356763918961</c:v>
                      </c:pt>
                      <c:pt idx="2693">
                        <c:v>2665.118517844146</c:v>
                      </c:pt>
                      <c:pt idx="2694">
                        <c:v>2751.9611154034819</c:v>
                      </c:pt>
                      <c:pt idx="2695">
                        <c:v>2769.563773120708</c:v>
                      </c:pt>
                      <c:pt idx="2696">
                        <c:v>2822.3734557666589</c:v>
                      </c:pt>
                      <c:pt idx="2697">
                        <c:v>2991.3644549162682</c:v>
                      </c:pt>
                      <c:pt idx="2698">
                        <c:v>2959.6784217523668</c:v>
                      </c:pt>
                      <c:pt idx="2699">
                        <c:v>2924.4721245096889</c:v>
                      </c:pt>
                      <c:pt idx="2700">
                        <c:v>2927.992431640625</c:v>
                      </c:pt>
                      <c:pt idx="2701">
                        <c:v>2932.099925552192</c:v>
                      </c:pt>
                      <c:pt idx="2702">
                        <c:v>2909.216218044342</c:v>
                      </c:pt>
                      <c:pt idx="2703">
                        <c:v>2798.3154830461808</c:v>
                      </c:pt>
                      <c:pt idx="2704">
                        <c:v>2787.1673041767308</c:v>
                      </c:pt>
                      <c:pt idx="2705">
                        <c:v>2706.7794455551239</c:v>
                      </c:pt>
                      <c:pt idx="2706">
                        <c:v>2787.1675463393972</c:v>
                      </c:pt>
                      <c:pt idx="2707">
                        <c:v>2787.1674395744089</c:v>
                      </c:pt>
                      <c:pt idx="2708">
                        <c:v>2838.2162690114101</c:v>
                      </c:pt>
                      <c:pt idx="2709">
                        <c:v>2867.5555073135879</c:v>
                      </c:pt>
                      <c:pt idx="2710">
                        <c:v>2837.043256914103</c:v>
                      </c:pt>
                      <c:pt idx="2711">
                        <c:v>2763.696126859641</c:v>
                      </c:pt>
                      <c:pt idx="2712">
                        <c:v>2821.199953261897</c:v>
                      </c:pt>
                      <c:pt idx="2713">
                        <c:v>2751.3743559043101</c:v>
                      </c:pt>
                      <c:pt idx="2714">
                        <c:v>2771.3240001794688</c:v>
                      </c:pt>
                      <c:pt idx="2715">
                        <c:v>2832.349055283426</c:v>
                      </c:pt>
                      <c:pt idx="2716">
                        <c:v>2775.4313187510129</c:v>
                      </c:pt>
                      <c:pt idx="2717">
                        <c:v>2823.5467068284711</c:v>
                      </c:pt>
                      <c:pt idx="2718">
                        <c:v>2833.5223086802098</c:v>
                      </c:pt>
                      <c:pt idx="2719">
                        <c:v>2883.984842208994</c:v>
                      </c:pt>
                      <c:pt idx="2720">
                        <c:v>2854.0586821743491</c:v>
                      </c:pt>
                      <c:pt idx="2721">
                        <c:v>2791.2744140625</c:v>
                      </c:pt>
                      <c:pt idx="2722">
                        <c:v>2712.0602971388221</c:v>
                      </c:pt>
                      <c:pt idx="2723">
                        <c:v>2720.2745022252379</c:v>
                      </c:pt>
                      <c:pt idx="2724">
                        <c:v>2696.217851006767</c:v>
                      </c:pt>
                      <c:pt idx="2725">
                        <c:v>2713.2344133218821</c:v>
                      </c:pt>
                      <c:pt idx="2726">
                        <c:v>2709.1266981498402</c:v>
                      </c:pt>
                      <c:pt idx="2727">
                        <c:v>2650.449462890625</c:v>
                      </c:pt>
                      <c:pt idx="2728">
                        <c:v>2588.2510782372578</c:v>
                      </c:pt>
                      <c:pt idx="2729">
                        <c:v>2577.690217540468</c:v>
                      </c:pt>
                      <c:pt idx="2730">
                        <c:v>2464.4424308914658</c:v>
                      </c:pt>
                      <c:pt idx="2731">
                        <c:v>2412.2202147987491</c:v>
                      </c:pt>
                      <c:pt idx="2732">
                        <c:v>2467.376448595352</c:v>
                      </c:pt>
                      <c:pt idx="2733">
                        <c:v>2505.5170114957509</c:v>
                      </c:pt>
                      <c:pt idx="2734">
                        <c:v>2492.6081202959372</c:v>
                      </c:pt>
                      <c:pt idx="2735">
                        <c:v>2447.4263922184132</c:v>
                      </c:pt>
                      <c:pt idx="2736">
                        <c:v>2516.078735472463</c:v>
                      </c:pt>
                      <c:pt idx="2737">
                        <c:v>2584.7305948451271</c:v>
                      </c:pt>
                      <c:pt idx="2738">
                        <c:v>2550.6978122344208</c:v>
                      </c:pt>
                      <c:pt idx="2739">
                        <c:v>2627.5652093520848</c:v>
                      </c:pt>
                      <c:pt idx="2740">
                        <c:v>2561.847388770911</c:v>
                      </c:pt>
                      <c:pt idx="2741">
                        <c:v>2517.2520819725669</c:v>
                      </c:pt>
                      <c:pt idx="2742">
                        <c:v>2546.5906848893869</c:v>
                      </c:pt>
                      <c:pt idx="2743">
                        <c:v>2577.6894044059818</c:v>
                      </c:pt>
                      <c:pt idx="2744">
                        <c:v>2639.88762914278</c:v>
                      </c:pt>
                      <c:pt idx="2745">
                        <c:v>2611.1356553864312</c:v>
                      </c:pt>
                      <c:pt idx="2746">
                        <c:v>2599.4000702304461</c:v>
                      </c:pt>
                      <c:pt idx="2747">
                        <c:v>2574.755859375</c:v>
                      </c:pt>
                      <c:pt idx="2748">
                        <c:v>2558.3267016205741</c:v>
                      </c:pt>
                      <c:pt idx="2749">
                        <c:v>2577.6895065326239</c:v>
                      </c:pt>
                      <c:pt idx="2750">
                        <c:v>2649.2753093880528</c:v>
                      </c:pt>
                      <c:pt idx="2751">
                        <c:v>2658.077953102942</c:v>
                      </c:pt>
                      <c:pt idx="2752">
                        <c:v>2622.2838822543458</c:v>
                      </c:pt>
                      <c:pt idx="2753">
                        <c:v>2638.7140599153199</c:v>
                      </c:pt>
                      <c:pt idx="2754">
                        <c:v>2687.4159171170459</c:v>
                      </c:pt>
                      <c:pt idx="2755">
                        <c:v>2634.6066793356508</c:v>
                      </c:pt>
                      <c:pt idx="2756">
                        <c:v>2632.2600190558342</c:v>
                      </c:pt>
                      <c:pt idx="2757">
                        <c:v>2584.7310020517762</c:v>
                      </c:pt>
                      <c:pt idx="2758">
                        <c:v>2560.0862836529941</c:v>
                      </c:pt>
                      <c:pt idx="2759">
                        <c:v>2509.0376749926791</c:v>
                      </c:pt>
                      <c:pt idx="2760">
                        <c:v>2516.665309221105</c:v>
                      </c:pt>
                      <c:pt idx="2761">
                        <c:v>2572.995197596882</c:v>
                      </c:pt>
                      <c:pt idx="2762">
                        <c:v>2585.90470737853</c:v>
                      </c:pt>
                      <c:pt idx="2763">
                        <c:v>2564.1937158808519</c:v>
                      </c:pt>
                      <c:pt idx="2764">
                        <c:v>2575.343035779169</c:v>
                      </c:pt>
                      <c:pt idx="2765">
                        <c:v>2605.2681109444652</c:v>
                      </c:pt>
                      <c:pt idx="2766">
                        <c:v>2651.6223658805679</c:v>
                      </c:pt>
                      <c:pt idx="2767">
                        <c:v>2636.9537794747398</c:v>
                      </c:pt>
                      <c:pt idx="2768">
                        <c:v>2638.127053710552</c:v>
                      </c:pt>
                      <c:pt idx="2769">
                        <c:v>2611.1357644157802</c:v>
                      </c:pt>
                      <c:pt idx="2770">
                        <c:v>2604.6817395734938</c:v>
                      </c:pt>
                      <c:pt idx="2771">
                        <c:v>2599.986462096258</c:v>
                      </c:pt>
                      <c:pt idx="2772">
                        <c:v>2649.2758283698108</c:v>
                      </c:pt>
                      <c:pt idx="2773">
                        <c:v>2681.5480975193709</c:v>
                      </c:pt>
                      <c:pt idx="2774">
                        <c:v>2679.7882191257909</c:v>
                      </c:pt>
                      <c:pt idx="2775">
                        <c:v>2651.6230033009151</c:v>
                      </c:pt>
                      <c:pt idx="2776">
                        <c:v>2641.647382348739</c:v>
                      </c:pt>
                      <c:pt idx="2777">
                        <c:v>2661.010986328125</c:v>
                      </c:pt>
                      <c:pt idx="2778">
                        <c:v>2624.631283329647</c:v>
                      </c:pt>
                      <c:pt idx="2779">
                        <c:v>2652.2097198377519</c:v>
                      </c:pt>
                      <c:pt idx="2780">
                        <c:v>2670.9862963552978</c:v>
                      </c:pt>
                      <c:pt idx="2781">
                        <c:v>2763.6959262895712</c:v>
                      </c:pt>
                      <c:pt idx="2782">
                        <c:v>2776.0182554266162</c:v>
                      </c:pt>
                      <c:pt idx="2783">
                        <c:v>2813.5717192554348</c:v>
                      </c:pt>
                      <c:pt idx="2784">
                        <c:v>2801.249667795491</c:v>
                      </c:pt>
                      <c:pt idx="2785">
                        <c:v>2780.1258246015141</c:v>
                      </c:pt>
                      <c:pt idx="2786">
                        <c:v>2775.4320398384521</c:v>
                      </c:pt>
                      <c:pt idx="2787">
                        <c:v>2808.290177972357</c:v>
                      </c:pt>
                      <c:pt idx="2788">
                        <c:v>2774.2588719474588</c:v>
                      </c:pt>
                      <c:pt idx="2789">
                        <c:v>2804.7702697178779</c:v>
                      </c:pt>
                      <c:pt idx="2790">
                        <c:v>2746.093140273721</c:v>
                      </c:pt>
                      <c:pt idx="2791">
                        <c:v>2722.622239124581</c:v>
                      </c:pt>
                      <c:pt idx="2792">
                        <c:v>2765.4571837533408</c:v>
                      </c:pt>
                      <c:pt idx="2793">
                        <c:v>2749.0271328784852</c:v>
                      </c:pt>
                      <c:pt idx="2794">
                        <c:v>2704.432035695068</c:v>
                      </c:pt>
                      <c:pt idx="2795">
                        <c:v>2669.8125794865568</c:v>
                      </c:pt>
                      <c:pt idx="2796">
                        <c:v>2653.969791426588</c:v>
                      </c:pt>
                      <c:pt idx="2797">
                        <c:v>2670.9866611720208</c:v>
                      </c:pt>
                      <c:pt idx="2798">
                        <c:v>2624.0445363814611</c:v>
                      </c:pt>
                      <c:pt idx="2799">
                        <c:v>2621.110928840621</c:v>
                      </c:pt>
                      <c:pt idx="2800">
                        <c:v>2625.8051542628082</c:v>
                      </c:pt>
                      <c:pt idx="2801">
                        <c:v>2655.7302488443911</c:v>
                      </c:pt>
                      <c:pt idx="2802">
                        <c:v>2757.242055171469</c:v>
                      </c:pt>
                      <c:pt idx="2803">
                        <c:v>2725.5563975872642</c:v>
                      </c:pt>
                      <c:pt idx="2804">
                        <c:v>2757.828549813149</c:v>
                      </c:pt>
                      <c:pt idx="2805">
                        <c:v>2769.564199829364</c:v>
                      </c:pt>
                      <c:pt idx="2806">
                        <c:v>2803.5967742488519</c:v>
                      </c:pt>
                      <c:pt idx="2807">
                        <c:v>2803.0102084736341</c:v>
                      </c:pt>
                      <c:pt idx="2808">
                        <c:v>2804.7706860413168</c:v>
                      </c:pt>
                      <c:pt idx="2809">
                        <c:v>2811.225341796875</c:v>
                      </c:pt>
                      <c:pt idx="2810">
                        <c:v>2810.638736542317</c:v>
                      </c:pt>
                      <c:pt idx="2811">
                        <c:v>2807.7042638218381</c:v>
                      </c:pt>
                      <c:pt idx="2812">
                        <c:v>2836.4561278264241</c:v>
                      </c:pt>
                      <c:pt idx="2813">
                        <c:v>2874.0094585162979</c:v>
                      </c:pt>
                      <c:pt idx="2814">
                        <c:v>2873.4231402574428</c:v>
                      </c:pt>
                      <c:pt idx="2815">
                        <c:v>2890.4391893236848</c:v>
                      </c:pt>
                      <c:pt idx="2816">
                        <c:v>2883.984664916366</c:v>
                      </c:pt>
                      <c:pt idx="2817">
                        <c:v>2904.5210485869211</c:v>
                      </c:pt>
                      <c:pt idx="2818">
                        <c:v>2892.7860468601689</c:v>
                      </c:pt>
                      <c:pt idx="2819">
                        <c:v>2901.0011551116222</c:v>
                      </c:pt>
                      <c:pt idx="2820">
                        <c:v>2913.3233754459739</c:v>
                      </c:pt>
                      <c:pt idx="2821">
                        <c:v>2883.397705078125</c:v>
                      </c:pt>
                      <c:pt idx="2822">
                        <c:v>2883.9847538479239</c:v>
                      </c:pt>
                      <c:pt idx="2823">
                        <c:v>2957.3309078999418</c:v>
                      </c:pt>
                      <c:pt idx="2824">
                        <c:v>2931.512853719717</c:v>
                      </c:pt>
                      <c:pt idx="2825">
                        <c:v>2923.884904002095</c:v>
                      </c:pt>
                      <c:pt idx="2826">
                        <c:v>2898.6551344683662</c:v>
                      </c:pt>
                      <c:pt idx="2827">
                        <c:v>2910.3895597031278</c:v>
                      </c:pt>
                      <c:pt idx="2828">
                        <c:v>2910.3893193497861</c:v>
                      </c:pt>
                      <c:pt idx="2829">
                        <c:v>2967.8930450149001</c:v>
                      </c:pt>
                      <c:pt idx="2830">
                        <c:v>2945.5955505611369</c:v>
                      </c:pt>
                      <c:pt idx="2831">
                        <c:v>2966.7194424858299</c:v>
                      </c:pt>
                      <c:pt idx="2832">
                        <c:v>2977.2805074563048</c:v>
                      </c:pt>
                      <c:pt idx="2833">
                        <c:v>3007.2072068449461</c:v>
                      </c:pt>
                      <c:pt idx="2834">
                        <c:v>3035.3716931470308</c:v>
                      </c:pt>
                      <c:pt idx="2835">
                        <c:v>2992.5371385851299</c:v>
                      </c:pt>
                      <c:pt idx="2836">
                        <c:v>2971.413905898235</c:v>
                      </c:pt>
                      <c:pt idx="2837">
                        <c:v>2957.3311673227431</c:v>
                      </c:pt>
                      <c:pt idx="2838">
                        <c:v>2986.669063532981</c:v>
                      </c:pt>
                      <c:pt idx="2839">
                        <c:v>2995.4715909975471</c:v>
                      </c:pt>
                      <c:pt idx="2840">
                        <c:v>3018.9418146420298</c:v>
                      </c:pt>
                      <c:pt idx="2841">
                        <c:v>3027.7440530657418</c:v>
                      </c:pt>
                      <c:pt idx="2842">
                        <c:v>3007.2060546875</c:v>
                      </c:pt>
                      <c:pt idx="2843">
                        <c:v>3007.2075984243288</c:v>
                      </c:pt>
                      <c:pt idx="2844">
                        <c:v>3036.54466008585</c:v>
                      </c:pt>
                      <c:pt idx="2845">
                        <c:v>3030.678110102263</c:v>
                      </c:pt>
                      <c:pt idx="2846">
                        <c:v>3021.8765096261218</c:v>
                      </c:pt>
                      <c:pt idx="2847">
                        <c:v>3039.4787906651791</c:v>
                      </c:pt>
                      <c:pt idx="2848">
                        <c:v>3051.214823882965</c:v>
                      </c:pt>
                      <c:pt idx="2849">
                        <c:v>3060.016467930217</c:v>
                      </c:pt>
                      <c:pt idx="2850">
                        <c:v>3021.8763973990149</c:v>
                      </c:pt>
                      <c:pt idx="2851">
                        <c:v>2977.8685601805842</c:v>
                      </c:pt>
                      <c:pt idx="2852">
                        <c:v>3039.478809049137</c:v>
                      </c:pt>
                      <c:pt idx="2853">
                        <c:v>3039.4787906651791</c:v>
                      </c:pt>
                      <c:pt idx="2854">
                        <c:v>3051.2144233491622</c:v>
                      </c:pt>
                      <c:pt idx="2855">
                        <c:v>3054.1494110514268</c:v>
                      </c:pt>
                      <c:pt idx="2856">
                        <c:v>3001.3388671875</c:v>
                      </c:pt>
                      <c:pt idx="2857">
                        <c:v>2972.0004221985209</c:v>
                      </c:pt>
                      <c:pt idx="2858">
                        <c:v>2931.5127909846678</c:v>
                      </c:pt>
                      <c:pt idx="2859">
                        <c:v>2910.3889503566338</c:v>
                      </c:pt>
                      <c:pt idx="2860">
                        <c:v>2927.992914127713</c:v>
                      </c:pt>
                      <c:pt idx="2861">
                        <c:v>2983.7360637711658</c:v>
                      </c:pt>
                      <c:pt idx="2862">
                        <c:v>2992.537619652107</c:v>
                      </c:pt>
                      <c:pt idx="2863">
                        <c:v>2998.4053188182038</c:v>
                      </c:pt>
                      <c:pt idx="2864">
                        <c:v>2948.5291654172379</c:v>
                      </c:pt>
                      <c:pt idx="2865">
                        <c:v>2948.52978515625</c:v>
                      </c:pt>
                      <c:pt idx="2866">
                        <c:v>2872.2487823502379</c:v>
                      </c:pt>
                      <c:pt idx="2867">
                        <c:v>2857.579459923898</c:v>
                      </c:pt>
                      <c:pt idx="2868">
                        <c:v>2878.117011107945</c:v>
                      </c:pt>
                      <c:pt idx="2869">
                        <c:v>2906.868215530993</c:v>
                      </c:pt>
                      <c:pt idx="2870">
                        <c:v>2910.3895158747241</c:v>
                      </c:pt>
                      <c:pt idx="2871">
                        <c:v>2855.8195152714329</c:v>
                      </c:pt>
                      <c:pt idx="2872">
                        <c:v>2816.505884548822</c:v>
                      </c:pt>
                      <c:pt idx="2873">
                        <c:v>2727.3167053622019</c:v>
                      </c:pt>
                      <c:pt idx="2874">
                        <c:v>2798.902588848965</c:v>
                      </c:pt>
                      <c:pt idx="2875">
                        <c:v>2801.2501104866151</c:v>
                      </c:pt>
                      <c:pt idx="2876">
                        <c:v>2851.711789143405</c:v>
                      </c:pt>
                      <c:pt idx="2877">
                        <c:v>2869.315827319474</c:v>
                      </c:pt>
                      <c:pt idx="2878">
                        <c:v>2845.8446603737361</c:v>
                      </c:pt>
                      <c:pt idx="2879">
                        <c:v>2845.8440708084099</c:v>
                      </c:pt>
                      <c:pt idx="2880">
                        <c:v>2837.0427514059452</c:v>
                      </c:pt>
                      <c:pt idx="2881">
                        <c:v>2828.828304330902</c:v>
                      </c:pt>
                      <c:pt idx="2882">
                        <c:v>2844.6706786472769</c:v>
                      </c:pt>
                      <c:pt idx="2883">
                        <c:v>2821.199998756681</c:v>
                      </c:pt>
                      <c:pt idx="2884">
                        <c:v>2844.083699507933</c:v>
                      </c:pt>
                      <c:pt idx="2885">
                        <c:v>2829.4147067907461</c:v>
                      </c:pt>
                      <c:pt idx="2886">
                        <c:v>2797.7293826010841</c:v>
                      </c:pt>
                      <c:pt idx="2887">
                        <c:v>2809.464667931491</c:v>
                      </c:pt>
                      <c:pt idx="2888">
                        <c:v>2818.2588810780148</c:v>
                      </c:pt>
                      <c:pt idx="2889">
                        <c:v>2866.3524433490138</c:v>
                      </c:pt>
                      <c:pt idx="2890">
                        <c:v>2875.970540201231</c:v>
                      </c:pt>
                      <c:pt idx="2891">
                        <c:v>2907.231403572684</c:v>
                      </c:pt>
                      <c:pt idx="2892">
                        <c:v>2885.5894094482069</c:v>
                      </c:pt>
                      <c:pt idx="2893">
                        <c:v>2825.4729677355258</c:v>
                      </c:pt>
                      <c:pt idx="2894">
                        <c:v>2820.663503212957</c:v>
                      </c:pt>
                      <c:pt idx="2895">
                        <c:v>2839.9008382583079</c:v>
                      </c:pt>
                      <c:pt idx="2896">
                        <c:v>2854.328890472103</c:v>
                      </c:pt>
                      <c:pt idx="2897">
                        <c:v>2794.2123074878318</c:v>
                      </c:pt>
                      <c:pt idx="2898">
                        <c:v>2782.1891034116611</c:v>
                      </c:pt>
                      <c:pt idx="2899">
                        <c:v>2791.8073335910308</c:v>
                      </c:pt>
                      <c:pt idx="2900">
                        <c:v>2844.709913496506</c:v>
                      </c:pt>
                      <c:pt idx="2901">
                        <c:v>2873.5658239200661</c:v>
                      </c:pt>
                      <c:pt idx="2902">
                        <c:v>2847.1147958823949</c:v>
                      </c:pt>
                      <c:pt idx="2903">
                        <c:v>2887.9936461965171</c:v>
                      </c:pt>
                      <c:pt idx="2904">
                        <c:v>2928.8731959599359</c:v>
                      </c:pt>
                      <c:pt idx="2905">
                        <c:v>2895.207819536909</c:v>
                      </c:pt>
                      <c:pt idx="2906">
                        <c:v>2866.3523587403829</c:v>
                      </c:pt>
                      <c:pt idx="2907">
                        <c:v>2847.114539004564</c:v>
                      </c:pt>
                      <c:pt idx="2908">
                        <c:v>2842.306158932467</c:v>
                      </c:pt>
                      <c:pt idx="2909">
                        <c:v>2851.9243487466729</c:v>
                      </c:pt>
                      <c:pt idx="2910">
                        <c:v>2825.4724966207818</c:v>
                      </c:pt>
                      <c:pt idx="2911">
                        <c:v>2950.5145851715638</c:v>
                      </c:pt>
                      <c:pt idx="2912">
                        <c:v>2972.1574688338501</c:v>
                      </c:pt>
                      <c:pt idx="2913">
                        <c:v>3008.8279163532829</c:v>
                      </c:pt>
                      <c:pt idx="2914">
                        <c:v>2972.1574688338501</c:v>
                      </c:pt>
                      <c:pt idx="2915">
                        <c:v>2981.7754263437669</c:v>
                      </c:pt>
                      <c:pt idx="2916">
                        <c:v>2950.515012495574</c:v>
                      </c:pt>
                      <c:pt idx="2917">
                        <c:v>2943.301135429268</c:v>
                      </c:pt>
                      <c:pt idx="2918">
                        <c:v>2900.0170707073698</c:v>
                      </c:pt>
                      <c:pt idx="2919">
                        <c:v>2863.9471858126271</c:v>
                      </c:pt>
                      <c:pt idx="2920">
                        <c:v>2868.7568699491649</c:v>
                      </c:pt>
                      <c:pt idx="2921">
                        <c:v>2851.9237152432252</c:v>
                      </c:pt>
                      <c:pt idx="2922">
                        <c:v>2880.779503786488</c:v>
                      </c:pt>
                      <c:pt idx="2923">
                        <c:v>2859.1376953125</c:v>
                      </c:pt>
                      <c:pt idx="2924">
                        <c:v>2873.5657397250152</c:v>
                      </c:pt>
                      <c:pt idx="2925">
                        <c:v>2837.49609375</c:v>
                      </c:pt>
                      <c:pt idx="2926">
                        <c:v>2753.33349609375</c:v>
                      </c:pt>
                      <c:pt idx="2927">
                        <c:v>2676.3839288856439</c:v>
                      </c:pt>
                      <c:pt idx="2928">
                        <c:v>2599.435270807307</c:v>
                      </c:pt>
                      <c:pt idx="2929">
                        <c:v>2633.100375325746</c:v>
                      </c:pt>
                      <c:pt idx="2930">
                        <c:v>2645.123684022285</c:v>
                      </c:pt>
                      <c:pt idx="2931">
                        <c:v>2613.8626051616311</c:v>
                      </c:pt>
                      <c:pt idx="2932">
                        <c:v>2536.913798608688</c:v>
                      </c:pt>
                      <c:pt idx="2933">
                        <c:v>2474.3927859814312</c:v>
                      </c:pt>
                      <c:pt idx="2934">
                        <c:v>2496.0347369784949</c:v>
                      </c:pt>
                      <c:pt idx="2935">
                        <c:v>2467.178466796875</c:v>
                      </c:pt>
                      <c:pt idx="2936">
                        <c:v>2467.1785522863202</c:v>
                      </c:pt>
                      <c:pt idx="2937">
                        <c:v>2469.5829634760639</c:v>
                      </c:pt>
                      <c:pt idx="2938">
                        <c:v>2403.4554565576359</c:v>
                      </c:pt>
                      <c:pt idx="2939">
                        <c:v>2428.7044202477109</c:v>
                      </c:pt>
                      <c:pt idx="2940">
                        <c:v>2421.4901856241549</c:v>
                      </c:pt>
                      <c:pt idx="2941">
                        <c:v>2455.1559842476331</c:v>
                      </c:pt>
                      <c:pt idx="2942">
                        <c:v>2471.9882300508839</c:v>
                      </c:pt>
                      <c:pt idx="2943">
                        <c:v>2512.8673402822642</c:v>
                      </c:pt>
                      <c:pt idx="2944">
                        <c:v>2529.7000099882712</c:v>
                      </c:pt>
                      <c:pt idx="2945">
                        <c:v>2587.4117804139569</c:v>
                      </c:pt>
                      <c:pt idx="2946">
                        <c:v>2529.7000057475379</c:v>
                      </c:pt>
                      <c:pt idx="2947">
                        <c:v>2524.8906048530389</c:v>
                      </c:pt>
                      <c:pt idx="2948">
                        <c:v>2520.0811850416062</c:v>
                      </c:pt>
                      <c:pt idx="2949">
                        <c:v>2517.6767475971778</c:v>
                      </c:pt>
                      <c:pt idx="2950">
                        <c:v>2438.322509765625</c:v>
                      </c:pt>
                      <c:pt idx="2951">
                        <c:v>2374.5994926222079</c:v>
                      </c:pt>
                      <c:pt idx="2952">
                        <c:v>2431.10892194197</c:v>
                      </c:pt>
                      <c:pt idx="2953">
                        <c:v>2411.8714876372451</c:v>
                      </c:pt>
                      <c:pt idx="2954">
                        <c:v>2387.8258423633129</c:v>
                      </c:pt>
                      <c:pt idx="2955">
                        <c:v>2344.5414190181868</c:v>
                      </c:pt>
                      <c:pt idx="2956">
                        <c:v>2368.5876181589479</c:v>
                      </c:pt>
                      <c:pt idx="2957">
                        <c:v>2385.4206179584262</c:v>
                      </c:pt>
                      <c:pt idx="2958">
                        <c:v>2374.5990896981889</c:v>
                      </c:pt>
                      <c:pt idx="2959">
                        <c:v>2464.773841445759</c:v>
                      </c:pt>
                      <c:pt idx="2960">
                        <c:v>2404.6577049456259</c:v>
                      </c:pt>
                      <c:pt idx="2961">
                        <c:v>2398.646446625417</c:v>
                      </c:pt>
                      <c:pt idx="2962">
                        <c:v>2385.4194974393108</c:v>
                      </c:pt>
                      <c:pt idx="2963">
                        <c:v>2332.518325621013</c:v>
                      </c:pt>
                      <c:pt idx="2964">
                        <c:v>2267.5921956849702</c:v>
                      </c:pt>
                      <c:pt idx="2965">
                        <c:v>2282.020263671875</c:v>
                      </c:pt>
                      <c:pt idx="2966">
                        <c:v>2224.3087473413761</c:v>
                      </c:pt>
                      <c:pt idx="2967">
                        <c:v>2202.6669069945342</c:v>
                      </c:pt>
                      <c:pt idx="2968">
                        <c:v>2116.0986328125</c:v>
                      </c:pt>
                      <c:pt idx="2969">
                        <c:v>1983.842598214261</c:v>
                      </c:pt>
                      <c:pt idx="2970">
                        <c:v>2017.508178710938</c:v>
                      </c:pt>
                      <c:pt idx="2971">
                        <c:v>1909.298218555743</c:v>
                      </c:pt>
                      <c:pt idx="2972">
                        <c:v>1881.6445856808109</c:v>
                      </c:pt>
                      <c:pt idx="2973">
                        <c:v>1832.3494382928629</c:v>
                      </c:pt>
                      <c:pt idx="2974">
                        <c:v>1896.072238563519</c:v>
                      </c:pt>
                      <c:pt idx="2975">
                        <c:v>1971.819435606453</c:v>
                      </c:pt>
                      <c:pt idx="2976">
                        <c:v>1974.223708974127</c:v>
                      </c:pt>
                      <c:pt idx="2977">
                        <c:v>2015.1029682516109</c:v>
                      </c:pt>
                      <c:pt idx="2978">
                        <c:v>1938.154307838405</c:v>
                      </c:pt>
                      <c:pt idx="2979">
                        <c:v>1827.5397975552401</c:v>
                      </c:pt>
                      <c:pt idx="2980">
                        <c:v>1863.6097079173319</c:v>
                      </c:pt>
                      <c:pt idx="2981">
                        <c:v>1911.702903086506</c:v>
                      </c:pt>
                      <c:pt idx="2982">
                        <c:v>1911.703093005101</c:v>
                      </c:pt>
                      <c:pt idx="2983">
                        <c:v>1851.586700460035</c:v>
                      </c:pt>
                      <c:pt idx="2984">
                        <c:v>1839.5632653050641</c:v>
                      </c:pt>
                      <c:pt idx="2985">
                        <c:v>1899.679577347755</c:v>
                      </c:pt>
                      <c:pt idx="2986">
                        <c:v>1958.593697817679</c:v>
                      </c:pt>
                      <c:pt idx="2987">
                        <c:v>1987.4499544770099</c:v>
                      </c:pt>
                      <c:pt idx="2988">
                        <c:v>2055.9824444823321</c:v>
                      </c:pt>
                      <c:pt idx="2989">
                        <c:v>1983.842688673808</c:v>
                      </c:pt>
                      <c:pt idx="2990">
                        <c:v>1897.2748453929951</c:v>
                      </c:pt>
                      <c:pt idx="2991">
                        <c:v>1881.644563086297</c:v>
                      </c:pt>
                      <c:pt idx="2992">
                        <c:v>1950.1775707147401</c:v>
                      </c:pt>
                      <c:pt idx="2993">
                        <c:v>1974.2243836050091</c:v>
                      </c:pt>
                      <c:pt idx="2994">
                        <c:v>1891.263472861674</c:v>
                      </c:pt>
                      <c:pt idx="2995">
                        <c:v>1822.730354792574</c:v>
                      </c:pt>
                      <c:pt idx="2996">
                        <c:v>1827.5401196026239</c:v>
                      </c:pt>
                      <c:pt idx="2997">
                        <c:v>1840.7654801923909</c:v>
                      </c:pt>
                      <c:pt idx="2998">
                        <c:v>1916.5120737334751</c:v>
                      </c:pt>
                      <c:pt idx="2999">
                        <c:v>1960.99853515625</c:v>
                      </c:pt>
                      <c:pt idx="3000">
                        <c:v>1905.69140625</c:v>
                      </c:pt>
                      <c:pt idx="3001">
                        <c:v>1897.2753585286371</c:v>
                      </c:pt>
                      <c:pt idx="3002">
                        <c:v>1951.3799100283829</c:v>
                      </c:pt>
                      <c:pt idx="3003">
                        <c:v>1902.084250653957</c:v>
                      </c:pt>
                      <c:pt idx="3004">
                        <c:v>1828.7422836461169</c:v>
                      </c:pt>
                      <c:pt idx="3005">
                        <c:v>1810.707121736287</c:v>
                      </c:pt>
                      <c:pt idx="3006">
                        <c:v>1898.4772277849149</c:v>
                      </c:pt>
                      <c:pt idx="3007">
                        <c:v>1861.2050455869239</c:v>
                      </c:pt>
                      <c:pt idx="3008">
                        <c:v>1875.632646219347</c:v>
                      </c:pt>
                      <c:pt idx="3009">
                        <c:v>1849.1819280652401</c:v>
                      </c:pt>
                      <c:pt idx="3010">
                        <c:v>1847.979215492169</c:v>
                      </c:pt>
                      <c:pt idx="3011">
                        <c:v>1827.540098388678</c:v>
                      </c:pt>
                      <c:pt idx="3012">
                        <c:v>1858.8003050912639</c:v>
                      </c:pt>
                      <c:pt idx="3013">
                        <c:v>1881.6447030573929</c:v>
                      </c:pt>
                      <c:pt idx="3014">
                        <c:v>1856.3956381311341</c:v>
                      </c:pt>
                      <c:pt idx="3015">
                        <c:v>1888.8587191622851</c:v>
                      </c:pt>
                      <c:pt idx="3016">
                        <c:v>1903.2865919529499</c:v>
                      </c:pt>
                      <c:pt idx="3017">
                        <c:v>1911.7030180522499</c:v>
                      </c:pt>
                      <c:pt idx="3018">
                        <c:v>1985.044844585339</c:v>
                      </c:pt>
                      <c:pt idx="3019">
                        <c:v>2021.1149092455271</c:v>
                      </c:pt>
                      <c:pt idx="3020">
                        <c:v>1997.068628231717</c:v>
                      </c:pt>
                      <c:pt idx="3021">
                        <c:v>1986.2476988033341</c:v>
                      </c:pt>
                      <c:pt idx="3022">
                        <c:v>2001.87742671863</c:v>
                      </c:pt>
                      <c:pt idx="3023">
                        <c:v>1983.8428583962691</c:v>
                      </c:pt>
                      <c:pt idx="3024">
                        <c:v>2001.8774379237841</c:v>
                      </c:pt>
                      <c:pt idx="3025">
                        <c:v>2048.7681192188752</c:v>
                      </c:pt>
                      <c:pt idx="3026">
                        <c:v>2089.6475502607291</c:v>
                      </c:pt>
                      <c:pt idx="3027">
                        <c:v>2098.0636317401959</c:v>
                      </c:pt>
                      <c:pt idx="3028">
                        <c:v>2147.3598027509729</c:v>
                      </c:pt>
                      <c:pt idx="3029">
                        <c:v>2167.7989024812082</c:v>
                      </c:pt>
                      <c:pt idx="3030">
                        <c:v>2095.6591796875</c:v>
                      </c:pt>
                      <c:pt idx="3031">
                        <c:v>1981.438258949255</c:v>
                      </c:pt>
                      <c:pt idx="3032">
                        <c:v>1954.9868857498709</c:v>
                      </c:pt>
                      <c:pt idx="3033">
                        <c:v>1894.8702665988819</c:v>
                      </c:pt>
                      <c:pt idx="3034">
                        <c:v>1988.6522737360981</c:v>
                      </c:pt>
                      <c:pt idx="3035">
                        <c:v>1954.98681640625</c:v>
                      </c:pt>
                      <c:pt idx="3036">
                        <c:v>1956.189190181886</c:v>
                      </c:pt>
                      <c:pt idx="3037">
                        <c:v>1911.70276895863</c:v>
                      </c:pt>
                      <c:pt idx="3038">
                        <c:v>1917.7145531781</c:v>
                      </c:pt>
                      <c:pt idx="3039">
                        <c:v>1969.414865216379</c:v>
                      </c:pt>
                      <c:pt idx="3040">
                        <c:v>1969.414458163883</c:v>
                      </c:pt>
                      <c:pt idx="3041">
                        <c:v>2001.8777494657211</c:v>
                      </c:pt>
                      <c:pt idx="3042">
                        <c:v>1989.854419216628</c:v>
                      </c:pt>
                      <c:pt idx="3043">
                        <c:v>2013.901364682587</c:v>
                      </c:pt>
                      <c:pt idx="3044">
                        <c:v>1971.8194543383811</c:v>
                      </c:pt>
                      <c:pt idx="3045">
                        <c:v>1936.951861881907</c:v>
                      </c:pt>
                      <c:pt idx="3046">
                        <c:v>1900.882080078125</c:v>
                      </c:pt>
                      <c:pt idx="3047">
                        <c:v>1878.0376249892199</c:v>
                      </c:pt>
                      <c:pt idx="3048">
                        <c:v>1872.026224165563</c:v>
                      </c:pt>
                      <c:pt idx="3049">
                        <c:v>1856.3959859128979</c:v>
                      </c:pt>
                      <c:pt idx="3050">
                        <c:v>1899.6796135832981</c:v>
                      </c:pt>
                      <c:pt idx="3051">
                        <c:v>1923.726259738095</c:v>
                      </c:pt>
                      <c:pt idx="3052">
                        <c:v>1946.5705448656699</c:v>
                      </c:pt>
                      <c:pt idx="3053">
                        <c:v>2086.0406413451101</c:v>
                      </c:pt>
                      <c:pt idx="3054">
                        <c:v>2116.0989891267359</c:v>
                      </c:pt>
                      <c:pt idx="3055">
                        <c:v>2165.3943948784199</c:v>
                      </c:pt>
                      <c:pt idx="3056">
                        <c:v>2130.5267055240329</c:v>
                      </c:pt>
                      <c:pt idx="3057">
                        <c:v>2120.908673870525</c:v>
                      </c:pt>
                      <c:pt idx="3058">
                        <c:v>2101.670569883579</c:v>
                      </c:pt>
                      <c:pt idx="3059">
                        <c:v>2080.0291058201492</c:v>
                      </c:pt>
                      <c:pt idx="3060">
                        <c:v>2071.6129255459209</c:v>
                      </c:pt>
                      <c:pt idx="3061">
                        <c:v>2080.028704852034</c:v>
                      </c:pt>
                      <c:pt idx="3062">
                        <c:v>1970.616943359375</c:v>
                      </c:pt>
                      <c:pt idx="3063">
                        <c:v>1960.9984503370169</c:v>
                      </c:pt>
                      <c:pt idx="3064">
                        <c:v>1963.403076171875</c:v>
                      </c:pt>
                      <c:pt idx="3065">
                        <c:v>1959.7959119687271</c:v>
                      </c:pt>
                      <c:pt idx="3066">
                        <c:v>1960.9985728109741</c:v>
                      </c:pt>
                      <c:pt idx="3067">
                        <c:v>1994.663808612934</c:v>
                      </c:pt>
                      <c:pt idx="3068">
                        <c:v>2010.2942389568309</c:v>
                      </c:pt>
                      <c:pt idx="3069">
                        <c:v>2080.0286022959381</c:v>
                      </c:pt>
                      <c:pt idx="3070">
                        <c:v>2108.884741549467</c:v>
                      </c:pt>
                      <c:pt idx="3071">
                        <c:v>2089.6476000496182</c:v>
                      </c:pt>
                      <c:pt idx="3072">
                        <c:v>2096.8612775987322</c:v>
                      </c:pt>
                      <c:pt idx="3073">
                        <c:v>2134.1339962693041</c:v>
                      </c:pt>
                      <c:pt idx="3074">
                        <c:v>2164.1916696258199</c:v>
                      </c:pt>
                      <c:pt idx="3075">
                        <c:v>2178.6195641895861</c:v>
                      </c:pt>
                      <c:pt idx="3076">
                        <c:v>2183.4294743334099</c:v>
                      </c:pt>
                      <c:pt idx="3077">
                        <c:v>2189.4410424355301</c:v>
                      </c:pt>
                      <c:pt idx="3078">
                        <c:v>2200.2618581527881</c:v>
                      </c:pt>
                      <c:pt idx="3079">
                        <c:v>2176.2155175491898</c:v>
                      </c:pt>
                      <c:pt idx="3080">
                        <c:v>2184.6315330403058</c:v>
                      </c:pt>
                      <c:pt idx="3081">
                        <c:v>2203.868896484375</c:v>
                      </c:pt>
                      <c:pt idx="3082">
                        <c:v>2200.2617992570208</c:v>
                      </c:pt>
                      <c:pt idx="3083">
                        <c:v>2218.296512830414</c:v>
                      </c:pt>
                      <c:pt idx="3084">
                        <c:v>2165.3944846958552</c:v>
                      </c:pt>
                      <c:pt idx="3085">
                        <c:v>2233.927001953125</c:v>
                      </c:pt>
                      <c:pt idx="3086">
                        <c:v>2226.713064938242</c:v>
                      </c:pt>
                      <c:pt idx="3087">
                        <c:v>2248.355435806307</c:v>
                      </c:pt>
                      <c:pt idx="3088">
                        <c:v>2242.3430927371751</c:v>
                      </c:pt>
                      <c:pt idx="3089">
                        <c:v>2221.9034372053111</c:v>
                      </c:pt>
                      <c:pt idx="3090">
                        <c:v>2224.3084294057371</c:v>
                      </c:pt>
                      <c:pt idx="3091">
                        <c:v>2282.0201193367711</c:v>
                      </c:pt>
                      <c:pt idx="3092">
                        <c:v>2296.4482658657898</c:v>
                      </c:pt>
                      <c:pt idx="3093">
                        <c:v>2310.8759765625</c:v>
                      </c:pt>
                      <c:pt idx="3094">
                        <c:v>2278.413462728422</c:v>
                      </c:pt>
                      <c:pt idx="3095">
                        <c:v>2334.922712940398</c:v>
                      </c:pt>
                      <c:pt idx="3096">
                        <c:v>2414.2765744332219</c:v>
                      </c:pt>
                      <c:pt idx="3097">
                        <c:v>2459.9646361310211</c:v>
                      </c:pt>
                      <c:pt idx="3098">
                        <c:v>2469.583834414424</c:v>
                      </c:pt>
                      <c:pt idx="3099">
                        <c:v>2500.8443121020259</c:v>
                      </c:pt>
                      <c:pt idx="3100">
                        <c:v>2510.4624107508071</c:v>
                      </c:pt>
                      <c:pt idx="3101">
                        <c:v>2524.890795813968</c:v>
                      </c:pt>
                      <c:pt idx="3102">
                        <c:v>2548.9371854859041</c:v>
                      </c:pt>
                      <c:pt idx="3103">
                        <c:v>2548.9367403182609</c:v>
                      </c:pt>
                      <c:pt idx="3104">
                        <c:v>2560.9608709586369</c:v>
                      </c:pt>
                      <c:pt idx="3105">
                        <c:v>2606.6488772548091</c:v>
                      </c:pt>
                      <c:pt idx="3106">
                        <c:v>2652.3377421505652</c:v>
                      </c:pt>
                      <c:pt idx="3107">
                        <c:v>2621.0772754200402</c:v>
                      </c:pt>
                      <c:pt idx="3108">
                        <c:v>2649.932858736036</c:v>
                      </c:pt>
                      <c:pt idx="3109">
                        <c:v>2734.096128318557</c:v>
                      </c:pt>
                      <c:pt idx="3110">
                        <c:v>2686.002449741567</c:v>
                      </c:pt>
                      <c:pt idx="3111">
                        <c:v>2541.723674135329</c:v>
                      </c:pt>
                      <c:pt idx="3112">
                        <c:v>2524.890952617217</c:v>
                      </c:pt>
                      <c:pt idx="3113">
                        <c:v>2585.0073352729228</c:v>
                      </c:pt>
                      <c:pt idx="3114">
                        <c:v>2498.4394024622561</c:v>
                      </c:pt>
                      <c:pt idx="3115">
                        <c:v>2512.8674957168118</c:v>
                      </c:pt>
                      <c:pt idx="3116">
                        <c:v>2524.890277145189</c:v>
                      </c:pt>
                      <c:pt idx="3117">
                        <c:v>2553.7467573621689</c:v>
                      </c:pt>
                      <c:pt idx="3118">
                        <c:v>2637.909423828125</c:v>
                      </c:pt>
                      <c:pt idx="3119">
                        <c:v>2580.19756578639</c:v>
                      </c:pt>
                      <c:pt idx="3120">
                        <c:v>2469.5829634760639</c:v>
                      </c:pt>
                      <c:pt idx="3121">
                        <c:v>2445.5366302457178</c:v>
                      </c:pt>
                      <c:pt idx="3122">
                        <c:v>2474.3924747243382</c:v>
                      </c:pt>
                      <c:pt idx="3123">
                        <c:v>2503.248725032463</c:v>
                      </c:pt>
                      <c:pt idx="3124">
                        <c:v>2551.3416731217599</c:v>
                      </c:pt>
                      <c:pt idx="3125">
                        <c:v>2594.6258608087801</c:v>
                      </c:pt>
                      <c:pt idx="3126">
                        <c:v>2568.1742130536759</c:v>
                      </c:pt>
                      <c:pt idx="3127">
                        <c:v>2563.3651094500528</c:v>
                      </c:pt>
                      <c:pt idx="3128">
                        <c:v>2558.5558880031022</c:v>
                      </c:pt>
                      <c:pt idx="3129">
                        <c:v>2529.7003543746491</c:v>
                      </c:pt>
                      <c:pt idx="3130">
                        <c:v>2479.202688378205</c:v>
                      </c:pt>
                      <c:pt idx="3131">
                        <c:v>2455.155751147332</c:v>
                      </c:pt>
                      <c:pt idx="3132">
                        <c:v>2459.9649823887689</c:v>
                      </c:pt>
                      <c:pt idx="3133">
                        <c:v>2484.0113407589961</c:v>
                      </c:pt>
                      <c:pt idx="3134">
                        <c:v>2469.5835840956579</c:v>
                      </c:pt>
                      <c:pt idx="3135">
                        <c:v>2459.965087890625</c:v>
                      </c:pt>
                      <c:pt idx="3136">
                        <c:v>2435.9185100435311</c:v>
                      </c:pt>
                      <c:pt idx="3137">
                        <c:v>2351.7552567597409</c:v>
                      </c:pt>
                      <c:pt idx="3138">
                        <c:v>2390.2294393791472</c:v>
                      </c:pt>
                      <c:pt idx="3139">
                        <c:v>2476.797441575849</c:v>
                      </c:pt>
                      <c:pt idx="3140">
                        <c:v>2524.8906048530389</c:v>
                      </c:pt>
                      <c:pt idx="3141">
                        <c:v>2450.3457689820252</c:v>
                      </c:pt>
                      <c:pt idx="3142">
                        <c:v>2368.587890625</c:v>
                      </c:pt>
                      <c:pt idx="3143">
                        <c:v>2349.3505406718668</c:v>
                      </c:pt>
                      <c:pt idx="3144">
                        <c:v>2446.1331085518959</c:v>
                      </c:pt>
                      <c:pt idx="3145">
                        <c:v>2498.9323123715858</c:v>
                      </c:pt>
                      <c:pt idx="3146">
                        <c:v>2492.557807022868</c:v>
                      </c:pt>
                      <c:pt idx="3147">
                        <c:v>2497.6572579850872</c:v>
                      </c:pt>
                      <c:pt idx="3148">
                        <c:v>2544.8309940267641</c:v>
                      </c:pt>
                      <c:pt idx="3149">
                        <c:v>2543.5559853665109</c:v>
                      </c:pt>
                      <c:pt idx="3150">
                        <c:v>2516.7818603484002</c:v>
                      </c:pt>
                      <c:pt idx="3151">
                        <c:v>2492.5572810020608</c:v>
                      </c:pt>
                      <c:pt idx="3152">
                        <c:v>2445.383486786287</c:v>
                      </c:pt>
                      <c:pt idx="3153">
                        <c:v>2484.9074251452698</c:v>
                      </c:pt>
                      <c:pt idx="3154">
                        <c:v>2505.3074146781191</c:v>
                      </c:pt>
                      <c:pt idx="3155">
                        <c:v>2529.5313989160009</c:v>
                      </c:pt>
                      <c:pt idx="3156">
                        <c:v>2651.9279505755849</c:v>
                      </c:pt>
                      <c:pt idx="3157">
                        <c:v>2672.327483886339</c:v>
                      </c:pt>
                      <c:pt idx="3158">
                        <c:v>2672.3277568001108</c:v>
                      </c:pt>
                      <c:pt idx="3159">
                        <c:v>2677.4270954625749</c:v>
                      </c:pt>
                      <c:pt idx="3160">
                        <c:v>2590.7300962282602</c:v>
                      </c:pt>
                      <c:pt idx="3161">
                        <c:v>2590.729736328125</c:v>
                      </c:pt>
                      <c:pt idx="3162">
                        <c:v>2514.2318135811779</c:v>
                      </c:pt>
                      <c:pt idx="3163">
                        <c:v>2518.0568089074591</c:v>
                      </c:pt>
                      <c:pt idx="3164">
                        <c:v>2479.807874696181</c:v>
                      </c:pt>
                      <c:pt idx="3165">
                        <c:v>2413.509765625</c:v>
                      </c:pt>
                      <c:pt idx="3166">
                        <c:v>2407.134494939432</c:v>
                      </c:pt>
                      <c:pt idx="3167">
                        <c:v>2231.189392329632</c:v>
                      </c:pt>
                      <c:pt idx="3168">
                        <c:v>2251.5889713066672</c:v>
                      </c:pt>
                      <c:pt idx="3169">
                        <c:v>2283.4628915242661</c:v>
                      </c:pt>
                      <c:pt idx="3170">
                        <c:v>2241.38916015625</c:v>
                      </c:pt>
                      <c:pt idx="3171">
                        <c:v>2210.7898430871128</c:v>
                      </c:pt>
                      <c:pt idx="3172">
                        <c:v>2220.9897317216742</c:v>
                      </c:pt>
                      <c:pt idx="3173">
                        <c:v>2241.389431295273</c:v>
                      </c:pt>
                      <c:pt idx="3174">
                        <c:v>2231.1892875195608</c:v>
                      </c:pt>
                      <c:pt idx="3175">
                        <c:v>2249.039107848329</c:v>
                      </c:pt>
                      <c:pt idx="3176">
                        <c:v>2148.3166817584101</c:v>
                      </c:pt>
                      <c:pt idx="3177">
                        <c:v>2129.1927161507601</c:v>
                      </c:pt>
                      <c:pt idx="3178">
                        <c:v>2141.9422667566978</c:v>
                      </c:pt>
                      <c:pt idx="3179">
                        <c:v>2192.9405903059919</c:v>
                      </c:pt>
                      <c:pt idx="3180">
                        <c:v>2231.189046188309</c:v>
                      </c:pt>
                      <c:pt idx="3181">
                        <c:v>2275.8134765625</c:v>
                      </c:pt>
                      <c:pt idx="3182">
                        <c:v>2249.038680682735</c:v>
                      </c:pt>
                      <c:pt idx="3183">
                        <c:v>2222.264662757424</c:v>
                      </c:pt>
                      <c:pt idx="3184">
                        <c:v>2200.590561050145</c:v>
                      </c:pt>
                      <c:pt idx="3185">
                        <c:v>2217.1648246647301</c:v>
                      </c:pt>
                      <c:pt idx="3186">
                        <c:v>2268.163818359375</c:v>
                      </c:pt>
                      <c:pt idx="3187">
                        <c:v>2264.3385047255192</c:v>
                      </c:pt>
                      <c:pt idx="3188">
                        <c:v>2310.237439166508</c:v>
                      </c:pt>
                      <c:pt idx="3189">
                        <c:v>2324.2617653095072</c:v>
                      </c:pt>
                      <c:pt idx="3190">
                        <c:v>2277.0882715860148</c:v>
                      </c:pt>
                      <c:pt idx="3191">
                        <c:v>2247.763427734375</c:v>
                      </c:pt>
                      <c:pt idx="3192">
                        <c:v>2215.8900295689259</c:v>
                      </c:pt>
                      <c:pt idx="3193">
                        <c:v>2214.6148976830968</c:v>
                      </c:pt>
                      <c:pt idx="3194">
                        <c:v>2214.6149434390559</c:v>
                      </c:pt>
                      <c:pt idx="3195">
                        <c:v>2263.0636279042828</c:v>
                      </c:pt>
                      <c:pt idx="3196">
                        <c:v>2319.1620948647469</c:v>
                      </c:pt>
                      <c:pt idx="3197">
                        <c:v>2380.3605031214829</c:v>
                      </c:pt>
                      <c:pt idx="3198">
                        <c:v>2424.9841456067261</c:v>
                      </c:pt>
                      <c:pt idx="3199">
                        <c:v>2440.283948872067</c:v>
                      </c:pt>
                      <c:pt idx="3200">
                        <c:v>2368.885498046875</c:v>
                      </c:pt>
                      <c:pt idx="3201">
                        <c:v>2342.1113465780818</c:v>
                      </c:pt>
                      <c:pt idx="3202">
                        <c:v>2349.7610220646302</c:v>
                      </c:pt>
                      <c:pt idx="3203">
                        <c:v>2375.260511749726</c:v>
                      </c:pt>
                      <c:pt idx="3204">
                        <c:v>2358.68632339853</c:v>
                      </c:pt>
                      <c:pt idx="3205">
                        <c:v>2375.26054333005</c:v>
                      </c:pt>
                      <c:pt idx="3206">
                        <c:v>2428.8092184167849</c:v>
                      </c:pt>
                      <c:pt idx="3207">
                        <c:v>2431.3591893803482</c:v>
                      </c:pt>
                      <c:pt idx="3208">
                        <c:v>2473.432742503875</c:v>
                      </c:pt>
                      <c:pt idx="3209">
                        <c:v>2507.857542404126</c:v>
                      </c:pt>
                      <c:pt idx="3210">
                        <c:v>2530.806396484375</c:v>
                      </c:pt>
                      <c:pt idx="3211">
                        <c:v>2412.2350578243081</c:v>
                      </c:pt>
                      <c:pt idx="3212">
                        <c:v>2427.534074092247</c:v>
                      </c:pt>
                      <c:pt idx="3213">
                        <c:v>2431.359129728703</c:v>
                      </c:pt>
                      <c:pt idx="3214">
                        <c:v>2435.1841379644961</c:v>
                      </c:pt>
                      <c:pt idx="3215">
                        <c:v>2512.9569689201562</c:v>
                      </c:pt>
                      <c:pt idx="3216">
                        <c:v>2537.181302954406</c:v>
                      </c:pt>
                      <c:pt idx="3217">
                        <c:v>2511.6816877431129</c:v>
                      </c:pt>
                      <c:pt idx="3218">
                        <c:v>2505.30712890625</c:v>
                      </c:pt>
                      <c:pt idx="3219">
                        <c:v>2488.7322702651909</c:v>
                      </c:pt>
                      <c:pt idx="3220">
                        <c:v>2478.5325099140382</c:v>
                      </c:pt>
                      <c:pt idx="3221">
                        <c:v>2547.3811921279112</c:v>
                      </c:pt>
                      <c:pt idx="3222">
                        <c:v>2552.480953579005</c:v>
                      </c:pt>
                      <c:pt idx="3223">
                        <c:v>2543.555592316859</c:v>
                      </c:pt>
                      <c:pt idx="3224">
                        <c:v>2518.0565345330042</c:v>
                      </c:pt>
                      <c:pt idx="3225">
                        <c:v>2459.4083865203902</c:v>
                      </c:pt>
                      <c:pt idx="3226">
                        <c:v>2468.333340143749</c:v>
                      </c:pt>
                      <c:pt idx="3227">
                        <c:v>2469.6082375609408</c:v>
                      </c:pt>
                      <c:pt idx="3228">
                        <c:v>2509.1321543878512</c:v>
                      </c:pt>
                      <c:pt idx="3229">
                        <c:v>2502.7569739851742</c:v>
                      </c:pt>
                      <c:pt idx="3230">
                        <c:v>2518.056731689248</c:v>
                      </c:pt>
                      <c:pt idx="3231">
                        <c:v>2512.956681379213</c:v>
                      </c:pt>
                      <c:pt idx="3232">
                        <c:v>2514.231780408637</c:v>
                      </c:pt>
                      <c:pt idx="3233">
                        <c:v>2500.2071549047582</c:v>
                      </c:pt>
                      <c:pt idx="3234">
                        <c:v>2502.7568359375</c:v>
                      </c:pt>
                      <c:pt idx="3235">
                        <c:v>2430.084259974934</c:v>
                      </c:pt>
                      <c:pt idx="3236">
                        <c:v>2454.3082443128319</c:v>
                      </c:pt>
                      <c:pt idx="3237">
                        <c:v>2417.3343804736242</c:v>
                      </c:pt>
                      <c:pt idx="3238">
                        <c:v>2418.6092098858121</c:v>
                      </c:pt>
                      <c:pt idx="3239">
                        <c:v>2353.585969933034</c:v>
                      </c:pt>
                      <c:pt idx="3240">
                        <c:v>2322.9869543356031</c:v>
                      </c:pt>
                      <c:pt idx="3241">
                        <c:v>2357.411086446165</c:v>
                      </c:pt>
                      <c:pt idx="3242">
                        <c:v>2349.761474609375</c:v>
                      </c:pt>
                      <c:pt idx="3243">
                        <c:v>2326.8113490289029</c:v>
                      </c:pt>
                      <c:pt idx="3244">
                        <c:v>2356.135958144393</c:v>
                      </c:pt>
                      <c:pt idx="3245">
                        <c:v>2400.760217915521</c:v>
                      </c:pt>
                      <c:pt idx="3246">
                        <c:v>2399.484727273471</c:v>
                      </c:pt>
                      <c:pt idx="3247">
                        <c:v>2385.4607460760949</c:v>
                      </c:pt>
                      <c:pt idx="3248">
                        <c:v>2396.9349228565711</c:v>
                      </c:pt>
                      <c:pt idx="3249">
                        <c:v>2398.2099743521799</c:v>
                      </c:pt>
                      <c:pt idx="3250">
                        <c:v>2417.334615573187</c:v>
                      </c:pt>
                      <c:pt idx="3251">
                        <c:v>2495.1072243242338</c:v>
                      </c:pt>
                      <c:pt idx="3252">
                        <c:v>2475.983154296875</c:v>
                      </c:pt>
                      <c:pt idx="3253">
                        <c:v>2488.732361678859</c:v>
                      </c:pt>
                      <c:pt idx="3254">
                        <c:v>2530.8063675926628</c:v>
                      </c:pt>
                      <c:pt idx="3255">
                        <c:v>2541.0059380422622</c:v>
                      </c:pt>
                      <c:pt idx="3256">
                        <c:v>2570.3305384014989</c:v>
                      </c:pt>
                      <c:pt idx="3257">
                        <c:v>2549.931389041235</c:v>
                      </c:pt>
                      <c:pt idx="3258">
                        <c:v>2512.956819098612</c:v>
                      </c:pt>
                      <c:pt idx="3259">
                        <c:v>2506.5821962931968</c:v>
                      </c:pt>
                      <c:pt idx="3260">
                        <c:v>2506.582275390625</c:v>
                      </c:pt>
                      <c:pt idx="3261">
                        <c:v>2498.9320439465391</c:v>
                      </c:pt>
                      <c:pt idx="3262">
                        <c:v>2567.7802136960158</c:v>
                      </c:pt>
                      <c:pt idx="3263">
                        <c:v>2575.430476772789</c:v>
                      </c:pt>
                      <c:pt idx="3264">
                        <c:v>2565.230284563529</c:v>
                      </c:pt>
                      <c:pt idx="3265">
                        <c:v>2555.0306408921269</c:v>
                      </c:pt>
                      <c:pt idx="3266">
                        <c:v>2562.680721626175</c:v>
                      </c:pt>
                      <c:pt idx="3267">
                        <c:v>2487.457458680376</c:v>
                      </c:pt>
                      <c:pt idx="3268">
                        <c:v>2444.1085966255068</c:v>
                      </c:pt>
                      <c:pt idx="3269">
                        <c:v>2450.4835072396199</c:v>
                      </c:pt>
                      <c:pt idx="3270">
                        <c:v>2424.9847242603478</c:v>
                      </c:pt>
                      <c:pt idx="3271">
                        <c:v>2422.434311711861</c:v>
                      </c:pt>
                      <c:pt idx="3272">
                        <c:v>2444.108792161494</c:v>
                      </c:pt>
                      <c:pt idx="3273">
                        <c:v>2453.0340209530918</c:v>
                      </c:pt>
                      <c:pt idx="3274">
                        <c:v>2473.4333427275851</c:v>
                      </c:pt>
                      <c:pt idx="3275">
                        <c:v>2445.3836959483619</c:v>
                      </c:pt>
                      <c:pt idx="3276">
                        <c:v>2435.1838834517171</c:v>
                      </c:pt>
                      <c:pt idx="3277">
                        <c:v>2410.9600786254368</c:v>
                      </c:pt>
                      <c:pt idx="3278">
                        <c:v>2416.0593400985172</c:v>
                      </c:pt>
                      <c:pt idx="3279">
                        <c:v>2409.6844185702939</c:v>
                      </c:pt>
                      <c:pt idx="3280">
                        <c:v>2412.234907239776</c:v>
                      </c:pt>
                      <c:pt idx="3281">
                        <c:v>2414.7847254318522</c:v>
                      </c:pt>
                      <c:pt idx="3282">
                        <c:v>2431.3587947438941</c:v>
                      </c:pt>
                      <c:pt idx="3283">
                        <c:v>2426.2593829206771</c:v>
                      </c:pt>
                      <c:pt idx="3284">
                        <c:v>2432.633881396956</c:v>
                      </c:pt>
                      <c:pt idx="3285">
                        <c:v>2470.8831146480102</c:v>
                      </c:pt>
                      <c:pt idx="3286">
                        <c:v>2433.908829693828</c:v>
                      </c:pt>
                      <c:pt idx="3287">
                        <c:v>2433.9087699491561</c:v>
                      </c:pt>
                      <c:pt idx="3288">
                        <c:v>2421.1596986126629</c:v>
                      </c:pt>
                      <c:pt idx="3289">
                        <c:v>2404.5848082239258</c:v>
                      </c:pt>
                      <c:pt idx="3290">
                        <c:v>2398.209915201563</c:v>
                      </c:pt>
                      <c:pt idx="3291">
                        <c:v>2464.5083131215092</c:v>
                      </c:pt>
                      <c:pt idx="3292">
                        <c:v>2464.508404719742</c:v>
                      </c:pt>
                      <c:pt idx="3293">
                        <c:v>2460.683335043012</c:v>
                      </c:pt>
                      <c:pt idx="3294">
                        <c:v>2422.434416808308</c:v>
                      </c:pt>
                      <c:pt idx="3295">
                        <c:v>2409.684692818214</c:v>
                      </c:pt>
                      <c:pt idx="3296">
                        <c:v>2436.4586810251112</c:v>
                      </c:pt>
                      <c:pt idx="3297">
                        <c:v>2449.208572970113</c:v>
                      </c:pt>
                      <c:pt idx="3298">
                        <c:v>2454.3086383463951</c:v>
                      </c:pt>
                      <c:pt idx="3299">
                        <c:v>2474.7080980789369</c:v>
                      </c:pt>
                      <c:pt idx="3300">
                        <c:v>2441.559181416575</c:v>
                      </c:pt>
                      <c:pt idx="3301">
                        <c:v>2441.5586078311808</c:v>
                      </c:pt>
                      <c:pt idx="3302">
                        <c:v>2441.558686049053</c:v>
                      </c:pt>
                      <c:pt idx="3303">
                        <c:v>2398.209974620846</c:v>
                      </c:pt>
                      <c:pt idx="3304">
                        <c:v>2422.4343708553588</c:v>
                      </c:pt>
                      <c:pt idx="3305">
                        <c:v>2435.18386900526</c:v>
                      </c:pt>
                      <c:pt idx="3306">
                        <c:v>2455.5835265210349</c:v>
                      </c:pt>
                      <c:pt idx="3307">
                        <c:v>2428.8089446793069</c:v>
                      </c:pt>
                      <c:pt idx="3308">
                        <c:v>2440.2836594755422</c:v>
                      </c:pt>
                      <c:pt idx="3309">
                        <c:v>2450.4832654282691</c:v>
                      </c:pt>
                      <c:pt idx="3310">
                        <c:v>2447.933670221284</c:v>
                      </c:pt>
                      <c:pt idx="3311">
                        <c:v>2442.8339218326132</c:v>
                      </c:pt>
                      <c:pt idx="3312">
                        <c:v>2456.8584750361651</c:v>
                      </c:pt>
                      <c:pt idx="3313">
                        <c:v>2472.1575985713998</c:v>
                      </c:pt>
                      <c:pt idx="3314">
                        <c:v>2504.032470703125</c:v>
                      </c:pt>
                      <c:pt idx="3315">
                        <c:v>2516.7818603484002</c:v>
                      </c:pt>
                      <c:pt idx="3316">
                        <c:v>2518.057054432471</c:v>
                      </c:pt>
                      <c:pt idx="3317">
                        <c:v>2509.131958762945</c:v>
                      </c:pt>
                      <c:pt idx="3318">
                        <c:v>2538.4561314236462</c:v>
                      </c:pt>
                      <c:pt idx="3319">
                        <c:v>2562.680846689439</c:v>
                      </c:pt>
                      <c:pt idx="3320">
                        <c:v>2562.6803877827929</c:v>
                      </c:pt>
                      <c:pt idx="3321">
                        <c:v>2555.0305181089038</c:v>
                      </c:pt>
                      <c:pt idx="3322">
                        <c:v>2552.48095703125</c:v>
                      </c:pt>
                      <c:pt idx="3323">
                        <c:v>2593.2799310751302</c:v>
                      </c:pt>
                      <c:pt idx="3324">
                        <c:v>2646.8285770535622</c:v>
                      </c:pt>
                      <c:pt idx="3325">
                        <c:v>2679.9773858103858</c:v>
                      </c:pt>
                      <c:pt idx="3326">
                        <c:v>2690.1767585607099</c:v>
                      </c:pt>
                      <c:pt idx="3327">
                        <c:v>2687.626953125</c:v>
                      </c:pt>
                      <c:pt idx="3328">
                        <c:v>2677.4273087564338</c:v>
                      </c:pt>
                      <c:pt idx="3329">
                        <c:v>2736.0755039301521</c:v>
                      </c:pt>
                      <c:pt idx="3330">
                        <c:v>2771.7745069323792</c:v>
                      </c:pt>
                      <c:pt idx="3331">
                        <c:v>2779.4249873074132</c:v>
                      </c:pt>
                      <c:pt idx="3332">
                        <c:v>2766.6746536927089</c:v>
                      </c:pt>
                      <c:pt idx="3333">
                        <c:v>2736.0757435606411</c:v>
                      </c:pt>
                      <c:pt idx="3334">
                        <c:v>2761.5748290675019</c:v>
                      </c:pt>
                      <c:pt idx="3335">
                        <c:v>2774.3246780629379</c:v>
                      </c:pt>
                      <c:pt idx="3336">
                        <c:v>2810.023803398788</c:v>
                      </c:pt>
                      <c:pt idx="3337">
                        <c:v>2815.123383458872</c:v>
                      </c:pt>
                      <c:pt idx="3338">
                        <c:v>2766.674987898924</c:v>
                      </c:pt>
                      <c:pt idx="3339">
                        <c:v>2733.5255758250091</c:v>
                      </c:pt>
                      <c:pt idx="3340">
                        <c:v>2748.825529781996</c:v>
                      </c:pt>
                      <c:pt idx="3341">
                        <c:v>2753.9258666863202</c:v>
                      </c:pt>
                      <c:pt idx="3342">
                        <c:v>2746.2754226635652</c:v>
                      </c:pt>
                      <c:pt idx="3343">
                        <c:v>2730.97607421875</c:v>
                      </c:pt>
                      <c:pt idx="3344">
                        <c:v>2649.378173828125</c:v>
                      </c:pt>
                      <c:pt idx="3345">
                        <c:v>2662.1276262880642</c:v>
                      </c:pt>
                      <c:pt idx="3346">
                        <c:v>2674.877197265625</c:v>
                      </c:pt>
                      <c:pt idx="3347">
                        <c:v>2651.9280406090661</c:v>
                      </c:pt>
                      <c:pt idx="3348">
                        <c:v>2659.577972023967</c:v>
                      </c:pt>
                      <c:pt idx="3349">
                        <c:v>2677.4271863810368</c:v>
                      </c:pt>
                      <c:pt idx="3350">
                        <c:v>2682.5269502145961</c:v>
                      </c:pt>
                      <c:pt idx="3351">
                        <c:v>2682.5273111594329</c:v>
                      </c:pt>
                      <c:pt idx="3352">
                        <c:v>2679.9771747989712</c:v>
                      </c:pt>
                      <c:pt idx="3353">
                        <c:v>2687.6273192022381</c:v>
                      </c:pt>
                      <c:pt idx="3354">
                        <c:v>2677.427609536172</c:v>
                      </c:pt>
                      <c:pt idx="3355">
                        <c:v>2682.5270684591201</c:v>
                      </c:pt>
                      <c:pt idx="3356">
                        <c:v>2695.2766127507321</c:v>
                      </c:pt>
                      <c:pt idx="3357">
                        <c:v>2708.026371580384</c:v>
                      </c:pt>
                      <c:pt idx="3358">
                        <c:v>2761.5748290675019</c:v>
                      </c:pt>
                      <c:pt idx="3359">
                        <c:v>2718.2259887643968</c:v>
                      </c:pt>
                      <c:pt idx="3360">
                        <c:v>2687.627044725984</c:v>
                      </c:pt>
                      <c:pt idx="3361">
                        <c:v>2751.3759692518779</c:v>
                      </c:pt>
                      <c:pt idx="3362">
                        <c:v>2723.3264687439491</c:v>
                      </c:pt>
                      <c:pt idx="3363">
                        <c:v>2746.275121512851</c:v>
                      </c:pt>
                      <c:pt idx="3364">
                        <c:v>2766.6746873456309</c:v>
                      </c:pt>
                      <c:pt idx="3365">
                        <c:v>2741.17529296875</c:v>
                      </c:pt>
                      <c:pt idx="3366">
                        <c:v>2718.225806243418</c:v>
                      </c:pt>
                      <c:pt idx="3367">
                        <c:v>2751.375485387191</c:v>
                      </c:pt>
                      <c:pt idx="3368">
                        <c:v>2799.8238229136591</c:v>
                      </c:pt>
                      <c:pt idx="3369">
                        <c:v>2764.1247570690971</c:v>
                      </c:pt>
                      <c:pt idx="3370">
                        <c:v>2766.674987898924</c:v>
                      </c:pt>
                      <c:pt idx="3371">
                        <c:v>2779.424652152587</c:v>
                      </c:pt>
                      <c:pt idx="3372">
                        <c:v>2779.424619798277</c:v>
                      </c:pt>
                      <c:pt idx="3373">
                        <c:v>2774.3250132336698</c:v>
                      </c:pt>
                      <c:pt idx="3374">
                        <c:v>2789.6243865454212</c:v>
                      </c:pt>
                      <c:pt idx="3375">
                        <c:v>2822.7732533467452</c:v>
                      </c:pt>
                      <c:pt idx="3376">
                        <c:v>2792.1743151432502</c:v>
                      </c:pt>
                      <c:pt idx="3377">
                        <c:v>2817.6735836784519</c:v>
                      </c:pt>
                      <c:pt idx="3378">
                        <c:v>2830.423640609552</c:v>
                      </c:pt>
                      <c:pt idx="3379">
                        <c:v>2835.5232841506959</c:v>
                      </c:pt>
                      <c:pt idx="3380">
                        <c:v>2807.4740258225511</c:v>
                      </c:pt>
                      <c:pt idx="3381">
                        <c:v>2804.9236769704939</c:v>
                      </c:pt>
                      <c:pt idx="3382">
                        <c:v>2807.4738763216251</c:v>
                      </c:pt>
                      <c:pt idx="3383">
                        <c:v>2771.774658203125</c:v>
                      </c:pt>
                      <c:pt idx="3384">
                        <c:v>2753.9251088781971</c:v>
                      </c:pt>
                      <c:pt idx="3385">
                        <c:v>2751.375</c:v>
                      </c:pt>
                      <c:pt idx="3386">
                        <c:v>2695.2769152357728</c:v>
                      </c:pt>
                      <c:pt idx="3387">
                        <c:v>2646.828184712168</c:v>
                      </c:pt>
                      <c:pt idx="3388">
                        <c:v>2644.27880859375</c:v>
                      </c:pt>
                      <c:pt idx="3389">
                        <c:v>2634.0784290300949</c:v>
                      </c:pt>
                      <c:pt idx="3390">
                        <c:v>2639.1782546474692</c:v>
                      </c:pt>
                      <c:pt idx="3391">
                        <c:v>2664.6778565356572</c:v>
                      </c:pt>
                      <c:pt idx="3392">
                        <c:v>2639.2490234375</c:v>
                      </c:pt>
                      <c:pt idx="3393">
                        <c:v>2568.0604441996861</c:v>
                      </c:pt>
                      <c:pt idx="3394">
                        <c:v>2586.516635089677</c:v>
                      </c:pt>
                      <c:pt idx="3395">
                        <c:v>2531.14794921875</c:v>
                      </c:pt>
                      <c:pt idx="3396">
                        <c:v>2537.7391508686392</c:v>
                      </c:pt>
                      <c:pt idx="3397">
                        <c:v>2544.3307685582608</c:v>
                      </c:pt>
                      <c:pt idx="3398">
                        <c:v>2570.6968458346728</c:v>
                      </c:pt>
                      <c:pt idx="3399">
                        <c:v>2574.651640996577</c:v>
                      </c:pt>
                      <c:pt idx="3400">
                        <c:v>2633.9755859375</c:v>
                      </c:pt>
                      <c:pt idx="3401">
                        <c:v>2633.9763935819951</c:v>
                      </c:pt>
                      <c:pt idx="3402">
                        <c:v>2557.513916015625</c:v>
                      </c:pt>
                      <c:pt idx="3403">
                        <c:v>2543.012446169575</c:v>
                      </c:pt>
                      <c:pt idx="3404">
                        <c:v>2537.7392578125</c:v>
                      </c:pt>
                      <c:pt idx="3405">
                        <c:v>2517.9646254363452</c:v>
                      </c:pt>
                      <c:pt idx="3406">
                        <c:v>2568.060543345473</c:v>
                      </c:pt>
                      <c:pt idx="3407">
                        <c:v>2601.01806640625</c:v>
                      </c:pt>
                      <c:pt idx="3408">
                        <c:v>2597.0632652613449</c:v>
                      </c:pt>
                      <c:pt idx="3409">
                        <c:v>2601.017926926886</c:v>
                      </c:pt>
                      <c:pt idx="3410">
                        <c:v>2578.6072159580831</c:v>
                      </c:pt>
                      <c:pt idx="3411">
                        <c:v>2572.015624308568</c:v>
                      </c:pt>
                      <c:pt idx="3412">
                        <c:v>2531.1478409488118</c:v>
                      </c:pt>
                      <c:pt idx="3413">
                        <c:v>2541.6945034324972</c:v>
                      </c:pt>
                      <c:pt idx="3414">
                        <c:v>2593.107987973322</c:v>
                      </c:pt>
                      <c:pt idx="3415">
                        <c:v>2607.6096155300129</c:v>
                      </c:pt>
                      <c:pt idx="3416">
                        <c:v>2630.0209201259031</c:v>
                      </c:pt>
                      <c:pt idx="3417">
                        <c:v>2577.288717526681</c:v>
                      </c:pt>
                      <c:pt idx="3418">
                        <c:v>2590.4716161270449</c:v>
                      </c:pt>
                      <c:pt idx="3419">
                        <c:v>2599.699977171425</c:v>
                      </c:pt>
                      <c:pt idx="3420">
                        <c:v>2620.792447637391</c:v>
                      </c:pt>
                      <c:pt idx="3421">
                        <c:v>2636.6124789166329</c:v>
                      </c:pt>
                      <c:pt idx="3422">
                        <c:v>2611.5644213415881</c:v>
                      </c:pt>
                      <c:pt idx="3423">
                        <c:v>2589.1532123378702</c:v>
                      </c:pt>
                      <c:pt idx="3424">
                        <c:v>2577.2886848264388</c:v>
                      </c:pt>
                      <c:pt idx="3425">
                        <c:v>2622.1110161213601</c:v>
                      </c:pt>
                      <c:pt idx="3426">
                        <c:v>2587.834848165865</c:v>
                      </c:pt>
                      <c:pt idx="3427">
                        <c:v>2581.2437935259159</c:v>
                      </c:pt>
                      <c:pt idx="3428">
                        <c:v>2573.3333188725801</c:v>
                      </c:pt>
                      <c:pt idx="3429">
                        <c:v>2591.790283203125</c:v>
                      </c:pt>
                      <c:pt idx="3430">
                        <c:v>2568.060546875</c:v>
                      </c:pt>
                      <c:pt idx="3431">
                        <c:v>2528.5113982342182</c:v>
                      </c:pt>
                      <c:pt idx="3432">
                        <c:v>2540.3758374914369</c:v>
                      </c:pt>
                      <c:pt idx="3433">
                        <c:v>2540.3755906245879</c:v>
                      </c:pt>
                      <c:pt idx="3434">
                        <c:v>2568.0605065202649</c:v>
                      </c:pt>
                      <c:pt idx="3435">
                        <c:v>2628.7023527172651</c:v>
                      </c:pt>
                      <c:pt idx="3436">
                        <c:v>2607.60986328125</c:v>
                      </c:pt>
                      <c:pt idx="3437">
                        <c:v>2585.1982421875</c:v>
                      </c:pt>
                      <c:pt idx="3438">
                        <c:v>2537.7392578125</c:v>
                      </c:pt>
                      <c:pt idx="3439">
                        <c:v>2533.783935546875</c:v>
                      </c:pt>
                      <c:pt idx="3440">
                        <c:v>2525.8745824869252</c:v>
                      </c:pt>
                      <c:pt idx="3441">
                        <c:v>2508.736468242384</c:v>
                      </c:pt>
                      <c:pt idx="3442">
                        <c:v>2541.6941309375188</c:v>
                      </c:pt>
                      <c:pt idx="3443">
                        <c:v>2570.6968409943729</c:v>
                      </c:pt>
                      <c:pt idx="3444">
                        <c:v>2604.9736514398369</c:v>
                      </c:pt>
                      <c:pt idx="3445">
                        <c:v>2603.654811346149</c:v>
                      </c:pt>
                      <c:pt idx="3446">
                        <c:v>2606.2916128196789</c:v>
                      </c:pt>
                      <c:pt idx="3447">
                        <c:v>2595.7446997289808</c:v>
                      </c:pt>
                      <c:pt idx="3448">
                        <c:v>2624.7474920039231</c:v>
                      </c:pt>
                      <c:pt idx="3449">
                        <c:v>2657.705765736488</c:v>
                      </c:pt>
                      <c:pt idx="3450">
                        <c:v>2644.522038656406</c:v>
                      </c:pt>
                      <c:pt idx="3451">
                        <c:v>2723.620160073267</c:v>
                      </c:pt>
                      <c:pt idx="3452">
                        <c:v>2736.8036414759608</c:v>
                      </c:pt>
                      <c:pt idx="3453">
                        <c:v>2702.5276657709228</c:v>
                      </c:pt>
                      <c:pt idx="3454">
                        <c:v>2684.0711425208719</c:v>
                      </c:pt>
                      <c:pt idx="3455">
                        <c:v>2657.7053869621591</c:v>
                      </c:pt>
                      <c:pt idx="3456">
                        <c:v>2673.524827637536</c:v>
                      </c:pt>
                      <c:pt idx="3457">
                        <c:v>2689.3447667427208</c:v>
                      </c:pt>
                      <c:pt idx="3458">
                        <c:v>2713.0738281336189</c:v>
                      </c:pt>
                      <c:pt idx="3459">
                        <c:v>2728.893341229219</c:v>
                      </c:pt>
                      <c:pt idx="3460">
                        <c:v>2734.1671986754068</c:v>
                      </c:pt>
                      <c:pt idx="3461">
                        <c:v>2715.7103733110989</c:v>
                      </c:pt>
                      <c:pt idx="3462">
                        <c:v>2744.71337890625</c:v>
                      </c:pt>
                      <c:pt idx="3463">
                        <c:v>2739.4400389388138</c:v>
                      </c:pt>
                      <c:pt idx="3464">
                        <c:v>2747.349746803317</c:v>
                      </c:pt>
                      <c:pt idx="3465">
                        <c:v>2736.803466796875</c:v>
                      </c:pt>
                      <c:pt idx="3466">
                        <c:v>2744.7137263365812</c:v>
                      </c:pt>
                      <c:pt idx="3467">
                        <c:v>2755.2600362052208</c:v>
                      </c:pt>
                      <c:pt idx="3468">
                        <c:v>2763.169954307325</c:v>
                      </c:pt>
                      <c:pt idx="3469">
                        <c:v>2747.3502715570971</c:v>
                      </c:pt>
                      <c:pt idx="3470">
                        <c:v>2728.893341229219</c:v>
                      </c:pt>
                      <c:pt idx="3471">
                        <c:v>2752.6231536712162</c:v>
                      </c:pt>
                      <c:pt idx="3472">
                        <c:v>2778.989396888122</c:v>
                      </c:pt>
                      <c:pt idx="3473">
                        <c:v>2765.8059783435751</c:v>
                      </c:pt>
                      <c:pt idx="3474">
                        <c:v>2792.172767467815</c:v>
                      </c:pt>
                      <c:pt idx="3475">
                        <c:v>2829.085237890687</c:v>
                      </c:pt>
                      <c:pt idx="3476">
                        <c:v>2789.5358198373929</c:v>
                      </c:pt>
                      <c:pt idx="3477">
                        <c:v>2905.5468955125721</c:v>
                      </c:pt>
                      <c:pt idx="3478">
                        <c:v>3055.833264059469</c:v>
                      </c:pt>
                      <c:pt idx="3479">
                        <c:v>3055.833737644823</c:v>
                      </c:pt>
                      <c:pt idx="3480">
                        <c:v>3082.1998485283038</c:v>
                      </c:pt>
                      <c:pt idx="3481">
                        <c:v>3069.016809752728</c:v>
                      </c:pt>
                      <c:pt idx="3482">
                        <c:v>3063.743408203125</c:v>
                      </c:pt>
                      <c:pt idx="3483">
                        <c:v>3053.196953246279</c:v>
                      </c:pt>
                      <c:pt idx="3484">
                        <c:v>3016.2840108278142</c:v>
                      </c:pt>
                      <c:pt idx="3485">
                        <c:v>2997.8278140840998</c:v>
                      </c:pt>
                      <c:pt idx="3486">
                        <c:v>3008.374755859375</c:v>
                      </c:pt>
                      <c:pt idx="3487">
                        <c:v>2976.7351365407799</c:v>
                      </c:pt>
                      <c:pt idx="3488">
                        <c:v>3011.011781837019</c:v>
                      </c:pt>
                      <c:pt idx="3489">
                        <c:v>3024.1943731752958</c:v>
                      </c:pt>
                      <c:pt idx="3490">
                        <c:v>3082.1998485283038</c:v>
                      </c:pt>
                      <c:pt idx="3491">
                        <c:v>3098.0197003241901</c:v>
                      </c:pt>
                      <c:pt idx="3492">
                        <c:v>3132.295272891532</c:v>
                      </c:pt>
                      <c:pt idx="3493">
                        <c:v>3150.7521202550338</c:v>
                      </c:pt>
                      <c:pt idx="3494">
                        <c:v>3182.3915350111579</c:v>
                      </c:pt>
                      <c:pt idx="3495">
                        <c:v>3200.847567056494</c:v>
                      </c:pt>
                      <c:pt idx="3496">
                        <c:v>3211.393865341407</c:v>
                      </c:pt>
                      <c:pt idx="3497">
                        <c:v>3174.4815110010882</c:v>
                      </c:pt>
                      <c:pt idx="3498">
                        <c:v>3182.390616623431</c:v>
                      </c:pt>
                      <c:pt idx="3499">
                        <c:v>3161.2984303869589</c:v>
                      </c:pt>
                      <c:pt idx="3500">
                        <c:v>3166.5708231994809</c:v>
                      </c:pt>
                      <c:pt idx="3501">
                        <c:v>3206.1210290266081</c:v>
                      </c:pt>
                      <c:pt idx="3502">
                        <c:v>3174.4814874559702</c:v>
                      </c:pt>
                      <c:pt idx="3503">
                        <c:v>3145.478452284573</c:v>
                      </c:pt>
                      <c:pt idx="3504">
                        <c:v>3158.661675291246</c:v>
                      </c:pt>
                      <c:pt idx="3505">
                        <c:v>3174.4811433747359</c:v>
                      </c:pt>
                      <c:pt idx="3506">
                        <c:v>3200.8478738985141</c:v>
                      </c:pt>
                      <c:pt idx="3507">
                        <c:v>3192.937845517426</c:v>
                      </c:pt>
                      <c:pt idx="3508">
                        <c:v>3142.842041015625</c:v>
                      </c:pt>
                      <c:pt idx="3509">
                        <c:v>3148.1152756004308</c:v>
                      </c:pt>
                      <c:pt idx="3510">
                        <c:v>3182.390531976584</c:v>
                      </c:pt>
                      <c:pt idx="3511">
                        <c:v>3198.2107084908371</c:v>
                      </c:pt>
                      <c:pt idx="3512">
                        <c:v>3190.3003472205091</c:v>
                      </c:pt>
                      <c:pt idx="3513">
                        <c:v>3185.0277317874802</c:v>
                      </c:pt>
                      <c:pt idx="3514">
                        <c:v>3206.120849609375</c:v>
                      </c:pt>
                      <c:pt idx="3515">
                        <c:v>3171.845458984375</c:v>
                      </c:pt>
                      <c:pt idx="3516">
                        <c:v>3177.1183797580252</c:v>
                      </c:pt>
                      <c:pt idx="3517">
                        <c:v>3219.3034605036278</c:v>
                      </c:pt>
                      <c:pt idx="3518">
                        <c:v>3229.8501406660648</c:v>
                      </c:pt>
                      <c:pt idx="3519">
                        <c:v>3232.4864698869501</c:v>
                      </c:pt>
                      <c:pt idx="3520">
                        <c:v>3232.4869237741168</c:v>
                      </c:pt>
                      <c:pt idx="3521">
                        <c:v>3272.0356836123469</c:v>
                      </c:pt>
                      <c:pt idx="3522">
                        <c:v>3253.579643638373</c:v>
                      </c:pt>
                      <c:pt idx="3523">
                        <c:v>3279.946247318182</c:v>
                      </c:pt>
                      <c:pt idx="3524">
                        <c:v>3312.2442320119821</c:v>
                      </c:pt>
                      <c:pt idx="3525">
                        <c:v>3250.9427500091028</c:v>
                      </c:pt>
                      <c:pt idx="3526">
                        <c:v>3282.5827764490882</c:v>
                      </c:pt>
                      <c:pt idx="3527">
                        <c:v>3315.5400465675798</c:v>
                      </c:pt>
                      <c:pt idx="3528">
                        <c:v>3279.9460587546291</c:v>
                      </c:pt>
                      <c:pt idx="3529">
                        <c:v>3266.76263161618</c:v>
                      </c:pt>
                      <c:pt idx="3530">
                        <c:v>3282.5825025362128</c:v>
                      </c:pt>
                      <c:pt idx="3531">
                        <c:v>3258.8527589930109</c:v>
                      </c:pt>
                      <c:pt idx="3532">
                        <c:v>3287.8558926808332</c:v>
                      </c:pt>
                      <c:pt idx="3533">
                        <c:v>3285.21875</c:v>
                      </c:pt>
                      <c:pt idx="3534">
                        <c:v>3261.4894667528529</c:v>
                      </c:pt>
                      <c:pt idx="3535">
                        <c:v>3266.7626676304521</c:v>
                      </c:pt>
                      <c:pt idx="3536">
                        <c:v>3282.582173013916</c:v>
                      </c:pt>
                      <c:pt idx="3537">
                        <c:v>3274.672672635545</c:v>
                      </c:pt>
                      <c:pt idx="3538">
                        <c:v>3322.1314825103159</c:v>
                      </c:pt>
                      <c:pt idx="3539">
                        <c:v>3305.6531078692128</c:v>
                      </c:pt>
                      <c:pt idx="3540">
                        <c:v>3312.244189170422</c:v>
                      </c:pt>
                      <c:pt idx="3541">
                        <c:v>3361.680479359733</c:v>
                      </c:pt>
                      <c:pt idx="3542">
                        <c:v>3427.596031363385</c:v>
                      </c:pt>
                      <c:pt idx="3543">
                        <c:v>3407.8211672380849</c:v>
                      </c:pt>
                      <c:pt idx="3544">
                        <c:v>3401.2303918285602</c:v>
                      </c:pt>
                      <c:pt idx="3545">
                        <c:v>3384.750991842513</c:v>
                      </c:pt>
                      <c:pt idx="3546">
                        <c:v>3378.1598933495238</c:v>
                      </c:pt>
                      <c:pt idx="3547">
                        <c:v>3315.5401805342681</c:v>
                      </c:pt>
                      <c:pt idx="3548">
                        <c:v>3341.905997292864</c:v>
                      </c:pt>
                      <c:pt idx="3549">
                        <c:v>3364.9766346860401</c:v>
                      </c:pt>
                      <c:pt idx="3550">
                        <c:v>3414.4135583237621</c:v>
                      </c:pt>
                      <c:pt idx="3551">
                        <c:v>3424.300217023645</c:v>
                      </c:pt>
                      <c:pt idx="3552">
                        <c:v>3430.891586826297</c:v>
                      </c:pt>
                      <c:pt idx="3553">
                        <c:v>3440.778564453125</c:v>
                      </c:pt>
                      <c:pt idx="3554">
                        <c:v>3404.5258536907509</c:v>
                      </c:pt>
                      <c:pt idx="3555">
                        <c:v>3358.3851278829611</c:v>
                      </c:pt>
                      <c:pt idx="3556">
                        <c:v>3364.976059403049</c:v>
                      </c:pt>
                      <c:pt idx="3557">
                        <c:v>3361.6806541035512</c:v>
                      </c:pt>
                      <c:pt idx="3558">
                        <c:v>3388.04638671875</c:v>
                      </c:pt>
                      <c:pt idx="3559">
                        <c:v>3391.3424533356219</c:v>
                      </c:pt>
                      <c:pt idx="3560">
                        <c:v>3368.2722733233791</c:v>
                      </c:pt>
                      <c:pt idx="3561">
                        <c:v>3374.8640786836531</c:v>
                      </c:pt>
                      <c:pt idx="3562">
                        <c:v>3368.2721997466469</c:v>
                      </c:pt>
                      <c:pt idx="3563">
                        <c:v>3355.0890957747579</c:v>
                      </c:pt>
                      <c:pt idx="3564">
                        <c:v>3371.568333170499</c:v>
                      </c:pt>
                      <c:pt idx="3565">
                        <c:v>3381.4556460119488</c:v>
                      </c:pt>
                      <c:pt idx="3566">
                        <c:v>3460.5534418356779</c:v>
                      </c:pt>
                      <c:pt idx="3567">
                        <c:v>3483.6235230095522</c:v>
                      </c:pt>
                      <c:pt idx="3568">
                        <c:v>3513.2860833226709</c:v>
                      </c:pt>
                      <c:pt idx="3569">
                        <c:v>3622.0467566315001</c:v>
                      </c:pt>
                      <c:pt idx="3570">
                        <c:v>3668.186583716215</c:v>
                      </c:pt>
                      <c:pt idx="3571">
                        <c:v>3664.8912442858082</c:v>
                      </c:pt>
                      <c:pt idx="3572">
                        <c:v>3694.5528623390028</c:v>
                      </c:pt>
                      <c:pt idx="3573">
                        <c:v>3773.651342539988</c:v>
                      </c:pt>
                      <c:pt idx="3574">
                        <c:v>3905.4821527713598</c:v>
                      </c:pt>
                      <c:pt idx="3575">
                        <c:v>3895.5953402141849</c:v>
                      </c:pt>
                      <c:pt idx="3576">
                        <c:v>3921.9607446251539</c:v>
                      </c:pt>
                      <c:pt idx="3577">
                        <c:v>3968.1014530587072</c:v>
                      </c:pt>
                      <c:pt idx="3578">
                        <c:v>4053.7917699414988</c:v>
                      </c:pt>
                      <c:pt idx="3579">
                        <c:v>4070.270010366421</c:v>
                      </c:pt>
                      <c:pt idx="3580">
                        <c:v>4185.6211008989976</c:v>
                      </c:pt>
                      <c:pt idx="3581">
                        <c:v>4152.664198429994</c:v>
                      </c:pt>
                      <c:pt idx="3582">
                        <c:v>4119.7071791119579</c:v>
                      </c:pt>
                      <c:pt idx="3583">
                        <c:v>4096.63671875</c:v>
                      </c:pt>
                      <c:pt idx="3584">
                        <c:v>4103.2276088317003</c:v>
                      </c:pt>
                      <c:pt idx="3585">
                        <c:v>4086.7491729678209</c:v>
                      </c:pt>
                      <c:pt idx="3586">
                        <c:v>4099.932751100142</c:v>
                      </c:pt>
                      <c:pt idx="3587">
                        <c:v>4063.678794830611</c:v>
                      </c:pt>
                      <c:pt idx="3588">
                        <c:v>3912.0734102163201</c:v>
                      </c:pt>
                      <c:pt idx="3589">
                        <c:v>3918.664269059102</c:v>
                      </c:pt>
                      <c:pt idx="3590">
                        <c:v>3905.482226692257</c:v>
                      </c:pt>
                      <c:pt idx="3591">
                        <c:v>3882.412117893286</c:v>
                      </c:pt>
                      <c:pt idx="3592">
                        <c:v>3885.7071236507609</c:v>
                      </c:pt>
                      <c:pt idx="3593">
                        <c:v>3859.3405946802968</c:v>
                      </c:pt>
                      <c:pt idx="3594">
                        <c:v>3786.833917911837</c:v>
                      </c:pt>
                      <c:pt idx="3595">
                        <c:v>3790.1300264372462</c:v>
                      </c:pt>
                      <c:pt idx="3596">
                        <c:v>3823.0886017901371</c:v>
                      </c:pt>
                      <c:pt idx="3597">
                        <c:v>3869.2285322202988</c:v>
                      </c:pt>
                      <c:pt idx="3598">
                        <c:v>3958.214453051864</c:v>
                      </c:pt>
                      <c:pt idx="3599">
                        <c:v>3987.8759678992792</c:v>
                      </c:pt>
                      <c:pt idx="3600">
                        <c:v>4001.0603396028419</c:v>
                      </c:pt>
                      <c:pt idx="3601">
                        <c:v>4020.8343955690279</c:v>
                      </c:pt>
                      <c:pt idx="3602">
                        <c:v>4017.5377264314052</c:v>
                      </c:pt>
                      <c:pt idx="3603">
                        <c:v>4063.678794830611</c:v>
                      </c:pt>
                      <c:pt idx="3604">
                        <c:v>4020.833540641433</c:v>
                      </c:pt>
                      <c:pt idx="3605">
                        <c:v>4024.1297631004099</c:v>
                      </c:pt>
                      <c:pt idx="3606">
                        <c:v>4024.12935485146</c:v>
                      </c:pt>
                      <c:pt idx="3607">
                        <c:v>4083.453224457754</c:v>
                      </c:pt>
                      <c:pt idx="3608">
                        <c:v>4096.6368280127344</c:v>
                      </c:pt>
                      <c:pt idx="3609">
                        <c:v>4152.6638665780774</c:v>
                      </c:pt>
                      <c:pt idx="3610">
                        <c:v>4139.4808578906959</c:v>
                      </c:pt>
                      <c:pt idx="3611">
                        <c:v>3987.87627482374</c:v>
                      </c:pt>
                      <c:pt idx="3612">
                        <c:v>4090.0452804743318</c:v>
                      </c:pt>
                      <c:pt idx="3613">
                        <c:v>4027.4251690614878</c:v>
                      </c:pt>
                      <c:pt idx="3614">
                        <c:v>4093.340698928097</c:v>
                      </c:pt>
                      <c:pt idx="3615">
                        <c:v>4146.0725185579577</c:v>
                      </c:pt>
                      <c:pt idx="3616">
                        <c:v>4146.0731399284996</c:v>
                      </c:pt>
                      <c:pt idx="3617">
                        <c:v>4096.6368024551903</c:v>
                      </c:pt>
                      <c:pt idx="3618">
                        <c:v>4043.9043806852078</c:v>
                      </c:pt>
                      <c:pt idx="3619">
                        <c:v>4047.1995778086948</c:v>
                      </c:pt>
                      <c:pt idx="3620">
                        <c:v>3928.552373288373</c:v>
                      </c:pt>
                      <c:pt idx="3621">
                        <c:v>3938.439864774647</c:v>
                      </c:pt>
                      <c:pt idx="3622">
                        <c:v>3826.383905573975</c:v>
                      </c:pt>
                      <c:pt idx="3623">
                        <c:v>3842.862355431479</c:v>
                      </c:pt>
                      <c:pt idx="3624">
                        <c:v>3856.0456208742971</c:v>
                      </c:pt>
                      <c:pt idx="3625">
                        <c:v>3885.7071828548842</c:v>
                      </c:pt>
                      <c:pt idx="3626">
                        <c:v>3839.5667925016369</c:v>
                      </c:pt>
                      <c:pt idx="3627">
                        <c:v>3902.1866072248149</c:v>
                      </c:pt>
                      <c:pt idx="3628">
                        <c:v>3862.63671875</c:v>
                      </c:pt>
                      <c:pt idx="3629">
                        <c:v>3862.637464276002</c:v>
                      </c:pt>
                      <c:pt idx="3630">
                        <c:v>3902.1859272205102</c:v>
                      </c:pt>
                      <c:pt idx="3631">
                        <c:v>3905.4824033344721</c:v>
                      </c:pt>
                      <c:pt idx="3632">
                        <c:v>3958.2143145793611</c:v>
                      </c:pt>
                      <c:pt idx="3633">
                        <c:v>4096.6367001014951</c:v>
                      </c:pt>
                      <c:pt idx="3634">
                        <c:v>4151.2066058265691</c:v>
                      </c:pt>
                      <c:pt idx="3635">
                        <c:v>4191.8050224072776</c:v>
                      </c:pt>
                      <c:pt idx="3636">
                        <c:v>4235.7873960840179</c:v>
                      </c:pt>
                      <c:pt idx="3637">
                        <c:v>4225.6368180521749</c:v>
                      </c:pt>
                      <c:pt idx="3638">
                        <c:v>4093.6923184087082</c:v>
                      </c:pt>
                      <c:pt idx="3639">
                        <c:v>4086.926521405424</c:v>
                      </c:pt>
                      <c:pt idx="3640">
                        <c:v>4124.1407612064104</c:v>
                      </c:pt>
                      <c:pt idx="3641">
                        <c:v>4076.776123046875</c:v>
                      </c:pt>
                      <c:pt idx="3642">
                        <c:v>3944.8303909522429</c:v>
                      </c:pt>
                      <c:pt idx="3643">
                        <c:v>3894.082296483642</c:v>
                      </c:pt>
                      <c:pt idx="3644">
                        <c:v>3897.4659811203492</c:v>
                      </c:pt>
                      <c:pt idx="3645">
                        <c:v>3931.2977879281971</c:v>
                      </c:pt>
                      <c:pt idx="3646">
                        <c:v>3992.1950506927569</c:v>
                      </c:pt>
                      <c:pt idx="3647">
                        <c:v>4002.3452487402192</c:v>
                      </c:pt>
                      <c:pt idx="3648">
                        <c:v>3988.8127007348348</c:v>
                      </c:pt>
                      <c:pt idx="3649">
                        <c:v>3971.895888695195</c:v>
                      </c:pt>
                      <c:pt idx="3650">
                        <c:v>3978.6620308820929</c:v>
                      </c:pt>
                      <c:pt idx="3651">
                        <c:v>4019.2606880687349</c:v>
                      </c:pt>
                      <c:pt idx="3652">
                        <c:v>4073.3929038364049</c:v>
                      </c:pt>
                      <c:pt idx="3653">
                        <c:v>4110.6075184159763</c:v>
                      </c:pt>
                      <c:pt idx="3654">
                        <c:v>4120.7575234439892</c:v>
                      </c:pt>
                      <c:pt idx="3655">
                        <c:v>4090.3089186561751</c:v>
                      </c:pt>
                      <c:pt idx="3656">
                        <c:v>4107.224609375</c:v>
                      </c:pt>
                      <c:pt idx="3657">
                        <c:v>4063.243122234875</c:v>
                      </c:pt>
                      <c:pt idx="3658">
                        <c:v>4053.093179237836</c:v>
                      </c:pt>
                      <c:pt idx="3659">
                        <c:v>4073.3928761965872</c:v>
                      </c:pt>
                      <c:pt idx="3660">
                        <c:v>4127.5244086483772</c:v>
                      </c:pt>
                      <c:pt idx="3661">
                        <c:v>4174.8893847200443</c:v>
                      </c:pt>
                      <c:pt idx="3662">
                        <c:v>4218.8709051331962</c:v>
                      </c:pt>
                      <c:pt idx="3663">
                        <c:v>4208.7208673414571</c:v>
                      </c:pt>
                      <c:pt idx="3664">
                        <c:v>4198.5718785483632</c:v>
                      </c:pt>
                      <c:pt idx="3665">
                        <c:v>4218.8709721622536</c:v>
                      </c:pt>
                      <c:pt idx="3666">
                        <c:v>4340.6669908018039</c:v>
                      </c:pt>
                      <c:pt idx="3667">
                        <c:v>4452.3131172788944</c:v>
                      </c:pt>
                      <c:pt idx="3668">
                        <c:v>4455.6961009487613</c:v>
                      </c:pt>
                      <c:pt idx="3669">
                        <c:v>4496.295051695135</c:v>
                      </c:pt>
                      <c:pt idx="3670">
                        <c:v>4503.0603274573277</c:v>
                      </c:pt>
                      <c:pt idx="3671">
                        <c:v>4536.8932604532574</c:v>
                      </c:pt>
                      <c:pt idx="3672">
                        <c:v>4543.6608035572153</c:v>
                      </c:pt>
                      <c:pt idx="3673">
                        <c:v>4513.2109659326798</c:v>
                      </c:pt>
                      <c:pt idx="3674">
                        <c:v>4479.3782669365764</c:v>
                      </c:pt>
                      <c:pt idx="3675">
                        <c:v>4577.4916438192213</c:v>
                      </c:pt>
                      <c:pt idx="3676">
                        <c:v>4587.6411267177446</c:v>
                      </c:pt>
                      <c:pt idx="3677">
                        <c:v>4584.2579493690309</c:v>
                      </c:pt>
                      <c:pt idx="3678">
                        <c:v>4563.9590810973259</c:v>
                      </c:pt>
                      <c:pt idx="3679">
                        <c:v>4543.6598614134009</c:v>
                      </c:pt>
                      <c:pt idx="3680">
                        <c:v>4523.3603515625</c:v>
                      </c:pt>
                      <c:pt idx="3681">
                        <c:v>4168.1224153660478</c:v>
                      </c:pt>
                      <c:pt idx="3682">
                        <c:v>4320.3671951252882</c:v>
                      </c:pt>
                      <c:pt idx="3683">
                        <c:v>4360.9664710638981</c:v>
                      </c:pt>
                      <c:pt idx="3684">
                        <c:v>4313.601137029058</c:v>
                      </c:pt>
                      <c:pt idx="3685">
                        <c:v>4313.601137029058</c:v>
                      </c:pt>
                      <c:pt idx="3686">
                        <c:v>4266.2364179669557</c:v>
                      </c:pt>
                      <c:pt idx="3687">
                        <c:v>4229.0201528383168</c:v>
                      </c:pt>
                      <c:pt idx="3688">
                        <c:v>4256.0857519688989</c:v>
                      </c:pt>
                      <c:pt idx="3689">
                        <c:v>4276.3854824654909</c:v>
                      </c:pt>
                      <c:pt idx="3690">
                        <c:v>4327.1336034216156</c:v>
                      </c:pt>
                      <c:pt idx="3691">
                        <c:v>4377.8832592973331</c:v>
                      </c:pt>
                      <c:pt idx="3692">
                        <c:v>4442.163183565408</c:v>
                      </c:pt>
                      <c:pt idx="3693">
                        <c:v>4442.1640558084873</c:v>
                      </c:pt>
                      <c:pt idx="3694">
                        <c:v>4357.5830360564869</c:v>
                      </c:pt>
                      <c:pt idx="3695">
                        <c:v>4303.4508210832037</c:v>
                      </c:pt>
                      <c:pt idx="3696">
                        <c:v>4289.9179996466291</c:v>
                      </c:pt>
                      <c:pt idx="3697">
                        <c:v>4249.319672119379</c:v>
                      </c:pt>
                      <c:pt idx="3698">
                        <c:v>4276.386489198193</c:v>
                      </c:pt>
                      <c:pt idx="3699">
                        <c:v>4320.3672894012616</c:v>
                      </c:pt>
                      <c:pt idx="3700">
                        <c:v>4283.15283203125</c:v>
                      </c:pt>
                      <c:pt idx="3701">
                        <c:v>4303.4522481887252</c:v>
                      </c:pt>
                      <c:pt idx="3702">
                        <c:v>4283.1515013358903</c:v>
                      </c:pt>
                      <c:pt idx="3703">
                        <c:v>4256.0855498776382</c:v>
                      </c:pt>
                      <c:pt idx="3704">
                        <c:v>4229.0210297254071</c:v>
                      </c:pt>
                      <c:pt idx="3705">
                        <c:v>4239.1708921613626</c:v>
                      </c:pt>
                      <c:pt idx="3706">
                        <c:v>4266.2354369499653</c:v>
                      </c:pt>
                      <c:pt idx="3707">
                        <c:v>4286.5358005009621</c:v>
                      </c:pt>
                      <c:pt idx="3708">
                        <c:v>4256.0866169205956</c:v>
                      </c:pt>
                      <c:pt idx="3709">
                        <c:v>4262.8530219232362</c:v>
                      </c:pt>
                      <c:pt idx="3710">
                        <c:v>4252.7027394730403</c:v>
                      </c:pt>
                      <c:pt idx="3711">
                        <c:v>4242.5524852086983</c:v>
                      </c:pt>
                      <c:pt idx="3712">
                        <c:v>4212.1050752335996</c:v>
                      </c:pt>
                      <c:pt idx="3713">
                        <c:v>4100.458658949452</c:v>
                      </c:pt>
                      <c:pt idx="3714">
                        <c:v>4113.9917271340491</c:v>
                      </c:pt>
                      <c:pt idx="3715">
                        <c:v>4147.8234065345496</c:v>
                      </c:pt>
                      <c:pt idx="3716">
                        <c:v>4083.542924746856</c:v>
                      </c:pt>
                      <c:pt idx="3717">
                        <c:v>4124.1407612064104</c:v>
                      </c:pt>
                      <c:pt idx="3718">
                        <c:v>4012.49527596587</c:v>
                      </c:pt>
                      <c:pt idx="3719">
                        <c:v>4127.5241866323049</c:v>
                      </c:pt>
                      <c:pt idx="3720">
                        <c:v>4171.5057070124849</c:v>
                      </c:pt>
                      <c:pt idx="3721">
                        <c:v>4222.2537853295389</c:v>
                      </c:pt>
                      <c:pt idx="3722">
                        <c:v>4259.4694383337219</c:v>
                      </c:pt>
                      <c:pt idx="3723">
                        <c:v>4293.3014673418938</c:v>
                      </c:pt>
                      <c:pt idx="3724">
                        <c:v>4333.9001659173091</c:v>
                      </c:pt>
                      <c:pt idx="3725">
                        <c:v>4547.0432290602266</c:v>
                      </c:pt>
                      <c:pt idx="3726">
                        <c:v>4543.6597723145514</c:v>
                      </c:pt>
                      <c:pt idx="3727">
                        <c:v>4631.6230273027541</c:v>
                      </c:pt>
                      <c:pt idx="3728">
                        <c:v>4628.2401080715954</c:v>
                      </c:pt>
                      <c:pt idx="3729">
                        <c:v>4682.3712644398256</c:v>
                      </c:pt>
                      <c:pt idx="3730">
                        <c:v>4658.6894182670576</c:v>
                      </c:pt>
                      <c:pt idx="3731">
                        <c:v>4678.9881285084657</c:v>
                      </c:pt>
                      <c:pt idx="3732">
                        <c:v>4628.2395580532366</c:v>
                      </c:pt>
                      <c:pt idx="3733">
                        <c:v>4601.1743801073899</c:v>
                      </c:pt>
                      <c:pt idx="3734">
                        <c:v>4570.7253954098715</c:v>
                      </c:pt>
                      <c:pt idx="3735">
                        <c:v>4631.6237641285134</c:v>
                      </c:pt>
                      <c:pt idx="3736">
                        <c:v>4668.8385745512851</c:v>
                      </c:pt>
                      <c:pt idx="3737">
                        <c:v>4672.222200262464</c:v>
                      </c:pt>
                      <c:pt idx="3738">
                        <c:v>4729.7362738853999</c:v>
                      </c:pt>
                      <c:pt idx="3739">
                        <c:v>4777.1017229060999</c:v>
                      </c:pt>
                      <c:pt idx="3740">
                        <c:v>4800.7848902153964</c:v>
                      </c:pt>
                      <c:pt idx="3741">
                        <c:v>4817.7004268373103</c:v>
                      </c:pt>
                      <c:pt idx="3742">
                        <c:v>4810.9337583224196</c:v>
                      </c:pt>
                      <c:pt idx="3743">
                        <c:v>4817.6999079803682</c:v>
                      </c:pt>
                      <c:pt idx="3744">
                        <c:v>4797.4015230865889</c:v>
                      </c:pt>
                      <c:pt idx="3745">
                        <c:v>4770.3355505748041</c:v>
                      </c:pt>
                      <c:pt idx="3746">
                        <c:v>4821.0836637458824</c:v>
                      </c:pt>
                      <c:pt idx="3747">
                        <c:v>4865.0656259512452</c:v>
                      </c:pt>
                      <c:pt idx="3748">
                        <c:v>4888.7466092462182</c:v>
                      </c:pt>
                      <c:pt idx="3749">
                        <c:v>4915.8137411964344</c:v>
                      </c:pt>
                      <c:pt idx="3750">
                        <c:v>4871.8312224616811</c:v>
                      </c:pt>
                      <c:pt idx="3751">
                        <c:v>4722.9708584810651</c:v>
                      </c:pt>
                      <c:pt idx="3752">
                        <c:v>4655.3059292239786</c:v>
                      </c:pt>
                      <c:pt idx="3753">
                        <c:v>4685.7546571382618</c:v>
                      </c:pt>
                      <c:pt idx="3754">
                        <c:v>4621.4738315602326</c:v>
                      </c:pt>
                      <c:pt idx="3755">
                        <c:v>4584.2579450181229</c:v>
                      </c:pt>
                      <c:pt idx="3756">
                        <c:v>4533.5103829046002</c:v>
                      </c:pt>
                      <c:pt idx="3757">
                        <c:v>4418.4809855610974</c:v>
                      </c:pt>
                      <c:pt idx="3758">
                        <c:v>4479.378329929722</c:v>
                      </c:pt>
                      <c:pt idx="3759">
                        <c:v>4499.677903676903</c:v>
                      </c:pt>
                      <c:pt idx="3760">
                        <c:v>4371.1151149335637</c:v>
                      </c:pt>
                      <c:pt idx="3761">
                        <c:v>4300.068980657883</c:v>
                      </c:pt>
                      <c:pt idx="3762">
                        <c:v>4289.9181367037318</c:v>
                      </c:pt>
                      <c:pt idx="3763">
                        <c:v>4147.82363536497</c:v>
                      </c:pt>
                      <c:pt idx="3764">
                        <c:v>4103.8414168571526</c:v>
                      </c:pt>
                      <c:pt idx="3765">
                        <c:v>4107.2245874000246</c:v>
                      </c:pt>
                      <c:pt idx="3766">
                        <c:v>4005.7278419934692</c:v>
                      </c:pt>
                      <c:pt idx="3767">
                        <c:v>3850.0999649743489</c:v>
                      </c:pt>
                      <c:pt idx="3768">
                        <c:v>3968.5122937754331</c:v>
                      </c:pt>
                      <c:pt idx="3769">
                        <c:v>4059.8595382568351</c:v>
                      </c:pt>
                      <c:pt idx="3770">
                        <c:v>4080.1586176026049</c:v>
                      </c:pt>
                      <c:pt idx="3771">
                        <c:v>4289.9182687233542</c:v>
                      </c:pt>
                      <c:pt idx="3772">
                        <c:v>4269.6193047235274</c:v>
                      </c:pt>
                      <c:pt idx="3773">
                        <c:v>4333.900005068419</c:v>
                      </c:pt>
                      <c:pt idx="3774">
                        <c:v>4367.7330052525858</c:v>
                      </c:pt>
                      <c:pt idx="3775">
                        <c:v>4398.1818084370279</c:v>
                      </c:pt>
                      <c:pt idx="3776">
                        <c:v>4401.5646219011669</c:v>
                      </c:pt>
                      <c:pt idx="3777">
                        <c:v>4418.4807943426213</c:v>
                      </c:pt>
                      <c:pt idx="3778">
                        <c:v>4503.0604635917043</c:v>
                      </c:pt>
                      <c:pt idx="3779">
                        <c:v>4479.3786161442886</c:v>
                      </c:pt>
                      <c:pt idx="3780">
                        <c:v>4435.39697265625</c:v>
                      </c:pt>
                      <c:pt idx="3781">
                        <c:v>4256.0860698794149</c:v>
                      </c:pt>
                      <c:pt idx="3782">
                        <c:v>4239.1703108997099</c:v>
                      </c:pt>
                      <c:pt idx="3783">
                        <c:v>4266.2359670275209</c:v>
                      </c:pt>
                      <c:pt idx="3784">
                        <c:v>4300.0680140432696</c:v>
                      </c:pt>
                      <c:pt idx="3785">
                        <c:v>4042.9441272573581</c:v>
                      </c:pt>
                      <c:pt idx="3786">
                        <c:v>4120.7579412683144</c:v>
                      </c:pt>
                      <c:pt idx="3787">
                        <c:v>4093.6920913711228</c:v>
                      </c:pt>
                      <c:pt idx="3788">
                        <c:v>4026.0283455550339</c:v>
                      </c:pt>
                      <c:pt idx="3789">
                        <c:v>4039.5605672320562</c:v>
                      </c:pt>
                      <c:pt idx="3790">
                        <c:v>4063.242812673765</c:v>
                      </c:pt>
                      <c:pt idx="3791">
                        <c:v>4124.140505117105</c:v>
                      </c:pt>
                      <c:pt idx="3792">
                        <c:v>4103.8418981491732</c:v>
                      </c:pt>
                      <c:pt idx="3793">
                        <c:v>4137.6743773935623</c:v>
                      </c:pt>
                      <c:pt idx="3794">
                        <c:v>4141.0566878907966</c:v>
                      </c:pt>
                      <c:pt idx="3795">
                        <c:v>4191.8042552122697</c:v>
                      </c:pt>
                      <c:pt idx="3796">
                        <c:v>4252.7029388077808</c:v>
                      </c:pt>
                      <c:pt idx="3797">
                        <c:v>4168.12255859375</c:v>
                      </c:pt>
                      <c:pt idx="3798">
                        <c:v>4022.6442843414288</c:v>
                      </c:pt>
                      <c:pt idx="3799">
                        <c:v>4032.79345703125</c:v>
                      </c:pt>
                      <c:pt idx="3800">
                        <c:v>4026.027099609375</c:v>
                      </c:pt>
                      <c:pt idx="3801">
                        <c:v>4036.177490234375</c:v>
                      </c:pt>
                      <c:pt idx="3802">
                        <c:v>3985.428955078125</c:v>
                      </c:pt>
                      <c:pt idx="3803">
                        <c:v>3965.129150390625</c:v>
                      </c:pt>
                      <c:pt idx="3804">
                        <c:v>3927.9146464866581</c:v>
                      </c:pt>
                      <c:pt idx="3805">
                        <c:v>3782.4357263504448</c:v>
                      </c:pt>
                      <c:pt idx="3806">
                        <c:v>3846.7171430125941</c:v>
                      </c:pt>
                      <c:pt idx="3807">
                        <c:v>3684.32275390625</c:v>
                      </c:pt>
                      <c:pt idx="3808">
                        <c:v>3657.256937702005</c:v>
                      </c:pt>
                      <c:pt idx="3809">
                        <c:v>3714.7718245023711</c:v>
                      </c:pt>
                      <c:pt idx="3810">
                        <c:v>3630.1913590615532</c:v>
                      </c:pt>
                      <c:pt idx="3811">
                        <c:v>3650.4900403147408</c:v>
                      </c:pt>
                      <c:pt idx="3812">
                        <c:v>3846.7173824271481</c:v>
                      </c:pt>
                      <c:pt idx="3813">
                        <c:v>3938.0641945998182</c:v>
                      </c:pt>
                      <c:pt idx="3814">
                        <c:v>3985.429250054513</c:v>
                      </c:pt>
                      <c:pt idx="3815">
                        <c:v>4009.1110707224552</c:v>
                      </c:pt>
                      <c:pt idx="3816">
                        <c:v>4059.860445803527</c:v>
                      </c:pt>
                      <c:pt idx="3817">
                        <c:v>4042.943603515625</c:v>
                      </c:pt>
                      <c:pt idx="3818">
                        <c:v>4059.8596399721132</c:v>
                      </c:pt>
                      <c:pt idx="3819">
                        <c:v>3961.7462300100742</c:v>
                      </c:pt>
                      <c:pt idx="3820">
                        <c:v>3890.6994132969412</c:v>
                      </c:pt>
                      <c:pt idx="3821">
                        <c:v>3900.8489386668771</c:v>
                      </c:pt>
                      <c:pt idx="3822">
                        <c:v>3948.2133480809061</c:v>
                      </c:pt>
                      <c:pt idx="3823">
                        <c:v>4036.177762178525</c:v>
                      </c:pt>
                      <c:pt idx="3824">
                        <c:v>4012.4943072062488</c:v>
                      </c:pt>
                      <c:pt idx="3825">
                        <c:v>4026.0280202872318</c:v>
                      </c:pt>
                      <c:pt idx="3826">
                        <c:v>4032.79494815823</c:v>
                      </c:pt>
                      <c:pt idx="3827">
                        <c:v>4002.345531675719</c:v>
                      </c:pt>
                      <c:pt idx="3828">
                        <c:v>4049.7104157695071</c:v>
                      </c:pt>
                      <c:pt idx="3829">
                        <c:v>4130.9074587098576</c:v>
                      </c:pt>
                      <c:pt idx="3830">
                        <c:v>4164.7401944559506</c:v>
                      </c:pt>
                      <c:pt idx="3831">
                        <c:v>4171.5059311791174</c:v>
                      </c:pt>
                      <c:pt idx="3832">
                        <c:v>4239.1697676468166</c:v>
                      </c:pt>
                      <c:pt idx="3833">
                        <c:v>4333.900005068419</c:v>
                      </c:pt>
                      <c:pt idx="3834">
                        <c:v>4296.6848086590826</c:v>
                      </c:pt>
                      <c:pt idx="3835">
                        <c:v>4306.8340188013244</c:v>
                      </c:pt>
                      <c:pt idx="3836">
                        <c:v>4313.6014884057013</c:v>
                      </c:pt>
                      <c:pt idx="3837">
                        <c:v>4316.9843699558041</c:v>
                      </c:pt>
                      <c:pt idx="3838">
                        <c:v>4337.2834325825697</c:v>
                      </c:pt>
                      <c:pt idx="3839">
                        <c:v>4347.4328220202569</c:v>
                      </c:pt>
                      <c:pt idx="3840">
                        <c:v>4398.1816067717546</c:v>
                      </c:pt>
                      <c:pt idx="3841">
                        <c:v>4377.8820010305189</c:v>
                      </c:pt>
                      <c:pt idx="3842">
                        <c:v>4354.199548518357</c:v>
                      </c:pt>
                      <c:pt idx="3843">
                        <c:v>4398.1823608684144</c:v>
                      </c:pt>
                      <c:pt idx="3844">
                        <c:v>4344.0498046875</c:v>
                      </c:pt>
                      <c:pt idx="3845">
                        <c:v>4273.001499457765</c:v>
                      </c:pt>
                      <c:pt idx="3846">
                        <c:v>4198.5718111329452</c:v>
                      </c:pt>
                      <c:pt idx="3847">
                        <c:v>4208.7211002632457</c:v>
                      </c:pt>
                      <c:pt idx="3848">
                        <c:v>4303.4516929723504</c:v>
                      </c:pt>
                      <c:pt idx="3849">
                        <c:v>4357.5827554252201</c:v>
                      </c:pt>
                      <c:pt idx="3850">
                        <c:v>4438.7802375314641</c:v>
                      </c:pt>
                      <c:pt idx="3851">
                        <c:v>4533.5102282360094</c:v>
                      </c:pt>
                      <c:pt idx="3852">
                        <c:v>4536.8930765357391</c:v>
                      </c:pt>
                      <c:pt idx="3853">
                        <c:v>4584.2581436319269</c:v>
                      </c:pt>
                      <c:pt idx="3854">
                        <c:v>4587.6418264831927</c:v>
                      </c:pt>
                      <c:pt idx="3855">
                        <c:v>4472.6122737319029</c:v>
                      </c:pt>
                      <c:pt idx="3856">
                        <c:v>4675.6056236553386</c:v>
                      </c:pt>
                      <c:pt idx="3857">
                        <c:v>4881.9814149440008</c:v>
                      </c:pt>
                      <c:pt idx="3858">
                        <c:v>4973.3283852308787</c:v>
                      </c:pt>
                      <c:pt idx="3859">
                        <c:v>4956.4122404057471</c:v>
                      </c:pt>
                      <c:pt idx="3860">
                        <c:v>4922.57958984375</c:v>
                      </c:pt>
                      <c:pt idx="3861">
                        <c:v>4854.91582278032</c:v>
                      </c:pt>
                      <c:pt idx="3862">
                        <c:v>4898.897815222731</c:v>
                      </c:pt>
                      <c:pt idx="3863">
                        <c:v>4919.1973598717796</c:v>
                      </c:pt>
                      <c:pt idx="3864">
                        <c:v>4888.7478893632897</c:v>
                      </c:pt>
                      <c:pt idx="3865">
                        <c:v>4929.3463862851904</c:v>
                      </c:pt>
                      <c:pt idx="3866">
                        <c:v>4939.4963849047654</c:v>
                      </c:pt>
                      <c:pt idx="3867">
                        <c:v>4973.3287082012257</c:v>
                      </c:pt>
                      <c:pt idx="3868">
                        <c:v>4973.3287082012257</c:v>
                      </c:pt>
                      <c:pt idx="3869">
                        <c:v>4993.6272508363782</c:v>
                      </c:pt>
                      <c:pt idx="3870">
                        <c:v>4966.5621739537492</c:v>
                      </c:pt>
                      <c:pt idx="3871">
                        <c:v>4990.2439888045601</c:v>
                      </c:pt>
                      <c:pt idx="3872">
                        <c:v>5037.6092208984883</c:v>
                      </c:pt>
                      <c:pt idx="3873">
                        <c:v>5084.9745805335879</c:v>
                      </c:pt>
                      <c:pt idx="3874">
                        <c:v>5149.2555067132562</c:v>
                      </c:pt>
                      <c:pt idx="3875">
                        <c:v>5230.4541015625</c:v>
                      </c:pt>
                      <c:pt idx="3876">
                        <c:v>5196.6201171875</c:v>
                      </c:pt>
                      <c:pt idx="3877">
                        <c:v>5132.3395538626219</c:v>
                      </c:pt>
                      <c:pt idx="3878">
                        <c:v>5193.2375959300389</c:v>
                      </c:pt>
                      <c:pt idx="3879">
                        <c:v>5287.9666090911633</c:v>
                      </c:pt>
                      <c:pt idx="3880">
                        <c:v>5556.1076204204246</c:v>
                      </c:pt>
                      <c:pt idx="3881">
                        <c:v>5575.8654453647177</c:v>
                      </c:pt>
                      <c:pt idx="3882">
                        <c:v>5631.1900968572027</c:v>
                      </c:pt>
                      <c:pt idx="3883">
                        <c:v>5639.0939056894458</c:v>
                      </c:pt>
                      <c:pt idx="3884">
                        <c:v>5631.1896635008343</c:v>
                      </c:pt>
                      <c:pt idx="3885">
                        <c:v>5591.6729424126543</c:v>
                      </c:pt>
                      <c:pt idx="3886">
                        <c:v>5484.976876949534</c:v>
                      </c:pt>
                      <c:pt idx="3887">
                        <c:v>5338.7633413544891</c:v>
                      </c:pt>
                      <c:pt idx="3888">
                        <c:v>5370.3765713610019</c:v>
                      </c:pt>
                      <c:pt idx="3889">
                        <c:v>5390.1350361443701</c:v>
                      </c:pt>
                      <c:pt idx="3890">
                        <c:v>5251.8259523892084</c:v>
                      </c:pt>
                      <c:pt idx="3891">
                        <c:v>5220.2119632410568</c:v>
                      </c:pt>
                      <c:pt idx="3892">
                        <c:v>5279.4878215443878</c:v>
                      </c:pt>
                      <c:pt idx="3893">
                        <c:v>5334.8127648428654</c:v>
                      </c:pt>
                      <c:pt idx="3894">
                        <c:v>5291.3420641904086</c:v>
                      </c:pt>
                      <c:pt idx="3895">
                        <c:v>5228.1147919373889</c:v>
                      </c:pt>
                      <c:pt idx="3896">
                        <c:v>5149.0805586131582</c:v>
                      </c:pt>
                      <c:pt idx="3897">
                        <c:v>5172.7915927909926</c:v>
                      </c:pt>
                      <c:pt idx="3898">
                        <c:v>5145.1282030369684</c:v>
                      </c:pt>
                      <c:pt idx="3899">
                        <c:v>5062.1432225528424</c:v>
                      </c:pt>
                      <c:pt idx="3900">
                        <c:v>5101.6605384016138</c:v>
                      </c:pt>
                      <c:pt idx="3901">
                        <c:v>5129.3221551303504</c:v>
                      </c:pt>
                      <c:pt idx="3902">
                        <c:v>5062.142358051643</c:v>
                      </c:pt>
                      <c:pt idx="3903">
                        <c:v>4975.2054006813414</c:v>
                      </c:pt>
                      <c:pt idx="3904">
                        <c:v>5054.2396808172361</c:v>
                      </c:pt>
                      <c:pt idx="3905">
                        <c:v>5073.9982522712862</c:v>
                      </c:pt>
                      <c:pt idx="3906">
                        <c:v>5168.83837890625</c:v>
                      </c:pt>
                      <c:pt idx="3907">
                        <c:v>5046.3362813822532</c:v>
                      </c:pt>
                      <c:pt idx="3908">
                        <c:v>5101.660801440913</c:v>
                      </c:pt>
                      <c:pt idx="3909">
                        <c:v>5117.4674405696078</c:v>
                      </c:pt>
                      <c:pt idx="3910">
                        <c:v>5077.9502858369324</c:v>
                      </c:pt>
                      <c:pt idx="3911">
                        <c:v>5022.6260218005073</c:v>
                      </c:pt>
                      <c:pt idx="3912">
                        <c:v>5018.67431640625</c:v>
                      </c:pt>
                      <c:pt idx="3913">
                        <c:v>4931.736328125</c:v>
                      </c:pt>
                      <c:pt idx="3914">
                        <c:v>4927.7845974821184</c:v>
                      </c:pt>
                      <c:pt idx="3915">
                        <c:v>5002.8677245116696</c:v>
                      </c:pt>
                      <c:pt idx="3916">
                        <c:v>4987.0606404896271</c:v>
                      </c:pt>
                      <c:pt idx="3917">
                        <c:v>4998.9157793082632</c:v>
                      </c:pt>
                      <c:pt idx="3918">
                        <c:v>5077.9494265222993</c:v>
                      </c:pt>
                      <c:pt idx="3919">
                        <c:v>5097.7084352432539</c:v>
                      </c:pt>
                      <c:pt idx="3920">
                        <c:v>5022.6257585604471</c:v>
                      </c:pt>
                      <c:pt idx="3921">
                        <c:v>4915.9308176714549</c:v>
                      </c:pt>
                      <c:pt idx="3922">
                        <c:v>4753.9093882101834</c:v>
                      </c:pt>
                      <c:pt idx="3923">
                        <c:v>4785.5235751726777</c:v>
                      </c:pt>
                      <c:pt idx="3924">
                        <c:v>4821.0883826245936</c:v>
                      </c:pt>
                      <c:pt idx="3925">
                        <c:v>4666.9720571452472</c:v>
                      </c:pt>
                      <c:pt idx="3926">
                        <c:v>4552.3722296705528</c:v>
                      </c:pt>
                      <c:pt idx="3927">
                        <c:v>4552.3720631410979</c:v>
                      </c:pt>
                      <c:pt idx="3928">
                        <c:v>4564.2278096048376</c:v>
                      </c:pt>
                      <c:pt idx="3929">
                        <c:v>4552.3724966223253</c:v>
                      </c:pt>
                      <c:pt idx="3930">
                        <c:v>4615.599722744244</c:v>
                      </c:pt>
                      <c:pt idx="3931">
                        <c:v>4663.0198486057652</c:v>
                      </c:pt>
                      <c:pt idx="3932">
                        <c:v>4710.4406540963591</c:v>
                      </c:pt>
                      <c:pt idx="3933">
                        <c:v>4663.0209273928922</c:v>
                      </c:pt>
                      <c:pt idx="3934">
                        <c:v>4663.0190501942016</c:v>
                      </c:pt>
                      <c:pt idx="3935">
                        <c:v>4742.0548003864706</c:v>
                      </c:pt>
                      <c:pt idx="3936">
                        <c:v>4564.2284207381272</c:v>
                      </c:pt>
                      <c:pt idx="3937">
                        <c:v>4639.3104357702641</c:v>
                      </c:pt>
                      <c:pt idx="3938">
                        <c:v>4544.4691272931886</c:v>
                      </c:pt>
                      <c:pt idx="3939">
                        <c:v>4544.4689058946351</c:v>
                      </c:pt>
                      <c:pt idx="3940">
                        <c:v>4552.3727587562425</c:v>
                      </c:pt>
                      <c:pt idx="3941">
                        <c:v>4469.3863897640176</c:v>
                      </c:pt>
                      <c:pt idx="3942">
                        <c:v>4457.5316280848438</c:v>
                      </c:pt>
                      <c:pt idx="3943">
                        <c:v>4433.8214458476214</c:v>
                      </c:pt>
                      <c:pt idx="3944">
                        <c:v>4481.2409309327149</c:v>
                      </c:pt>
                      <c:pt idx="3945">
                        <c:v>4516.8070180551531</c:v>
                      </c:pt>
                      <c:pt idx="3946">
                        <c:v>4536.5654761430415</c:v>
                      </c:pt>
                      <c:pt idx="3947">
                        <c:v>4564.2274350798552</c:v>
                      </c:pt>
                      <c:pt idx="3948">
                        <c:v>4576.0828768306901</c:v>
                      </c:pt>
                      <c:pt idx="3949">
                        <c:v>4746.0055751883156</c:v>
                      </c:pt>
                      <c:pt idx="3950">
                        <c:v>4746.0068784677896</c:v>
                      </c:pt>
                      <c:pt idx="3951">
                        <c:v>4749.9576787252308</c:v>
                      </c:pt>
                      <c:pt idx="3952">
                        <c:v>4746.0048828125</c:v>
                      </c:pt>
                      <c:pt idx="3953">
                        <c:v>4635.3582876540431</c:v>
                      </c:pt>
                      <c:pt idx="3954">
                        <c:v>4643.2620960209924</c:v>
                      </c:pt>
                      <c:pt idx="3955">
                        <c:v>4564.2278734894217</c:v>
                      </c:pt>
                      <c:pt idx="3956">
                        <c:v>4441.7242351143923</c:v>
                      </c:pt>
                      <c:pt idx="3957">
                        <c:v>4398.2556377292058</c:v>
                      </c:pt>
                      <c:pt idx="3958">
                        <c:v>4410.1106219935664</c:v>
                      </c:pt>
                      <c:pt idx="3959">
                        <c:v>4418.0136115779706</c:v>
                      </c:pt>
                      <c:pt idx="3960">
                        <c:v>4425.9172594119846</c:v>
                      </c:pt>
                      <c:pt idx="3961">
                        <c:v>4429.8692219461464</c:v>
                      </c:pt>
                      <c:pt idx="3962">
                        <c:v>4544.4686272445888</c:v>
                      </c:pt>
                      <c:pt idx="3963">
                        <c:v>4639.3092400538299</c:v>
                      </c:pt>
                      <c:pt idx="3964">
                        <c:v>4639.3099956267433</c:v>
                      </c:pt>
                      <c:pt idx="3965">
                        <c:v>4587.9382544315586</c:v>
                      </c:pt>
                      <c:pt idx="3966">
                        <c:v>4516.8074390373095</c:v>
                      </c:pt>
                      <c:pt idx="3967">
                        <c:v>4528.6622224262783</c:v>
                      </c:pt>
                      <c:pt idx="3968">
                        <c:v>4477.2895815752026</c:v>
                      </c:pt>
                      <c:pt idx="3969">
                        <c:v>4746.005783290525</c:v>
                      </c:pt>
                      <c:pt idx="3970">
                        <c:v>4769.717043463952</c:v>
                      </c:pt>
                      <c:pt idx="3971">
                        <c:v>4801.3301275196536</c:v>
                      </c:pt>
                      <c:pt idx="3972">
                        <c:v>4769.7159826959632</c:v>
                      </c:pt>
                      <c:pt idx="3973">
                        <c:v>4726.24853515625</c:v>
                      </c:pt>
                      <c:pt idx="3974">
                        <c:v>4623.5029296875</c:v>
                      </c:pt>
                      <c:pt idx="3975">
                        <c:v>4516.80712890625</c:v>
                      </c:pt>
                      <c:pt idx="3976">
                        <c:v>4176.9593006726336</c:v>
                      </c:pt>
                      <c:pt idx="3977">
                        <c:v>4307.3659286409966</c:v>
                      </c:pt>
                      <c:pt idx="3978">
                        <c:v>4255.9942985594334</c:v>
                      </c:pt>
                      <c:pt idx="3979">
                        <c:v>4299.461909613522</c:v>
                      </c:pt>
                      <c:pt idx="3980">
                        <c:v>4350.8350098937844</c:v>
                      </c:pt>
                      <c:pt idx="3981">
                        <c:v>4354.7870029736678</c:v>
                      </c:pt>
                      <c:pt idx="3982">
                        <c:v>4275.7518901959684</c:v>
                      </c:pt>
                      <c:pt idx="3983">
                        <c:v>4252.0417131262102</c:v>
                      </c:pt>
                      <c:pt idx="3984">
                        <c:v>4291.5592911914327</c:v>
                      </c:pt>
                      <c:pt idx="3985">
                        <c:v>4252.0423715191246</c:v>
                      </c:pt>
                      <c:pt idx="3986">
                        <c:v>4212.5250581997343</c:v>
                      </c:pt>
                      <c:pt idx="3987">
                        <c:v>4196.71826171875</c:v>
                      </c:pt>
                      <c:pt idx="3988">
                        <c:v>4263.8975140442544</c:v>
                      </c:pt>
                      <c:pt idx="3989">
                        <c:v>4236.2346495406573</c:v>
                      </c:pt>
                      <c:pt idx="3990">
                        <c:v>4188.8155835458674</c:v>
                      </c:pt>
                      <c:pt idx="3991">
                        <c:v>4117.6842803194231</c:v>
                      </c:pt>
                      <c:pt idx="3992">
                        <c:v>4070.263805954437</c:v>
                      </c:pt>
                      <c:pt idx="3993">
                        <c:v>4070.2632362375321</c:v>
                      </c:pt>
                      <c:pt idx="3994">
                        <c:v>4097.9260467305257</c:v>
                      </c:pt>
                      <c:pt idx="3995">
                        <c:v>4034.6975606299552</c:v>
                      </c:pt>
                      <c:pt idx="3996">
                        <c:v>4058.4080276629329</c:v>
                      </c:pt>
                      <c:pt idx="3997">
                        <c:v>4010.9878155726701</c:v>
                      </c:pt>
                      <c:pt idx="3998">
                        <c:v>3987.2774772789312</c:v>
                      </c:pt>
                      <c:pt idx="3999">
                        <c:v>3841.0638352689962</c:v>
                      </c:pt>
                      <c:pt idx="4000">
                        <c:v>3866.7508653220948</c:v>
                      </c:pt>
                      <c:pt idx="4001">
                        <c:v>3817.3548260472862</c:v>
                      </c:pt>
                      <c:pt idx="4002">
                        <c:v>3771.9093522401008</c:v>
                      </c:pt>
                      <c:pt idx="4003">
                        <c:v>3908.2431253288619</c:v>
                      </c:pt>
                      <c:pt idx="4004">
                        <c:v>3963.5677391187719</c:v>
                      </c:pt>
                      <c:pt idx="4005">
                        <c:v>3933.9287957180759</c:v>
                      </c:pt>
                      <c:pt idx="4006">
                        <c:v>3991.2293837772258</c:v>
                      </c:pt>
                      <c:pt idx="4007">
                        <c:v>3963.5674551177208</c:v>
                      </c:pt>
                      <c:pt idx="4008">
                        <c:v>4050.505269591803</c:v>
                      </c:pt>
                      <c:pt idx="4009">
                        <c:v>4192.766167939114</c:v>
                      </c:pt>
                      <c:pt idx="4010">
                        <c:v>4299.46276197723</c:v>
                      </c:pt>
                      <c:pt idx="4011">
                        <c:v>4263.8972435859814</c:v>
                      </c:pt>
                      <c:pt idx="4012">
                        <c:v>4204.6217443064943</c:v>
                      </c:pt>
                      <c:pt idx="4013">
                        <c:v>4173.008523945271</c:v>
                      </c:pt>
                      <c:pt idx="4014">
                        <c:v>4074.2150069169229</c:v>
                      </c:pt>
                      <c:pt idx="4015">
                        <c:v>4082.1180591344651</c:v>
                      </c:pt>
                      <c:pt idx="4016">
                        <c:v>4082.1187005804691</c:v>
                      </c:pt>
                      <c:pt idx="4017">
                        <c:v>3999.1323341301741</c:v>
                      </c:pt>
                      <c:pt idx="4018">
                        <c:v>4007.0359142938501</c:v>
                      </c:pt>
                      <c:pt idx="4019">
                        <c:v>3963.5676971613402</c:v>
                      </c:pt>
                      <c:pt idx="4020">
                        <c:v>3682.9959987642542</c:v>
                      </c:pt>
                      <c:pt idx="4021">
                        <c:v>3825.2569095547069</c:v>
                      </c:pt>
                      <c:pt idx="4022">
                        <c:v>3795.6197064429812</c:v>
                      </c:pt>
                      <c:pt idx="4023">
                        <c:v>3783.76482880718</c:v>
                      </c:pt>
                      <c:pt idx="4024">
                        <c:v>3805.4986716737949</c:v>
                      </c:pt>
                      <c:pt idx="4025">
                        <c:v>3833.1604788689619</c:v>
                      </c:pt>
                      <c:pt idx="4026">
                        <c:v>3809.4506751396771</c:v>
                      </c:pt>
                      <c:pt idx="4027">
                        <c:v>3809.450299037273</c:v>
                      </c:pt>
                      <c:pt idx="4028">
                        <c:v>3912.194856370857</c:v>
                      </c:pt>
                      <c:pt idx="4029">
                        <c:v>3931.953748820958</c:v>
                      </c:pt>
                      <c:pt idx="4030">
                        <c:v>3912.195031387449</c:v>
                      </c:pt>
                      <c:pt idx="4031">
                        <c:v>3979.3738024787922</c:v>
                      </c:pt>
                      <c:pt idx="4032">
                        <c:v>3884.532470703125</c:v>
                      </c:pt>
                      <c:pt idx="4033">
                        <c:v>3874.652948803986</c:v>
                      </c:pt>
                      <c:pt idx="4034">
                        <c:v>3831.1848598695478</c:v>
                      </c:pt>
                      <c:pt idx="4035">
                        <c:v>3758.077655625475</c:v>
                      </c:pt>
                      <c:pt idx="4036">
                        <c:v>3773.8852360289088</c:v>
                      </c:pt>
                      <c:pt idx="4037">
                        <c:v>3846.9921026032639</c:v>
                      </c:pt>
                      <c:pt idx="4038">
                        <c:v>3843.040177352505</c:v>
                      </c:pt>
                      <c:pt idx="4039">
                        <c:v>3876.6301186740288</c:v>
                      </c:pt>
                      <c:pt idx="4040">
                        <c:v>3864.774625148872</c:v>
                      </c:pt>
                      <c:pt idx="4041">
                        <c:v>3827.2330938426662</c:v>
                      </c:pt>
                      <c:pt idx="4042">
                        <c:v>3850.9432024346029</c:v>
                      </c:pt>
                      <c:pt idx="4043">
                        <c:v>3935.9056540873512</c:v>
                      </c:pt>
                      <c:pt idx="4044">
                        <c:v>3951.7122968584849</c:v>
                      </c:pt>
                      <c:pt idx="4045">
                        <c:v>3995.1810472258371</c:v>
                      </c:pt>
                      <c:pt idx="4046">
                        <c:v>3975.4225286310279</c:v>
                      </c:pt>
                      <c:pt idx="4047">
                        <c:v>4145.3465696220701</c:v>
                      </c:pt>
                      <c:pt idx="4048">
                        <c:v>4038.649169921875</c:v>
                      </c:pt>
                      <c:pt idx="4049">
                        <c:v>3951.712158203125</c:v>
                      </c:pt>
                      <c:pt idx="4050">
                        <c:v>3878.6055349474618</c:v>
                      </c:pt>
                      <c:pt idx="4051">
                        <c:v>3858.8469134129059</c:v>
                      </c:pt>
                      <c:pt idx="4052">
                        <c:v>3758.0777419002329</c:v>
                      </c:pt>
                      <c:pt idx="4053">
                        <c:v>3677.067859105176</c:v>
                      </c:pt>
                      <c:pt idx="4054">
                        <c:v>3663.2363512283569</c:v>
                      </c:pt>
                      <c:pt idx="4055">
                        <c:v>3588.1543751702902</c:v>
                      </c:pt>
                      <c:pt idx="4056">
                        <c:v>3558.5166257285609</c:v>
                      </c:pt>
                      <c:pt idx="4057">
                        <c:v>3530.8541882630761</c:v>
                      </c:pt>
                      <c:pt idx="4058">
                        <c:v>3518.9994580900279</c:v>
                      </c:pt>
                      <c:pt idx="4059">
                        <c:v>3507.1445563492962</c:v>
                      </c:pt>
                      <c:pt idx="4060">
                        <c:v>3418.2309825804282</c:v>
                      </c:pt>
                      <c:pt idx="4061">
                        <c:v>3416.2550678406869</c:v>
                      </c:pt>
                      <c:pt idx="4062">
                        <c:v>3430.0862052212628</c:v>
                      </c:pt>
                      <c:pt idx="4063">
                        <c:v>3469.6033500561221</c:v>
                      </c:pt>
                      <c:pt idx="4064">
                        <c:v>3451.8204133118061</c:v>
                      </c:pt>
                      <c:pt idx="4065">
                        <c:v>3449.844183921125</c:v>
                      </c:pt>
                      <c:pt idx="4066">
                        <c:v>3479.482338370965</c:v>
                      </c:pt>
                      <c:pt idx="4067">
                        <c:v>3463.6757823700968</c:v>
                      </c:pt>
                      <c:pt idx="4068">
                        <c:v>3471.5785318913172</c:v>
                      </c:pt>
                      <c:pt idx="4069">
                        <c:v>3402.4238555311499</c:v>
                      </c:pt>
                      <c:pt idx="4070">
                        <c:v>3220.6452305270118</c:v>
                      </c:pt>
                      <c:pt idx="4071">
                        <c:v>3145.563066648393</c:v>
                      </c:pt>
                      <c:pt idx="4072">
                        <c:v>3145.5629339056882</c:v>
                      </c:pt>
                      <c:pt idx="4073">
                        <c:v>3064.5528485948989</c:v>
                      </c:pt>
                      <c:pt idx="4074">
                        <c:v>3113.949319459135</c:v>
                      </c:pt>
                      <c:pt idx="4075">
                        <c:v>3074.4318488435001</c:v>
                      </c:pt>
                      <c:pt idx="4076">
                        <c:v>3025.035347169257</c:v>
                      </c:pt>
                      <c:pt idx="4077">
                        <c:v>2995.3979400420931</c:v>
                      </c:pt>
                      <c:pt idx="4078">
                        <c:v>3048.7457631034558</c:v>
                      </c:pt>
                      <c:pt idx="4079">
                        <c:v>2953.9047330366061</c:v>
                      </c:pt>
                      <c:pt idx="4080">
                        <c:v>2985.5185196988018</c:v>
                      </c:pt>
                      <c:pt idx="4081">
                        <c:v>3129.755767545209</c:v>
                      </c:pt>
                      <c:pt idx="4082">
                        <c:v>3185.0796949500332</c:v>
                      </c:pt>
                      <c:pt idx="4083">
                        <c:v>3155.4423297185581</c:v>
                      </c:pt>
                      <c:pt idx="4084">
                        <c:v>3224.5970539757218</c:v>
                      </c:pt>
                      <c:pt idx="4085">
                        <c:v>3240.4039870547222</c:v>
                      </c:pt>
                      <c:pt idx="4086">
                        <c:v>3355.0038859896549</c:v>
                      </c:pt>
                      <c:pt idx="4087">
                        <c:v>3386.6177416362252</c:v>
                      </c:pt>
                      <c:pt idx="4088">
                        <c:v>3244.3556799031799</c:v>
                      </c:pt>
                      <c:pt idx="4089">
                        <c:v>3189.0319167968869</c:v>
                      </c:pt>
                      <c:pt idx="4090">
                        <c:v>3236.452625298446</c:v>
                      </c:pt>
                      <c:pt idx="4091">
                        <c:v>3272.017414053947</c:v>
                      </c:pt>
                      <c:pt idx="4092">
                        <c:v>3299.6798216907409</c:v>
                      </c:pt>
                      <c:pt idx="4093">
                        <c:v>3100.1184751715109</c:v>
                      </c:pt>
                      <c:pt idx="4094">
                        <c:v>2853.136134126572</c:v>
                      </c:pt>
                      <c:pt idx="4095">
                        <c:v>2849.1846716900991</c:v>
                      </c:pt>
                      <c:pt idx="4096">
                        <c:v>2892.6532638060489</c:v>
                      </c:pt>
                      <c:pt idx="4097">
                        <c:v>3139.6351723749499</c:v>
                      </c:pt>
                      <c:pt idx="4098">
                        <c:v>3155.4421293960559</c:v>
                      </c:pt>
                      <c:pt idx="4099">
                        <c:v>3192.9836607990669</c:v>
                      </c:pt>
                      <c:pt idx="4100">
                        <c:v>3275.9691293765381</c:v>
                      </c:pt>
                      <c:pt idx="4101">
                        <c:v>3173.2247428788341</c:v>
                      </c:pt>
                      <c:pt idx="4102">
                        <c:v>3177.1764210509468</c:v>
                      </c:pt>
                      <c:pt idx="4103">
                        <c:v>3232.5006215315379</c:v>
                      </c:pt>
                      <c:pt idx="4104">
                        <c:v>3106.0457903342508</c:v>
                      </c:pt>
                      <c:pt idx="4105">
                        <c:v>3171.248852137368</c:v>
                      </c:pt>
                      <c:pt idx="4106">
                        <c:v>3250.283207773391</c:v>
                      </c:pt>
                      <c:pt idx="4107">
                        <c:v>3327.341710968004</c:v>
                      </c:pt>
                      <c:pt idx="4108">
                        <c:v>3422.1823906421359</c:v>
                      </c:pt>
                      <c:pt idx="4109">
                        <c:v>3517.0234056458648</c:v>
                      </c:pt>
                      <c:pt idx="4110">
                        <c:v>3544.685480861534</c:v>
                      </c:pt>
                      <c:pt idx="4111">
                        <c:v>3562.4683761951401</c:v>
                      </c:pt>
                      <c:pt idx="4112">
                        <c:v>3621.743863023496</c:v>
                      </c:pt>
                      <c:pt idx="4113">
                        <c:v>3524.9271140976698</c:v>
                      </c:pt>
                      <c:pt idx="4114">
                        <c:v>3487.3862200456761</c:v>
                      </c:pt>
                      <c:pt idx="4115">
                        <c:v>3402.423828125</c:v>
                      </c:pt>
                      <c:pt idx="4116">
                        <c:v>3449.844674101646</c:v>
                      </c:pt>
                      <c:pt idx="4117">
                        <c:v>3428.1101270323829</c:v>
                      </c:pt>
                      <c:pt idx="4118">
                        <c:v>3408.3512337658981</c:v>
                      </c:pt>
                      <c:pt idx="4119">
                        <c:v>3410.327327296709</c:v>
                      </c:pt>
                      <c:pt idx="4120">
                        <c:v>3420.20703125</c:v>
                      </c:pt>
                      <c:pt idx="4121">
                        <c:v>3418.231131975776</c:v>
                      </c:pt>
                      <c:pt idx="4122">
                        <c:v>3441.9412954449849</c:v>
                      </c:pt>
                      <c:pt idx="4123">
                        <c:v>3412.3032970664431</c:v>
                      </c:pt>
                      <c:pt idx="4124">
                        <c:v>3408.351773519651</c:v>
                      </c:pt>
                      <c:pt idx="4125">
                        <c:v>3315.4868395286881</c:v>
                      </c:pt>
                      <c:pt idx="4126">
                        <c:v>3351.0523870045272</c:v>
                      </c:pt>
                      <c:pt idx="4127">
                        <c:v>3285.84858065243</c:v>
                      </c:pt>
                      <c:pt idx="4128">
                        <c:v>3232.5008875147828</c:v>
                      </c:pt>
                      <c:pt idx="4129">
                        <c:v>3238.4283012419419</c:v>
                      </c:pt>
                      <c:pt idx="4130">
                        <c:v>3123.8281445203788</c:v>
                      </c:pt>
                      <c:pt idx="4131">
                        <c:v>3127.780726458343</c:v>
                      </c:pt>
                      <c:pt idx="4132">
                        <c:v>3129.755775760314</c:v>
                      </c:pt>
                      <c:pt idx="4133">
                        <c:v>3165.3211991271992</c:v>
                      </c:pt>
                      <c:pt idx="4134">
                        <c:v>3250.2833204911321</c:v>
                      </c:pt>
                      <c:pt idx="4135">
                        <c:v>3264.1138757124349</c:v>
                      </c:pt>
                      <c:pt idx="4136">
                        <c:v>3358.1466787389509</c:v>
                      </c:pt>
                      <c:pt idx="4137">
                        <c:v>3457.0970266822719</c:v>
                      </c:pt>
                      <c:pt idx="4138">
                        <c:v>3506.573066913671</c:v>
                      </c:pt>
                      <c:pt idx="4139">
                        <c:v>3438.543957118718</c:v>
                      </c:pt>
                      <c:pt idx="4140">
                        <c:v>3568.417576383581</c:v>
                      </c:pt>
                      <c:pt idx="4141">
                        <c:v>3642.6305940160291</c:v>
                      </c:pt>
                      <c:pt idx="4142">
                        <c:v>3782.811047935289</c:v>
                      </c:pt>
                      <c:pt idx="4143">
                        <c:v>3720.9661469202538</c:v>
                      </c:pt>
                      <c:pt idx="4144">
                        <c:v>3685.9209809025429</c:v>
                      </c:pt>
                      <c:pt idx="4145">
                        <c:v>3716.844152280883</c:v>
                      </c:pt>
                      <c:pt idx="4146">
                        <c:v>3642.6304520769768</c:v>
                      </c:pt>
                      <c:pt idx="4147">
                        <c:v>3595.2159388973132</c:v>
                      </c:pt>
                      <c:pt idx="4148">
                        <c:v>3549.863673890276</c:v>
                      </c:pt>
                      <c:pt idx="4149">
                        <c:v>3465.3433887531869</c:v>
                      </c:pt>
                      <c:pt idx="4150">
                        <c:v>3607.5852310581231</c:v>
                      </c:pt>
                      <c:pt idx="4151">
                        <c:v>3553.986649962525</c:v>
                      </c:pt>
                      <c:pt idx="4152">
                        <c:v>3471.5278120572798</c:v>
                      </c:pt>
                      <c:pt idx="4153">
                        <c:v>3438.5437362783841</c:v>
                      </c:pt>
                      <c:pt idx="4154">
                        <c:v>3450.9129847403892</c:v>
                      </c:pt>
                      <c:pt idx="4155">
                        <c:v>3401.437510573734</c:v>
                      </c:pt>
                      <c:pt idx="4156">
                        <c:v>3479.77324281663</c:v>
                      </c:pt>
                      <c:pt idx="4157">
                        <c:v>3452.974747026562</c:v>
                      </c:pt>
                      <c:pt idx="4158">
                        <c:v>3428.2366540485341</c:v>
                      </c:pt>
                      <c:pt idx="4159">
                        <c:v>3485.9582004615818</c:v>
                      </c:pt>
                      <c:pt idx="4160">
                        <c:v>3467.4048161113251</c:v>
                      </c:pt>
                      <c:pt idx="4161">
                        <c:v>3442.6672005490582</c:v>
                      </c:pt>
                      <c:pt idx="4162">
                        <c:v>3411.7445032664459</c:v>
                      </c:pt>
                      <c:pt idx="4163">
                        <c:v>3430.297592498051</c:v>
                      </c:pt>
                      <c:pt idx="4164">
                        <c:v>3391.1301615931638</c:v>
                      </c:pt>
                      <c:pt idx="4165">
                        <c:v>3395.2530925303699</c:v>
                      </c:pt>
                      <c:pt idx="4166">
                        <c:v>3378.7608922132431</c:v>
                      </c:pt>
                      <c:pt idx="4167">
                        <c:v>3417.9293727500171</c:v>
                      </c:pt>
                      <c:pt idx="4168">
                        <c:v>3428.23681640625</c:v>
                      </c:pt>
                      <c:pt idx="4169">
                        <c:v>3368.4533848892779</c:v>
                      </c:pt>
                      <c:pt idx="4170">
                        <c:v>3364.3307293822759</c:v>
                      </c:pt>
                      <c:pt idx="4171">
                        <c:v>3444.7283875249618</c:v>
                      </c:pt>
                      <c:pt idx="4172">
                        <c:v>3541.6177381639618</c:v>
                      </c:pt>
                      <c:pt idx="4173">
                        <c:v>3436.482177734375</c:v>
                      </c:pt>
                      <c:pt idx="4174">
                        <c:v>3329.2862429710999</c:v>
                      </c:pt>
                      <c:pt idx="4175">
                        <c:v>3236.5188672917352</c:v>
                      </c:pt>
                      <c:pt idx="4176">
                        <c:v>3129.322265625</c:v>
                      </c:pt>
                      <c:pt idx="4177">
                        <c:v>3180.8591135747961</c:v>
                      </c:pt>
                      <c:pt idx="4178">
                        <c:v>3104.5846165407952</c:v>
                      </c:pt>
                      <c:pt idx="4179">
                        <c:v>3156.1212597403592</c:v>
                      </c:pt>
                      <c:pt idx="4180">
                        <c:v>3191.16658627588</c:v>
                      </c:pt>
                      <c:pt idx="4181">
                        <c:v>3193.228544181412</c:v>
                      </c:pt>
                      <c:pt idx="4182">
                        <c:v>3197.3508955863058</c:v>
                      </c:pt>
                      <c:pt idx="4183">
                        <c:v>3236.5196996344912</c:v>
                      </c:pt>
                      <c:pt idx="4184">
                        <c:v>3086.0310714488369</c:v>
                      </c:pt>
                      <c:pt idx="4185">
                        <c:v>3203.535400390625</c:v>
                      </c:pt>
                      <c:pt idx="4186">
                        <c:v>3213.842724190115</c:v>
                      </c:pt>
                      <c:pt idx="4187">
                        <c:v>3259.1954150913548</c:v>
                      </c:pt>
                      <c:pt idx="4188">
                        <c:v>3370.5154947731812</c:v>
                      </c:pt>
                      <c:pt idx="4189">
                        <c:v>3438.5439419857489</c:v>
                      </c:pt>
                      <c:pt idx="4190">
                        <c:v>3512.7574814318132</c:v>
                      </c:pt>
                      <c:pt idx="4191">
                        <c:v>3366.392333984375</c:v>
                      </c:pt>
                      <c:pt idx="4192">
                        <c:v>3234.4578603652571</c:v>
                      </c:pt>
                      <c:pt idx="4193">
                        <c:v>3277.7484404324191</c:v>
                      </c:pt>
                      <c:pt idx="4194">
                        <c:v>3302.4862244316719</c:v>
                      </c:pt>
                      <c:pt idx="4195">
                        <c:v>3411.7446477366689</c:v>
                      </c:pt>
                      <c:pt idx="4196">
                        <c:v>3438.5441385919539</c:v>
                      </c:pt>
                      <c:pt idx="4197">
                        <c:v>3407.621841753923</c:v>
                      </c:pt>
                      <c:pt idx="4198">
                        <c:v>3389.0685688445228</c:v>
                      </c:pt>
                      <c:pt idx="4199">
                        <c:v>3302.486203552799</c:v>
                      </c:pt>
                      <c:pt idx="4200">
                        <c:v>3292.178906487743</c:v>
                      </c:pt>
                      <c:pt idx="4201">
                        <c:v>3283.933495507169</c:v>
                      </c:pt>
                      <c:pt idx="4202">
                        <c:v>3294.2407920840719</c:v>
                      </c:pt>
                      <c:pt idx="4203">
                        <c:v>3331.3469434162348</c:v>
                      </c:pt>
                      <c:pt idx="4204">
                        <c:v>3349.9007348533301</c:v>
                      </c:pt>
                      <c:pt idx="4205">
                        <c:v>3349.9009743253182</c:v>
                      </c:pt>
                      <c:pt idx="4206">
                        <c:v>3331.3473954449501</c:v>
                      </c:pt>
                      <c:pt idx="4207">
                        <c:v>3370.5153252551431</c:v>
                      </c:pt>
                      <c:pt idx="4208">
                        <c:v>3452.9743469878358</c:v>
                      </c:pt>
                      <c:pt idx="4209">
                        <c:v>3531.3101764803559</c:v>
                      </c:pt>
                      <c:pt idx="4210">
                        <c:v>3521.003124363242</c:v>
                      </c:pt>
                      <c:pt idx="4211">
                        <c:v>3442.666977780963</c:v>
                      </c:pt>
                      <c:pt idx="4212">
                        <c:v>3413.8061309830209</c:v>
                      </c:pt>
                      <c:pt idx="4213">
                        <c:v>3492.1426330427821</c:v>
                      </c:pt>
                      <c:pt idx="4214">
                        <c:v>3508.634407575008</c:v>
                      </c:pt>
                      <c:pt idx="4215">
                        <c:v>3584.9091950019279</c:v>
                      </c:pt>
                      <c:pt idx="4216">
                        <c:v>3564.2946161951809</c:v>
                      </c:pt>
                      <c:pt idx="4217">
                        <c:v>3584.9086076080548</c:v>
                      </c:pt>
                      <c:pt idx="4218">
                        <c:v>3533.3718439087752</c:v>
                      </c:pt>
                      <c:pt idx="4219">
                        <c:v>3640.5691987781502</c:v>
                      </c:pt>
                      <c:pt idx="4220">
                        <c:v>3648.8145310714858</c:v>
                      </c:pt>
                      <c:pt idx="4221">
                        <c:v>3622.01502294886</c:v>
                      </c:pt>
                      <c:pt idx="4222">
                        <c:v>3574.601089992645</c:v>
                      </c:pt>
                      <c:pt idx="4223">
                        <c:v>3586.970319860498</c:v>
                      </c:pt>
                      <c:pt idx="4224">
                        <c:v>3685.9211420484489</c:v>
                      </c:pt>
                      <c:pt idx="4225">
                        <c:v>3735.3964524523012</c:v>
                      </c:pt>
                      <c:pt idx="4226">
                        <c:v>3756.0116003641692</c:v>
                      </c:pt>
                      <c:pt idx="4227">
                        <c:v>3852.901369756572</c:v>
                      </c:pt>
                      <c:pt idx="4228">
                        <c:v>3871.4541482953418</c:v>
                      </c:pt>
                      <c:pt idx="4229">
                        <c:v>3896.1915919399498</c:v>
                      </c:pt>
                      <c:pt idx="4230">
                        <c:v>3914.7456988320382</c:v>
                      </c:pt>
                      <c:pt idx="4231">
                        <c:v>3943.6062854854208</c:v>
                      </c:pt>
                      <c:pt idx="4232">
                        <c:v>3910.622125084858</c:v>
                      </c:pt>
                      <c:pt idx="4233">
                        <c:v>3945.6672744862949</c:v>
                      </c:pt>
                      <c:pt idx="4234">
                        <c:v>3962.1590805395022</c:v>
                      </c:pt>
                      <c:pt idx="4235">
                        <c:v>4056.9866205604981</c:v>
                      </c:pt>
                      <c:pt idx="4236">
                        <c:v>3974.5283203125</c:v>
                      </c:pt>
                      <c:pt idx="4237">
                        <c:v>3986.8970957640681</c:v>
                      </c:pt>
                      <c:pt idx="4238">
                        <c:v>3982.774544283569</c:v>
                      </c:pt>
                      <c:pt idx="4239">
                        <c:v>4003.388412307163</c:v>
                      </c:pt>
                      <c:pt idx="4240">
                        <c:v>3945.6672357085208</c:v>
                      </c:pt>
                      <c:pt idx="4241">
                        <c:v>3976.5900291794378</c:v>
                      </c:pt>
                      <c:pt idx="4242">
                        <c:v>4009.572826516639</c:v>
                      </c:pt>
                      <c:pt idx="4243">
                        <c:v>4001.3267960846601</c:v>
                      </c:pt>
                      <c:pt idx="4244">
                        <c:v>3955.9738085693521</c:v>
                      </c:pt>
                      <c:pt idx="4245">
                        <c:v>3972.4663948622351</c:v>
                      </c:pt>
                      <c:pt idx="4246">
                        <c:v>3920.929214897732</c:v>
                      </c:pt>
                      <c:pt idx="4247">
                        <c:v>3859.085299736772</c:v>
                      </c:pt>
                      <c:pt idx="4248">
                        <c:v>3937.421096296488</c:v>
                      </c:pt>
                      <c:pt idx="4249">
                        <c:v>3846.7165531617361</c:v>
                      </c:pt>
                      <c:pt idx="4250">
                        <c:v>3805.4871375910079</c:v>
                      </c:pt>
                      <c:pt idx="4251">
                        <c:v>3739.5196132898232</c:v>
                      </c:pt>
                      <c:pt idx="4252">
                        <c:v>3753.9497890861221</c:v>
                      </c:pt>
                      <c:pt idx="4253">
                        <c:v>3828.1633764937901</c:v>
                      </c:pt>
                      <c:pt idx="4254">
                        <c:v>3733.3354039282349</c:v>
                      </c:pt>
                      <c:pt idx="4255">
                        <c:v>3799.3028304632362</c:v>
                      </c:pt>
                      <c:pt idx="4256">
                        <c:v>3813.7329411672749</c:v>
                      </c:pt>
                      <c:pt idx="4257">
                        <c:v>3834.347719139168</c:v>
                      </c:pt>
                      <c:pt idx="4258">
                        <c:v>3819.9168111975978</c:v>
                      </c:pt>
                      <c:pt idx="4259">
                        <c:v>3774.56494140625</c:v>
                      </c:pt>
                      <c:pt idx="4260">
                        <c:v>3749.8273686893458</c:v>
                      </c:pt>
                      <c:pt idx="4261">
                        <c:v>3805.4870914145581</c:v>
                      </c:pt>
                      <c:pt idx="4262">
                        <c:v>3788.995128477346</c:v>
                      </c:pt>
                      <c:pt idx="4263">
                        <c:v>3725.0898472556291</c:v>
                      </c:pt>
                      <c:pt idx="4264">
                        <c:v>3718.9049227571149</c:v>
                      </c:pt>
                      <c:pt idx="4265">
                        <c:v>3776.625605927421</c:v>
                      </c:pt>
                      <c:pt idx="4266">
                        <c:v>3830.2240601911521</c:v>
                      </c:pt>
                      <c:pt idx="4267">
                        <c:v>3840.5317669692949</c:v>
                      </c:pt>
                      <c:pt idx="4268">
                        <c:v>3937.421450961609</c:v>
                      </c:pt>
                      <c:pt idx="4269">
                        <c:v>4005.4502471583269</c:v>
                      </c:pt>
                      <c:pt idx="4270">
                        <c:v>4042.556617101277</c:v>
                      </c:pt>
                      <c:pt idx="4271">
                        <c:v>4019.881239797121</c:v>
                      </c:pt>
                      <c:pt idx="4272">
                        <c:v>4005.450320995828</c:v>
                      </c:pt>
                      <c:pt idx="4273">
                        <c:v>4073.4796065556679</c:v>
                      </c:pt>
                      <c:pt idx="4274">
                        <c:v>3941.5442562199642</c:v>
                      </c:pt>
                      <c:pt idx="4275">
                        <c:v>4036.3728950749078</c:v>
                      </c:pt>
                      <c:pt idx="4276">
                        <c:v>3968.342853326978</c:v>
                      </c:pt>
                      <c:pt idx="4277">
                        <c:v>3607.5847991427909</c:v>
                      </c:pt>
                      <c:pt idx="4278">
                        <c:v>3609.647386954965</c:v>
                      </c:pt>
                      <c:pt idx="4279">
                        <c:v>3615.831849534336</c:v>
                      </c:pt>
                      <c:pt idx="4280">
                        <c:v>3718.9050203240809</c:v>
                      </c:pt>
                      <c:pt idx="4281">
                        <c:v>3723.0274585188949</c:v>
                      </c:pt>
                      <c:pt idx="4282">
                        <c:v>3547.8019549832338</c:v>
                      </c:pt>
                      <c:pt idx="4283">
                        <c:v>3613.76953125</c:v>
                      </c:pt>
                      <c:pt idx="4284">
                        <c:v>3440.6058088495788</c:v>
                      </c:pt>
                      <c:pt idx="4285">
                        <c:v>3475.650725033152</c:v>
                      </c:pt>
                      <c:pt idx="4286">
                        <c:v>3514.8183122795081</c:v>
                      </c:pt>
                      <c:pt idx="4287">
                        <c:v>3500.3882165972832</c:v>
                      </c:pt>
                      <c:pt idx="4288">
                        <c:v>3510.695896837979</c:v>
                      </c:pt>
                      <c:pt idx="4289">
                        <c:v>3494.203561534297</c:v>
                      </c:pt>
                      <c:pt idx="4290">
                        <c:v>3525.125830077654</c:v>
                      </c:pt>
                      <c:pt idx="4291">
                        <c:v>3539.5561792502249</c:v>
                      </c:pt>
                      <c:pt idx="4292">
                        <c:v>3589.0318160972051</c:v>
                      </c:pt>
                      <c:pt idx="4293">
                        <c:v>3558.1093906987448</c:v>
                      </c:pt>
                      <c:pt idx="4294">
                        <c:v>3553.986501626016</c:v>
                      </c:pt>
                      <c:pt idx="4295">
                        <c:v>3582.84783232361</c:v>
                      </c:pt>
                      <c:pt idx="4296">
                        <c:v>3593.1549577636229</c:v>
                      </c:pt>
                      <c:pt idx="4297">
                        <c:v>3657.0601889604441</c:v>
                      </c:pt>
                      <c:pt idx="4298">
                        <c:v>3710.6589509921382</c:v>
                      </c:pt>
                      <c:pt idx="4299">
                        <c:v>3850.839493657938</c:v>
                      </c:pt>
                      <c:pt idx="4300">
                        <c:v>3906.499487212302</c:v>
                      </c:pt>
                      <c:pt idx="4301">
                        <c:v>3914.7453810717288</c:v>
                      </c:pt>
                      <c:pt idx="4302">
                        <c:v>3939.4827976967072</c:v>
                      </c:pt>
                      <c:pt idx="4303">
                        <c:v>4019.879918976751</c:v>
                      </c:pt>
                      <c:pt idx="4304">
                        <c:v>4052.8636147233779</c:v>
                      </c:pt>
                      <c:pt idx="4305">
                        <c:v>4089.9707963872552</c:v>
                      </c:pt>
                      <c:pt idx="4306">
                        <c:v>4069.3567603394181</c:v>
                      </c:pt>
                      <c:pt idx="4307">
                        <c:v>4234.273062927854</c:v>
                      </c:pt>
                      <c:pt idx="4308">
                        <c:v>4407.4381486917828</c:v>
                      </c:pt>
                      <c:pt idx="4309">
                        <c:v>4419.8067783056567</c:v>
                      </c:pt>
                      <c:pt idx="4310">
                        <c:v>4428.0532842648054</c:v>
                      </c:pt>
                      <c:pt idx="4311">
                        <c:v>4378.5775695457933</c:v>
                      </c:pt>
                      <c:pt idx="4312">
                        <c:v>4395.0700739634922</c:v>
                      </c:pt>
                      <c:pt idx="4313">
                        <c:v>4423.9299746151364</c:v>
                      </c:pt>
                      <c:pt idx="4314">
                        <c:v>4415.684700670181</c:v>
                      </c:pt>
                      <c:pt idx="4315">
                        <c:v>4419.8081729412243</c:v>
                      </c:pt>
                      <c:pt idx="4316">
                        <c:v>4382.7010367219436</c:v>
                      </c:pt>
                      <c:pt idx="4317">
                        <c:v>4395.0693286528594</c:v>
                      </c:pt>
                      <c:pt idx="4318">
                        <c:v>4395.0698548030559</c:v>
                      </c:pt>
                      <c:pt idx="4319">
                        <c:v>4399.1919931219327</c:v>
                      </c:pt>
                      <c:pt idx="4320">
                        <c:v>4514.6348835108647</c:v>
                      </c:pt>
                      <c:pt idx="4321">
                        <c:v>4506.3899371714469</c:v>
                      </c:pt>
                      <c:pt idx="4322">
                        <c:v>4514.6356149452513</c:v>
                      </c:pt>
                      <c:pt idx="4323">
                        <c:v>4658.9377060657798</c:v>
                      </c:pt>
                      <c:pt idx="4324">
                        <c:v>4691.921875</c:v>
                      </c:pt>
                      <c:pt idx="4325">
                        <c:v>4572.35595703125</c:v>
                      </c:pt>
                      <c:pt idx="4326">
                        <c:v>4543.4958963351892</c:v>
                      </c:pt>
                      <c:pt idx="4327">
                        <c:v>4625.9541385496641</c:v>
                      </c:pt>
                      <c:pt idx="4328">
                        <c:v>4646.5702342891454</c:v>
                      </c:pt>
                      <c:pt idx="4329">
                        <c:v>4638.3238317445184</c:v>
                      </c:pt>
                      <c:pt idx="4330">
                        <c:v>4650.6930315546806</c:v>
                      </c:pt>
                      <c:pt idx="4331">
                        <c:v>4428.0531814477536</c:v>
                      </c:pt>
                      <c:pt idx="4332">
                        <c:v>4502.2659859655223</c:v>
                      </c:pt>
                      <c:pt idx="4333">
                        <c:v>4527.0035124680662</c:v>
                      </c:pt>
                      <c:pt idx="4334">
                        <c:v>4481.6514999765786</c:v>
                      </c:pt>
                      <c:pt idx="4335">
                        <c:v>4485.7740197389976</c:v>
                      </c:pt>
                      <c:pt idx="4336">
                        <c:v>4506.3892874309786</c:v>
                      </c:pt>
                      <c:pt idx="4337">
                        <c:v>4654.8155231438059</c:v>
                      </c:pt>
                      <c:pt idx="4338">
                        <c:v>4547.6178661862878</c:v>
                      </c:pt>
                      <c:pt idx="4339">
                        <c:v>4514.6349828216607</c:v>
                      </c:pt>
                      <c:pt idx="4340">
                        <c:v>4527.00439453125</c:v>
                      </c:pt>
                      <c:pt idx="4341">
                        <c:v>4539.3731380454064</c:v>
                      </c:pt>
                      <c:pt idx="4342">
                        <c:v>4494.0206380514192</c:v>
                      </c:pt>
                      <c:pt idx="4343">
                        <c:v>4461.0371922559552</c:v>
                      </c:pt>
                      <c:pt idx="4344">
                        <c:v>4518.7582274626448</c:v>
                      </c:pt>
                      <c:pt idx="4345">
                        <c:v>4555.8640303842712</c:v>
                      </c:pt>
                      <c:pt idx="4346">
                        <c:v>4279.6267216137157</c:v>
                      </c:pt>
                      <c:pt idx="4347">
                        <c:v>4390.9459621862516</c:v>
                      </c:pt>
                      <c:pt idx="4348">
                        <c:v>4564.1106694602913</c:v>
                      </c:pt>
                      <c:pt idx="4349">
                        <c:v>4658.9377372646441</c:v>
                      </c:pt>
                      <c:pt idx="4350">
                        <c:v>4737.2736286689696</c:v>
                      </c:pt>
                      <c:pt idx="4351">
                        <c:v>4745.5203088338912</c:v>
                      </c:pt>
                      <c:pt idx="4352">
                        <c:v>4770.2585234404514</c:v>
                      </c:pt>
                      <c:pt idx="4353">
                        <c:v>4679.5530927137734</c:v>
                      </c:pt>
                      <c:pt idx="4354">
                        <c:v>4687.7993783690954</c:v>
                      </c:pt>
                      <c:pt idx="4355">
                        <c:v>4605.3408129273712</c:v>
                      </c:pt>
                      <c:pt idx="4356">
                        <c:v>4584.7249619445311</c:v>
                      </c:pt>
                      <c:pt idx="4357">
                        <c:v>4539.37255859375</c:v>
                      </c:pt>
                      <c:pt idx="4358">
                        <c:v>4452.791015625</c:v>
                      </c:pt>
                      <c:pt idx="4359">
                        <c:v>4469.2821954082092</c:v>
                      </c:pt>
                      <c:pt idx="4360">
                        <c:v>4485.7744140625</c:v>
                      </c:pt>
                      <c:pt idx="4361">
                        <c:v>4494.0212884877265</c:v>
                      </c:pt>
                      <c:pt idx="4362">
                        <c:v>4576.4794811486427</c:v>
                      </c:pt>
                      <c:pt idx="4363">
                        <c:v>4539.3736031456538</c:v>
                      </c:pt>
                      <c:pt idx="4364">
                        <c:v>4551.7411088574181</c:v>
                      </c:pt>
                      <c:pt idx="4365">
                        <c:v>4564.1099347981453</c:v>
                      </c:pt>
                      <c:pt idx="4366">
                        <c:v>4551.7407966305782</c:v>
                      </c:pt>
                      <c:pt idx="4367">
                        <c:v>4543.4970241646888</c:v>
                      </c:pt>
                      <c:pt idx="4368">
                        <c:v>4613.5855109266886</c:v>
                      </c:pt>
                      <c:pt idx="4369">
                        <c:v>4696.0454085744232</c:v>
                      </c:pt>
                      <c:pt idx="4370">
                        <c:v>4687.7999334897404</c:v>
                      </c:pt>
                      <c:pt idx="4371">
                        <c:v>4679.5533450056691</c:v>
                      </c:pt>
                      <c:pt idx="4372">
                        <c:v>4766.1346322486124</c:v>
                      </c:pt>
                      <c:pt idx="4373">
                        <c:v>4794.9957395418969</c:v>
                      </c:pt>
                      <c:pt idx="4374">
                        <c:v>4790.8727946471408</c:v>
                      </c:pt>
                      <c:pt idx="4375">
                        <c:v>4667.1845777942472</c:v>
                      </c:pt>
                      <c:pt idx="4376">
                        <c:v>4518.7580982089921</c:v>
                      </c:pt>
                      <c:pt idx="4377">
                        <c:v>4539.373307740957</c:v>
                      </c:pt>
                      <c:pt idx="4378">
                        <c:v>4547.6180935104921</c:v>
                      </c:pt>
                      <c:pt idx="4379">
                        <c:v>4477.5285849645834</c:v>
                      </c:pt>
                      <c:pt idx="4380">
                        <c:v>4518.757998668566</c:v>
                      </c:pt>
                      <c:pt idx="4381">
                        <c:v>4536.4139327485136</c:v>
                      </c:pt>
                      <c:pt idx="4382">
                        <c:v>4586.6782153661206</c:v>
                      </c:pt>
                      <c:pt idx="4383">
                        <c:v>4674.6424912711554</c:v>
                      </c:pt>
                      <c:pt idx="4384">
                        <c:v>4624.3779296875</c:v>
                      </c:pt>
                      <c:pt idx="4385">
                        <c:v>4574.1127929658696</c:v>
                      </c:pt>
                      <c:pt idx="4386">
                        <c:v>4645.3212938050847</c:v>
                      </c:pt>
                      <c:pt idx="4387">
                        <c:v>4687.2084724960332</c:v>
                      </c:pt>
                      <c:pt idx="4388">
                        <c:v>4678.8308496841773</c:v>
                      </c:pt>
                      <c:pt idx="4389">
                        <c:v>4754.2285826397047</c:v>
                      </c:pt>
                      <c:pt idx="4390">
                        <c:v>4758.4179021120954</c:v>
                      </c:pt>
                      <c:pt idx="4391">
                        <c:v>4787.7383734451469</c:v>
                      </c:pt>
                      <c:pt idx="4392">
                        <c:v>4645.3217117634304</c:v>
                      </c:pt>
                      <c:pt idx="4393">
                        <c:v>4636.943760101969</c:v>
                      </c:pt>
                      <c:pt idx="4394">
                        <c:v>4649.5096549846558</c:v>
                      </c:pt>
                      <c:pt idx="4395">
                        <c:v>4616.0002692621238</c:v>
                      </c:pt>
                      <c:pt idx="4396">
                        <c:v>4683.0195080668154</c:v>
                      </c:pt>
                      <c:pt idx="4397">
                        <c:v>4657.8873381006397</c:v>
                      </c:pt>
                      <c:pt idx="4398">
                        <c:v>4666.2648714146289</c:v>
                      </c:pt>
                      <c:pt idx="4399">
                        <c:v>4662.0760848323735</c:v>
                      </c:pt>
                      <c:pt idx="4400">
                        <c:v>4691.3974865728569</c:v>
                      </c:pt>
                      <c:pt idx="4401">
                        <c:v>4666.26416015625</c:v>
                      </c:pt>
                      <c:pt idx="4402">
                        <c:v>4666.2650723176348</c:v>
                      </c:pt>
                      <c:pt idx="4403">
                        <c:v>4620.1882983586047</c:v>
                      </c:pt>
                      <c:pt idx="4404">
                        <c:v>4586.6790196856373</c:v>
                      </c:pt>
                      <c:pt idx="4405">
                        <c:v>4561.5463224226969</c:v>
                      </c:pt>
                      <c:pt idx="4406">
                        <c:v>4628.5658102284224</c:v>
                      </c:pt>
                      <c:pt idx="4407">
                        <c:v>4645.320585739044</c:v>
                      </c:pt>
                      <c:pt idx="4408">
                        <c:v>4616.0000346435218</c:v>
                      </c:pt>
                      <c:pt idx="4409">
                        <c:v>4615.9998396443034</c:v>
                      </c:pt>
                      <c:pt idx="4410">
                        <c:v>4972.0430465764557</c:v>
                      </c:pt>
                      <c:pt idx="4411">
                        <c:v>5005.5534679318316</c:v>
                      </c:pt>
                      <c:pt idx="4412">
                        <c:v>4930.1562099880048</c:v>
                      </c:pt>
                      <c:pt idx="4413">
                        <c:v>4867.3252201843316</c:v>
                      </c:pt>
                      <c:pt idx="4414">
                        <c:v>4871.5132778855877</c:v>
                      </c:pt>
                      <c:pt idx="4415">
                        <c:v>4909.2121599671309</c:v>
                      </c:pt>
                      <c:pt idx="4416">
                        <c:v>4896.6465732171191</c:v>
                      </c:pt>
                      <c:pt idx="4417">
                        <c:v>4888.2678427600786</c:v>
                      </c:pt>
                      <c:pt idx="4418">
                        <c:v>4913.4005550065776</c:v>
                      </c:pt>
                      <c:pt idx="4419">
                        <c:v>4955.2880962513809</c:v>
                      </c:pt>
                      <c:pt idx="4420">
                        <c:v>5018.1192572779391</c:v>
                      </c:pt>
                      <c:pt idx="4421">
                        <c:v>5043.2514049910551</c:v>
                      </c:pt>
                      <c:pt idx="4422">
                        <c:v>5076.7621477330313</c:v>
                      </c:pt>
                      <c:pt idx="4423">
                        <c:v>5039.0625956405293</c:v>
                      </c:pt>
                      <c:pt idx="4424">
                        <c:v>5001.3643501311781</c:v>
                      </c:pt>
                      <c:pt idx="4425">
                        <c:v>4963.66650390625</c:v>
                      </c:pt>
                      <c:pt idx="4426">
                        <c:v>4942.7225638535656</c:v>
                      </c:pt>
                      <c:pt idx="4427">
                        <c:v>4992.9875978121163</c:v>
                      </c:pt>
                      <c:pt idx="4428">
                        <c:v>5001.3640575684904</c:v>
                      </c:pt>
                      <c:pt idx="4429">
                        <c:v>5043.2522626866848</c:v>
                      </c:pt>
                      <c:pt idx="4430">
                        <c:v>4972.0428625398581</c:v>
                      </c:pt>
                      <c:pt idx="4431">
                        <c:v>5030.6858350417851</c:v>
                      </c:pt>
                      <c:pt idx="4432">
                        <c:v>5110.2727252291534</c:v>
                      </c:pt>
                      <c:pt idx="4433">
                        <c:v>5097.7060546875</c:v>
                      </c:pt>
                      <c:pt idx="4434">
                        <c:v>5026.4971011009766</c:v>
                      </c:pt>
                      <c:pt idx="4435">
                        <c:v>5018.1191528492591</c:v>
                      </c:pt>
                      <c:pt idx="4436">
                        <c:v>5030.6858563968863</c:v>
                      </c:pt>
                      <c:pt idx="4437">
                        <c:v>5047.4415160729086</c:v>
                      </c:pt>
                      <c:pt idx="4438">
                        <c:v>5051.629156502755</c:v>
                      </c:pt>
                      <c:pt idx="4439">
                        <c:v>5034.8743082775181</c:v>
                      </c:pt>
                      <c:pt idx="4440">
                        <c:v>5135.4045828451544</c:v>
                      </c:pt>
                      <c:pt idx="4441">
                        <c:v>5085.1396825393094</c:v>
                      </c:pt>
                      <c:pt idx="4442">
                        <c:v>5202.4244766264146</c:v>
                      </c:pt>
                      <c:pt idx="4443">
                        <c:v>5219.1800704170282</c:v>
                      </c:pt>
                      <c:pt idx="4444">
                        <c:v>5202.4244086174322</c:v>
                      </c:pt>
                      <c:pt idx="4445">
                        <c:v>5173.1032741541094</c:v>
                      </c:pt>
                      <c:pt idx="4446">
                        <c:v>5177.2920608101804</c:v>
                      </c:pt>
                      <c:pt idx="4447">
                        <c:v>5219.1801583151837</c:v>
                      </c:pt>
                      <c:pt idx="4448">
                        <c:v>5428.6173019364614</c:v>
                      </c:pt>
                      <c:pt idx="4449">
                        <c:v>5462.1275958318211</c:v>
                      </c:pt>
                      <c:pt idx="4450">
                        <c:v>5403.4843357420368</c:v>
                      </c:pt>
                      <c:pt idx="4451">
                        <c:v>5403.4840751953861</c:v>
                      </c:pt>
                      <c:pt idx="4452">
                        <c:v>5445.372263868433</c:v>
                      </c:pt>
                      <c:pt idx="4453">
                        <c:v>5478.8819051541459</c:v>
                      </c:pt>
                      <c:pt idx="4454">
                        <c:v>5591.9787586492148</c:v>
                      </c:pt>
                      <c:pt idx="4455">
                        <c:v>5571.03466796875</c:v>
                      </c:pt>
                      <c:pt idx="4456">
                        <c:v>5407.6739167675469</c:v>
                      </c:pt>
                      <c:pt idx="4457">
                        <c:v>5407.6734784273167</c:v>
                      </c:pt>
                      <c:pt idx="4458">
                        <c:v>5424.4275185386196</c:v>
                      </c:pt>
                      <c:pt idx="4459">
                        <c:v>5395.1062679092774</c:v>
                      </c:pt>
                      <c:pt idx="4460">
                        <c:v>5424.4279199432567</c:v>
                      </c:pt>
                      <c:pt idx="4461">
                        <c:v>5395.1069616745799</c:v>
                      </c:pt>
                      <c:pt idx="4462">
                        <c:v>5428.616706956881</c:v>
                      </c:pt>
                      <c:pt idx="4463">
                        <c:v>5449.5608809053338</c:v>
                      </c:pt>
                      <c:pt idx="4464">
                        <c:v>5395.1066933699567</c:v>
                      </c:pt>
                      <c:pt idx="4465">
                        <c:v>5261.0665614450927</c:v>
                      </c:pt>
                      <c:pt idx="4466">
                        <c:v>5210.801729010529</c:v>
                      </c:pt>
                      <c:pt idx="4467">
                        <c:v>5282.0109885327738</c:v>
                      </c:pt>
                      <c:pt idx="4468">
                        <c:v>5286.1993540197518</c:v>
                      </c:pt>
                      <c:pt idx="4469">
                        <c:v>5311.332414618807</c:v>
                      </c:pt>
                      <c:pt idx="4470">
                        <c:v>5227.5567724313414</c:v>
                      </c:pt>
                      <c:pt idx="4471">
                        <c:v>5076.7621245774544</c:v>
                      </c:pt>
                      <c:pt idx="4472">
                        <c:v>5231.7453885417081</c:v>
                      </c:pt>
                      <c:pt idx="4473">
                        <c:v>5206.6134360782316</c:v>
                      </c:pt>
                      <c:pt idx="4474">
                        <c:v>5030.6861814067879</c:v>
                      </c:pt>
                      <c:pt idx="4475">
                        <c:v>5118.64990234375</c:v>
                      </c:pt>
                      <c:pt idx="4476">
                        <c:v>5076.762475561507</c:v>
                      </c:pt>
                      <c:pt idx="4477">
                        <c:v>5173.102952672848</c:v>
                      </c:pt>
                      <c:pt idx="4478">
                        <c:v>5210.8014150557756</c:v>
                      </c:pt>
                      <c:pt idx="4479">
                        <c:v>5286.1996179113576</c:v>
                      </c:pt>
                      <c:pt idx="4480">
                        <c:v>5206.61328125</c:v>
                      </c:pt>
                      <c:pt idx="4481">
                        <c:v>5185.669921875</c:v>
                      </c:pt>
                      <c:pt idx="4482">
                        <c:v>5114.4608977833232</c:v>
                      </c:pt>
                      <c:pt idx="4483">
                        <c:v>5005.5538623572747</c:v>
                      </c:pt>
                      <c:pt idx="4484">
                        <c:v>5085.1399833881833</c:v>
                      </c:pt>
                      <c:pt idx="4485">
                        <c:v>5089.3283725993706</c:v>
                      </c:pt>
                      <c:pt idx="4486">
                        <c:v>5013.9312419586167</c:v>
                      </c:pt>
                      <c:pt idx="4487">
                        <c:v>4984.6098658695519</c:v>
                      </c:pt>
                      <c:pt idx="4488">
                        <c:v>4959.4775390625</c:v>
                      </c:pt>
                      <c:pt idx="4489">
                        <c:v>4863.1357421875</c:v>
                      </c:pt>
                      <c:pt idx="4490">
                        <c:v>4829.6256544853304</c:v>
                      </c:pt>
                      <c:pt idx="4491">
                        <c:v>4825.4369276840189</c:v>
                      </c:pt>
                      <c:pt idx="4492">
                        <c:v>4867.3258728263017</c:v>
                      </c:pt>
                      <c:pt idx="4493">
                        <c:v>4938.5336020062878</c:v>
                      </c:pt>
                      <c:pt idx="4494">
                        <c:v>4875.7023031471927</c:v>
                      </c:pt>
                      <c:pt idx="4495">
                        <c:v>4825.4369372311667</c:v>
                      </c:pt>
                      <c:pt idx="4496">
                        <c:v>4754.22900390625</c:v>
                      </c:pt>
                      <c:pt idx="4497">
                        <c:v>4762.6060488420953</c:v>
                      </c:pt>
                      <c:pt idx="4498">
                        <c:v>4758.4175702381754</c:v>
                      </c:pt>
                      <c:pt idx="4499">
                        <c:v>4720.7186615083438</c:v>
                      </c:pt>
                      <c:pt idx="4500">
                        <c:v>4720.719079811196</c:v>
                      </c:pt>
                      <c:pt idx="4501">
                        <c:v>4770.9834989083874</c:v>
                      </c:pt>
                      <c:pt idx="4502">
                        <c:v>4846.3808074680837</c:v>
                      </c:pt>
                      <c:pt idx="4503">
                        <c:v>4925.9672222883364</c:v>
                      </c:pt>
                      <c:pt idx="4504">
                        <c:v>4825.4377433534173</c:v>
                      </c:pt>
                      <c:pt idx="4505">
                        <c:v>4867.3252201843316</c:v>
                      </c:pt>
                      <c:pt idx="4506">
                        <c:v>4833.81490163952</c:v>
                      </c:pt>
                      <c:pt idx="4507">
                        <c:v>4825.4369276840189</c:v>
                      </c:pt>
                      <c:pt idx="4508">
                        <c:v>4775.1725019573414</c:v>
                      </c:pt>
                      <c:pt idx="4509">
                        <c:v>4699.7746621194419</c:v>
                      </c:pt>
                      <c:pt idx="4510">
                        <c:v>4691.3974609375</c:v>
                      </c:pt>
                      <c:pt idx="4511">
                        <c:v>4662.0762622090251</c:v>
                      </c:pt>
                      <c:pt idx="4512">
                        <c:v>4653.6985518201091</c:v>
                      </c:pt>
                      <c:pt idx="4513">
                        <c:v>4611.8113720972069</c:v>
                      </c:pt>
                      <c:pt idx="4514">
                        <c:v>4649.5095367620816</c:v>
                      </c:pt>
                      <c:pt idx="4515">
                        <c:v>4833.8153639995789</c:v>
                      </c:pt>
                      <c:pt idx="4516">
                        <c:v>4779.3614824873357</c:v>
                      </c:pt>
                      <c:pt idx="4517">
                        <c:v>4737.4743217368541</c:v>
                      </c:pt>
                      <c:pt idx="4518">
                        <c:v>4766.7950127385784</c:v>
                      </c:pt>
                      <c:pt idx="4519">
                        <c:v>4783.549232928206</c:v>
                      </c:pt>
                      <c:pt idx="4520">
                        <c:v>4720.7185713457684</c:v>
                      </c:pt>
                      <c:pt idx="4521">
                        <c:v>4737.473925987546</c:v>
                      </c:pt>
                      <c:pt idx="4522">
                        <c:v>4703.9636491293031</c:v>
                      </c:pt>
                      <c:pt idx="4523">
                        <c:v>4691.3975507104442</c:v>
                      </c:pt>
                      <c:pt idx="4524">
                        <c:v>4674.6427180786559</c:v>
                      </c:pt>
                      <c:pt idx="4525">
                        <c:v>4750.0403427024157</c:v>
                      </c:pt>
                      <c:pt idx="4526">
                        <c:v>4808.6815136936548</c:v>
                      </c:pt>
                      <c:pt idx="4527">
                        <c:v>4863.1364975185879</c:v>
                      </c:pt>
                      <c:pt idx="4528">
                        <c:v>4921.7787200603407</c:v>
                      </c:pt>
                      <c:pt idx="4529">
                        <c:v>4959.4770117731478</c:v>
                      </c:pt>
                      <c:pt idx="4530">
                        <c:v>4930.1563402901074</c:v>
                      </c:pt>
                      <c:pt idx="4531">
                        <c:v>4838.0033565290914</c:v>
                      </c:pt>
                      <c:pt idx="4532">
                        <c:v>4829.6256988215409</c:v>
                      </c:pt>
                      <c:pt idx="4533">
                        <c:v>4544.791015625</c:v>
                      </c:pt>
                      <c:pt idx="4534">
                        <c:v>4548.9809917938483</c:v>
                      </c:pt>
                      <c:pt idx="4535">
                        <c:v>4544.7908379740866</c:v>
                      </c:pt>
                      <c:pt idx="4536">
                        <c:v>4364.675202678889</c:v>
                      </c:pt>
                      <c:pt idx="4537">
                        <c:v>4226.4463579118546</c:v>
                      </c:pt>
                      <c:pt idx="4538">
                        <c:v>4138.4825477655522</c:v>
                      </c:pt>
                      <c:pt idx="4539">
                        <c:v>4096.5949918005817</c:v>
                      </c:pt>
                      <c:pt idx="4540">
                        <c:v>4213.8799514325383</c:v>
                      </c:pt>
                      <c:pt idx="4541">
                        <c:v>4146.8599319576488</c:v>
                      </c:pt>
                      <c:pt idx="4542">
                        <c:v>4125.916811242625</c:v>
                      </c:pt>
                      <c:pt idx="4543">
                        <c:v>4153.1424118434697</c:v>
                      </c:pt>
                      <c:pt idx="4544">
                        <c:v>4138.4827435247198</c:v>
                      </c:pt>
                      <c:pt idx="4545">
                        <c:v>4115.4439918185299</c:v>
                      </c:pt>
                      <c:pt idx="4546">
                        <c:v>4102.878826457606</c:v>
                      </c:pt>
                      <c:pt idx="4547">
                        <c:v>4161.5207664914014</c:v>
                      </c:pt>
                      <c:pt idx="4548">
                        <c:v>4155.2380583239483</c:v>
                      </c:pt>
                      <c:pt idx="4549">
                        <c:v>4272.5223565537972</c:v>
                      </c:pt>
                      <c:pt idx="4550">
                        <c:v>4352.1088947371372</c:v>
                      </c:pt>
                      <c:pt idx="4551">
                        <c:v>4414.9399477312527</c:v>
                      </c:pt>
                      <c:pt idx="4552">
                        <c:v>4440.0723346756558</c:v>
                      </c:pt>
                      <c:pt idx="4553">
                        <c:v>4368.8637456201577</c:v>
                      </c:pt>
                      <c:pt idx="4554">
                        <c:v>4293.4661626577636</c:v>
                      </c:pt>
                      <c:pt idx="4555">
                        <c:v>4314.4097613892609</c:v>
                      </c:pt>
                      <c:pt idx="4556">
                        <c:v>4230.6358549124443</c:v>
                      </c:pt>
                      <c:pt idx="4557">
                        <c:v>4222.2577247772797</c:v>
                      </c:pt>
                      <c:pt idx="4558">
                        <c:v>4239.0129126643897</c:v>
                      </c:pt>
                      <c:pt idx="4559">
                        <c:v>4251.5787449770369</c:v>
                      </c:pt>
                      <c:pt idx="4560">
                        <c:v>4201.3137256602122</c:v>
                      </c:pt>
                      <c:pt idx="4561">
                        <c:v>4178.275390625</c:v>
                      </c:pt>
                      <c:pt idx="4562">
                        <c:v>4213.8793352224229</c:v>
                      </c:pt>
                      <c:pt idx="4563">
                        <c:v>4239.0128497787373</c:v>
                      </c:pt>
                      <c:pt idx="4564">
                        <c:v>4192.9361903111876</c:v>
                      </c:pt>
                      <c:pt idx="4565">
                        <c:v>4171.9926138988694</c:v>
                      </c:pt>
                      <c:pt idx="4566">
                        <c:v>4178.275802263297</c:v>
                      </c:pt>
                      <c:pt idx="4567">
                        <c:v>4192.9370321756469</c:v>
                      </c:pt>
                      <c:pt idx="4568">
                        <c:v>4234.8238236823508</c:v>
                      </c:pt>
                      <c:pt idx="4569">
                        <c:v>4276.7117559056869</c:v>
                      </c:pt>
                      <c:pt idx="4570">
                        <c:v>4326.9764130033527</c:v>
                      </c:pt>
                      <c:pt idx="4571">
                        <c:v>4352.1083600595121</c:v>
                      </c:pt>
                      <c:pt idx="4572">
                        <c:v>4373.0524725758642</c:v>
                      </c:pt>
                      <c:pt idx="4573">
                        <c:v>4469.3934464417289</c:v>
                      </c:pt>
                      <c:pt idx="4574">
                        <c:v>4515.4700924724684</c:v>
                      </c:pt>
                      <c:pt idx="4575">
                        <c:v>4578.30126953125</c:v>
                      </c:pt>
                      <c:pt idx="4576">
                        <c:v>4410.7509852076446</c:v>
                      </c:pt>
                      <c:pt idx="4577">
                        <c:v>4414.940038049107</c:v>
                      </c:pt>
                      <c:pt idx="4578">
                        <c:v>4507.0927734375</c:v>
                      </c:pt>
                      <c:pt idx="4579">
                        <c:v>4490.3372085359024</c:v>
                      </c:pt>
                      <c:pt idx="4580">
                        <c:v>4465.204721620059</c:v>
                      </c:pt>
                      <c:pt idx="4581">
                        <c:v>4419.1286888356653</c:v>
                      </c:pt>
                      <c:pt idx="4582">
                        <c:v>4414.939042483129</c:v>
                      </c:pt>
                      <c:pt idx="4583">
                        <c:v>4360.4867111915137</c:v>
                      </c:pt>
                      <c:pt idx="4584">
                        <c:v>4364.6750493225863</c:v>
                      </c:pt>
                      <c:pt idx="4585">
                        <c:v>4410.7511379018924</c:v>
                      </c:pt>
                      <c:pt idx="4586">
                        <c:v>4569.9235247612469</c:v>
                      </c:pt>
                      <c:pt idx="4587">
                        <c:v>4544.7917716487036</c:v>
                      </c:pt>
                      <c:pt idx="4588">
                        <c:v>4528.0356221336906</c:v>
                      </c:pt>
                      <c:pt idx="4589">
                        <c:v>4477.77111176777</c:v>
                      </c:pt>
                      <c:pt idx="4590">
                        <c:v>4347.919921875</c:v>
                      </c:pt>
                      <c:pt idx="4591">
                        <c:v>4293.4658203125</c:v>
                      </c:pt>
                      <c:pt idx="4592">
                        <c:v>4213.8793352224229</c:v>
                      </c:pt>
                      <c:pt idx="4593">
                        <c:v>4142.670980010198</c:v>
                      </c:pt>
                      <c:pt idx="4594">
                        <c:v>4098.6887594347982</c:v>
                      </c:pt>
                      <c:pt idx="4595">
                        <c:v>4023.2922888863241</c:v>
                      </c:pt>
                      <c:pt idx="4596">
                        <c:v>4136.3887490441584</c:v>
                      </c:pt>
                      <c:pt idx="4597">
                        <c:v>4107.0674848174358</c:v>
                      </c:pt>
                      <c:pt idx="4598">
                        <c:v>3931.1398796695448</c:v>
                      </c:pt>
                      <c:pt idx="4599">
                        <c:v>4192.9363511476904</c:v>
                      </c:pt>
                      <c:pt idx="4600">
                        <c:v>4167.8043132613329</c:v>
                      </c:pt>
                      <c:pt idx="4601">
                        <c:v>4119.6334044256901</c:v>
                      </c:pt>
                      <c:pt idx="4602">
                        <c:v>4178.2753564003442</c:v>
                      </c:pt>
                      <c:pt idx="4603">
                        <c:v>4197.1258379555784</c:v>
                      </c:pt>
                      <c:pt idx="4604">
                        <c:v>4310.2206811607921</c:v>
                      </c:pt>
                      <c:pt idx="4605">
                        <c:v>4130.1056215729586</c:v>
                      </c:pt>
                      <c:pt idx="4606">
                        <c:v>4017.0090089308019</c:v>
                      </c:pt>
                      <c:pt idx="4607">
                        <c:v>3903.9131178122161</c:v>
                      </c:pt>
                      <c:pt idx="4608">
                        <c:v>3960.4611918831438</c:v>
                      </c:pt>
                      <c:pt idx="4609">
                        <c:v>4040.0471570706691</c:v>
                      </c:pt>
                      <c:pt idx="4610">
                        <c:v>4010.7260898274012</c:v>
                      </c:pt>
                      <c:pt idx="4611">
                        <c:v>4017.0087890625</c:v>
                      </c:pt>
                      <c:pt idx="4612">
                        <c:v>3991.87656799554</c:v>
                      </c:pt>
                      <c:pt idx="4613">
                        <c:v>3838.9875480168021</c:v>
                      </c:pt>
                      <c:pt idx="4614">
                        <c:v>3836.892701716019</c:v>
                      </c:pt>
                      <c:pt idx="4615">
                        <c:v>3864.1199944664322</c:v>
                      </c:pt>
                      <c:pt idx="4616">
                        <c:v>3780.3449834376629</c:v>
                      </c:pt>
                      <c:pt idx="4617">
                        <c:v>3727.9854640327362</c:v>
                      </c:pt>
                      <c:pt idx="4618">
                        <c:v>3723.7965894250551</c:v>
                      </c:pt>
                      <c:pt idx="4619">
                        <c:v>3763.5896459483888</c:v>
                      </c:pt>
                      <c:pt idx="4620">
                        <c:v>3767.778532999404</c:v>
                      </c:pt>
                      <c:pt idx="4621">
                        <c:v>3742.6460615816841</c:v>
                      </c:pt>
                      <c:pt idx="4622">
                        <c:v>3721.7021276439891</c:v>
                      </c:pt>
                      <c:pt idx="4623">
                        <c:v>3748.929467406308</c:v>
                      </c:pt>
                      <c:pt idx="4624">
                        <c:v>3761.4954070203071</c:v>
                      </c:pt>
                      <c:pt idx="4625">
                        <c:v>3593.9454583589818</c:v>
                      </c:pt>
                      <c:pt idx="4626">
                        <c:v>3713.3249070678949</c:v>
                      </c:pt>
                      <c:pt idx="4627">
                        <c:v>3702.8532389625889</c:v>
                      </c:pt>
                      <c:pt idx="4628">
                        <c:v>3610.7004111128981</c:v>
                      </c:pt>
                      <c:pt idx="4629">
                        <c:v>3719.6081221859781</c:v>
                      </c:pt>
                      <c:pt idx="4630">
                        <c:v>3650.493454460644</c:v>
                      </c:pt>
                      <c:pt idx="4631">
                        <c:v>3633.7381088843381</c:v>
                      </c:pt>
                      <c:pt idx="4632">
                        <c:v>3644.2103284512509</c:v>
                      </c:pt>
                      <c:pt idx="4633">
                        <c:v>3612.7944692607748</c:v>
                      </c:pt>
                      <c:pt idx="4634">
                        <c:v>3644.2106039906712</c:v>
                      </c:pt>
                      <c:pt idx="4635">
                        <c:v>3665.154233106487</c:v>
                      </c:pt>
                      <c:pt idx="4636">
                        <c:v>3692.3808316887048</c:v>
                      </c:pt>
                      <c:pt idx="4637">
                        <c:v>3690.2866427107701</c:v>
                      </c:pt>
                      <c:pt idx="4638">
                        <c:v>3718.8344184481189</c:v>
                      </c:pt>
                      <c:pt idx="4639">
                        <c:v>3748.7389449688048</c:v>
                      </c:pt>
                      <c:pt idx="4640">
                        <c:v>3673.9778043385541</c:v>
                      </c:pt>
                      <c:pt idx="4641">
                        <c:v>3626.984874603761</c:v>
                      </c:pt>
                      <c:pt idx="4642">
                        <c:v>3590.6728731660828</c:v>
                      </c:pt>
                      <c:pt idx="4643">
                        <c:v>3588.535752338023</c:v>
                      </c:pt>
                      <c:pt idx="4644">
                        <c:v>3616.305333596018</c:v>
                      </c:pt>
                      <c:pt idx="4645">
                        <c:v>3718.83440733511</c:v>
                      </c:pt>
                      <c:pt idx="4646">
                        <c:v>3780.7794177200458</c:v>
                      </c:pt>
                      <c:pt idx="4647">
                        <c:v>3793.5961338786492</c:v>
                      </c:pt>
                      <c:pt idx="4648">
                        <c:v>3765.827098187352</c:v>
                      </c:pt>
                      <c:pt idx="4649">
                        <c:v>3800.0033311038292</c:v>
                      </c:pt>
                      <c:pt idx="4650">
                        <c:v>3968.7506315613032</c:v>
                      </c:pt>
                      <c:pt idx="4651">
                        <c:v>4037.103526497543</c:v>
                      </c:pt>
                      <c:pt idx="4652">
                        <c:v>4015.7426958069209</c:v>
                      </c:pt>
                      <c:pt idx="4653">
                        <c:v>3981.5667567321871</c:v>
                      </c:pt>
                      <c:pt idx="4654">
                        <c:v>3949.5258976800119</c:v>
                      </c:pt>
                      <c:pt idx="4655">
                        <c:v>3949.5264190212229</c:v>
                      </c:pt>
                      <c:pt idx="4656">
                        <c:v>4005.0630768640399</c:v>
                      </c:pt>
                      <c:pt idx="4657">
                        <c:v>4188.761928275122</c:v>
                      </c:pt>
                      <c:pt idx="4658">
                        <c:v>4099.048669660724</c:v>
                      </c:pt>
                      <c:pt idx="4659">
                        <c:v>4064.8721021176498</c:v>
                      </c:pt>
                      <c:pt idx="4660">
                        <c:v>4052.0561838035492</c:v>
                      </c:pt>
                      <c:pt idx="4661">
                        <c:v>3633.39262240881</c:v>
                      </c:pt>
                      <c:pt idx="4662">
                        <c:v>3650.4812372391302</c:v>
                      </c:pt>
                      <c:pt idx="4663">
                        <c:v>3727.379247335235</c:v>
                      </c:pt>
                      <c:pt idx="4664">
                        <c:v>3793.5954649777632</c:v>
                      </c:pt>
                      <c:pt idx="4665">
                        <c:v>3795.7319400271181</c:v>
                      </c:pt>
                      <c:pt idx="4666">
                        <c:v>3823.5000971371269</c:v>
                      </c:pt>
                      <c:pt idx="4667">
                        <c:v>3810.6842435931521</c:v>
                      </c:pt>
                      <c:pt idx="4668">
                        <c:v>3742.3307650298739</c:v>
                      </c:pt>
                      <c:pt idx="4669">
                        <c:v>3753.0107837098308</c:v>
                      </c:pt>
                      <c:pt idx="4670">
                        <c:v>3808.5480271065871</c:v>
                      </c:pt>
                      <c:pt idx="4671">
                        <c:v>3780.7798050884521</c:v>
                      </c:pt>
                      <c:pt idx="4672">
                        <c:v>3994.3828194619518</c:v>
                      </c:pt>
                      <c:pt idx="4673">
                        <c:v>3943.1180162467099</c:v>
                      </c:pt>
                      <c:pt idx="4674">
                        <c:v>3874.7651673673899</c:v>
                      </c:pt>
                      <c:pt idx="4675">
                        <c:v>3832.0441176664199</c:v>
                      </c:pt>
                      <c:pt idx="4676">
                        <c:v>3821.3641787485408</c:v>
                      </c:pt>
                      <c:pt idx="4677">
                        <c:v>3814.9564086686278</c:v>
                      </c:pt>
                      <c:pt idx="4678">
                        <c:v>3838.4527850942541</c:v>
                      </c:pt>
                      <c:pt idx="4679">
                        <c:v>3893.989636052896</c:v>
                      </c:pt>
                      <c:pt idx="4680">
                        <c:v>3885.445107520236</c:v>
                      </c:pt>
                      <c:pt idx="4681">
                        <c:v>3772.2348049849861</c:v>
                      </c:pt>
                      <c:pt idx="4682">
                        <c:v>3633.3928296419281</c:v>
                      </c:pt>
                      <c:pt idx="4683">
                        <c:v>3680.3864984087272</c:v>
                      </c:pt>
                      <c:pt idx="4684">
                        <c:v>3676.1136905880908</c:v>
                      </c:pt>
                      <c:pt idx="4685">
                        <c:v>3592.808360758072</c:v>
                      </c:pt>
                      <c:pt idx="4686">
                        <c:v>3496.687255859375</c:v>
                      </c:pt>
                      <c:pt idx="4687">
                        <c:v>3424.0614521724629</c:v>
                      </c:pt>
                      <c:pt idx="4688">
                        <c:v>3315.1242015634198</c:v>
                      </c:pt>
                      <c:pt idx="4689">
                        <c:v>3338.6205372493268</c:v>
                      </c:pt>
                      <c:pt idx="4690">
                        <c:v>3107.929061164728</c:v>
                      </c:pt>
                      <c:pt idx="4691">
                        <c:v>3161.330190822473</c:v>
                      </c:pt>
                      <c:pt idx="4692">
                        <c:v>3206.1860749992202</c:v>
                      </c:pt>
                      <c:pt idx="4693">
                        <c:v>3225.4104203121101</c:v>
                      </c:pt>
                      <c:pt idx="4694">
                        <c:v>3131.425471595383</c:v>
                      </c:pt>
                      <c:pt idx="4695">
                        <c:v>3101.520942602393</c:v>
                      </c:pt>
                      <c:pt idx="4696">
                        <c:v>3163.4660415879598</c:v>
                      </c:pt>
                      <c:pt idx="4697">
                        <c:v>3165.6019183964818</c:v>
                      </c:pt>
                      <c:pt idx="4698">
                        <c:v>3086.5684632046118</c:v>
                      </c:pt>
                      <c:pt idx="4699">
                        <c:v>3161.3300249636932</c:v>
                      </c:pt>
                      <c:pt idx="4700">
                        <c:v>3204.0505054083851</c:v>
                      </c:pt>
                      <c:pt idx="4701">
                        <c:v>3195.506591796875</c:v>
                      </c:pt>
                      <c:pt idx="4702">
                        <c:v>3227.547001244192</c:v>
                      </c:pt>
                      <c:pt idx="4703">
                        <c:v>3265.9954326822012</c:v>
                      </c:pt>
                      <c:pt idx="4704">
                        <c:v>3338.6202892539832</c:v>
                      </c:pt>
                      <c:pt idx="4705">
                        <c:v>3372.796796740718</c:v>
                      </c:pt>
                      <c:pt idx="4706">
                        <c:v>3351.4370212372592</c:v>
                      </c:pt>
                      <c:pt idx="4707">
                        <c:v>3368.52564879595</c:v>
                      </c:pt>
                      <c:pt idx="4708">
                        <c:v>3368.5251318638661</c:v>
                      </c:pt>
                      <c:pt idx="4709">
                        <c:v>3496.6875938388262</c:v>
                      </c:pt>
                      <c:pt idx="4710">
                        <c:v>3507.366979942065</c:v>
                      </c:pt>
                      <c:pt idx="4711">
                        <c:v>3513.7754008550969</c:v>
                      </c:pt>
                      <c:pt idx="4712">
                        <c:v>3537.2721462838958</c:v>
                      </c:pt>
                      <c:pt idx="4713">
                        <c:v>3550.0881608905738</c:v>
                      </c:pt>
                      <c:pt idx="4714">
                        <c:v>3498.823084101894</c:v>
                      </c:pt>
                      <c:pt idx="4715">
                        <c:v>3445.422208664007</c:v>
                      </c:pt>
                      <c:pt idx="4716">
                        <c:v>3368.5254936827309</c:v>
                      </c:pt>
                      <c:pt idx="4717">
                        <c:v>3165.6016929812031</c:v>
                      </c:pt>
                      <c:pt idx="4718">
                        <c:v>3616.305119144361</c:v>
                      </c:pt>
                      <c:pt idx="4719">
                        <c:v>3720.970035326628</c:v>
                      </c:pt>
                      <c:pt idx="4720">
                        <c:v>3601.352972369607</c:v>
                      </c:pt>
                      <c:pt idx="4721">
                        <c:v>3526.5915595520719</c:v>
                      </c:pt>
                      <c:pt idx="4722">
                        <c:v>3471.0547804007751</c:v>
                      </c:pt>
                      <c:pt idx="4723">
                        <c:v>3402.7019136596468</c:v>
                      </c:pt>
                      <c:pt idx="4724">
                        <c:v>3411.2455727761849</c:v>
                      </c:pt>
                      <c:pt idx="4725">
                        <c:v>3513.7752541269178</c:v>
                      </c:pt>
                      <c:pt idx="4726">
                        <c:v>3545.815981041585</c:v>
                      </c:pt>
                      <c:pt idx="4727">
                        <c:v>3577.8560887317858</c:v>
                      </c:pt>
                      <c:pt idx="4728">
                        <c:v>3637.6656665424789</c:v>
                      </c:pt>
                      <c:pt idx="4729">
                        <c:v>3659.0254018427249</c:v>
                      </c:pt>
                      <c:pt idx="4730">
                        <c:v>3641.937675839883</c:v>
                      </c:pt>
                      <c:pt idx="4731">
                        <c:v>3729.5149977018441</c:v>
                      </c:pt>
                      <c:pt idx="4732">
                        <c:v>3855.5406630269699</c:v>
                      </c:pt>
                      <c:pt idx="4733">
                        <c:v>3906.805488177929</c:v>
                      </c:pt>
                      <c:pt idx="4734">
                        <c:v>3934.5740657863121</c:v>
                      </c:pt>
                      <c:pt idx="4735">
                        <c:v>3949.5263671875</c:v>
                      </c:pt>
                      <c:pt idx="4736">
                        <c:v>3832.0446930033572</c:v>
                      </c:pt>
                      <c:pt idx="4737">
                        <c:v>3716.6983530937978</c:v>
                      </c:pt>
                      <c:pt idx="4738">
                        <c:v>3637.6648928581981</c:v>
                      </c:pt>
                      <c:pt idx="4739">
                        <c:v>3637.66533338205</c:v>
                      </c:pt>
                      <c:pt idx="4740">
                        <c:v>3586.4009361230019</c:v>
                      </c:pt>
                      <c:pt idx="4741">
                        <c:v>3605.6251036280032</c:v>
                      </c:pt>
                      <c:pt idx="4742">
                        <c:v>3488.1430822217749</c:v>
                      </c:pt>
                      <c:pt idx="4743">
                        <c:v>3520.1831527850568</c:v>
                      </c:pt>
                      <c:pt idx="4744">
                        <c:v>3599.2168959077089</c:v>
                      </c:pt>
                      <c:pt idx="4745">
                        <c:v>3545.8158424062158</c:v>
                      </c:pt>
                      <c:pt idx="4746">
                        <c:v>3486.0071197038301</c:v>
                      </c:pt>
                      <c:pt idx="4747">
                        <c:v>3537.2721462838958</c:v>
                      </c:pt>
                      <c:pt idx="4748">
                        <c:v>3620.576825339132</c:v>
                      </c:pt>
                      <c:pt idx="4749">
                        <c:v>3699.6104466096658</c:v>
                      </c:pt>
                      <c:pt idx="4750">
                        <c:v>3753.0107536636142</c:v>
                      </c:pt>
                      <c:pt idx="4751">
                        <c:v>3708.1543933761682</c:v>
                      </c:pt>
                      <c:pt idx="4752">
                        <c:v>3708.154300561951</c:v>
                      </c:pt>
                      <c:pt idx="4753">
                        <c:v>3665.433518888487</c:v>
                      </c:pt>
                      <c:pt idx="4754">
                        <c:v>3599.2173305501842</c:v>
                      </c:pt>
                      <c:pt idx="4755">
                        <c:v>3590.6727787515028</c:v>
                      </c:pt>
                      <c:pt idx="4756">
                        <c:v>3590.6727093912332</c:v>
                      </c:pt>
                      <c:pt idx="4757">
                        <c:v>3552.223747142024</c:v>
                      </c:pt>
                      <c:pt idx="4758">
                        <c:v>3577.8565853733071</c:v>
                      </c:pt>
                      <c:pt idx="4759">
                        <c:v>3509.503269991822</c:v>
                      </c:pt>
                      <c:pt idx="4760">
                        <c:v>3392.021240234375</c:v>
                      </c:pt>
                      <c:pt idx="4761">
                        <c:v>3270.267430154393</c:v>
                      </c:pt>
                      <c:pt idx="4762">
                        <c:v>3372.7970728442042</c:v>
                      </c:pt>
                      <c:pt idx="4763">
                        <c:v>3315.1240234375</c:v>
                      </c:pt>
                      <c:pt idx="4764">
                        <c:v>3169.8741395120328</c:v>
                      </c:pt>
                      <c:pt idx="4765">
                        <c:v>3308.716422967007</c:v>
                      </c:pt>
                      <c:pt idx="4766">
                        <c:v>3319.3965099773009</c:v>
                      </c:pt>
                      <c:pt idx="4767">
                        <c:v>3351.437000052128</c:v>
                      </c:pt>
                      <c:pt idx="4768">
                        <c:v>3323.668578817118</c:v>
                      </c:pt>
                      <c:pt idx="4769">
                        <c:v>3336.4847568079149</c:v>
                      </c:pt>
                      <c:pt idx="4770">
                        <c:v>3253.1794780056439</c:v>
                      </c:pt>
                      <c:pt idx="4771">
                        <c:v>3248.9074131441962</c:v>
                      </c:pt>
                      <c:pt idx="4772">
                        <c:v>3116.4729966146861</c:v>
                      </c:pt>
                      <c:pt idx="4773">
                        <c:v>3127.15304297183</c:v>
                      </c:pt>
                      <c:pt idx="4774">
                        <c:v>3112.201072723467</c:v>
                      </c:pt>
                      <c:pt idx="4775">
                        <c:v>3099.3846530554601</c:v>
                      </c:pt>
                      <c:pt idx="4776">
                        <c:v>3146.3775660362348</c:v>
                      </c:pt>
                      <c:pt idx="4777">
                        <c:v>3157.0577579496498</c:v>
                      </c:pt>
                      <c:pt idx="4778">
                        <c:v>3201.914432354748</c:v>
                      </c:pt>
                      <c:pt idx="4779">
                        <c:v>3338.6208814041038</c:v>
                      </c:pt>
                      <c:pt idx="4780">
                        <c:v>3481.7349075326069</c:v>
                      </c:pt>
                      <c:pt idx="4781">
                        <c:v>3421.9258106090901</c:v>
                      </c:pt>
                      <c:pt idx="4782">
                        <c:v>3392.021497501376</c:v>
                      </c:pt>
                      <c:pt idx="4783">
                        <c:v>3359.980904724162</c:v>
                      </c:pt>
                      <c:pt idx="4784">
                        <c:v>3383.4773690649522</c:v>
                      </c:pt>
                      <c:pt idx="4785">
                        <c:v>3359.9804058685381</c:v>
                      </c:pt>
                      <c:pt idx="4786">
                        <c:v>3449.693859895699</c:v>
                      </c:pt>
                      <c:pt idx="4787">
                        <c:v>3434.7416449290322</c:v>
                      </c:pt>
                      <c:pt idx="4788">
                        <c:v>3396.2931240849139</c:v>
                      </c:pt>
                      <c:pt idx="4789">
                        <c:v>3432.6059641485649</c:v>
                      </c:pt>
                      <c:pt idx="4790">
                        <c:v>3445.4224056122112</c:v>
                      </c:pt>
                      <c:pt idx="4791">
                        <c:v>3477.4626711031619</c:v>
                      </c:pt>
                      <c:pt idx="4792">
                        <c:v>3351.4366046486211</c:v>
                      </c:pt>
                      <c:pt idx="4793">
                        <c:v>3374.933010076938</c:v>
                      </c:pt>
                      <c:pt idx="4794">
                        <c:v>3419.789634521193</c:v>
                      </c:pt>
                      <c:pt idx="4795">
                        <c:v>3460.3743426975329</c:v>
                      </c:pt>
                      <c:pt idx="4796">
                        <c:v>3552.2240861498772</c:v>
                      </c:pt>
                      <c:pt idx="4797">
                        <c:v>3646.209347869913</c:v>
                      </c:pt>
                      <c:pt idx="4798">
                        <c:v>3765.8267857089381</c:v>
                      </c:pt>
                      <c:pt idx="4799">
                        <c:v>3791.4597721006148</c:v>
                      </c:pt>
                      <c:pt idx="4800">
                        <c:v>3703.8822625972612</c:v>
                      </c:pt>
                      <c:pt idx="4801">
                        <c:v>3793.5953920355032</c:v>
                      </c:pt>
                      <c:pt idx="4802">
                        <c:v>3693.202080248489</c:v>
                      </c:pt>
                      <c:pt idx="4803">
                        <c:v>3605.624809736426</c:v>
                      </c:pt>
                      <c:pt idx="4804">
                        <c:v>3456.1024175062621</c:v>
                      </c:pt>
                      <c:pt idx="4805">
                        <c:v>3453.966415034185</c:v>
                      </c:pt>
                      <c:pt idx="4806">
                        <c:v>3417.653819129715</c:v>
                      </c:pt>
                      <c:pt idx="4807">
                        <c:v>3428.33384398201</c:v>
                      </c:pt>
                      <c:pt idx="4808">
                        <c:v>3486.0069035736979</c:v>
                      </c:pt>
                      <c:pt idx="4809">
                        <c:v>3556.495732444037</c:v>
                      </c:pt>
                      <c:pt idx="4810">
                        <c:v>3494.551001831207</c:v>
                      </c:pt>
                      <c:pt idx="4811">
                        <c:v>3479.5988013331998</c:v>
                      </c:pt>
                      <c:pt idx="4812">
                        <c:v>3449.6943359375</c:v>
                      </c:pt>
                      <c:pt idx="4813">
                        <c:v>3383.47723708388</c:v>
                      </c:pt>
                      <c:pt idx="4814">
                        <c:v>3261.7231799556398</c:v>
                      </c:pt>
                      <c:pt idx="4815">
                        <c:v>3219.0026275636078</c:v>
                      </c:pt>
                      <c:pt idx="4816">
                        <c:v>3186.962158203125</c:v>
                      </c:pt>
                      <c:pt idx="4817">
                        <c:v>3227.5470078766211</c:v>
                      </c:pt>
                      <c:pt idx="4818">
                        <c:v>3242.4992677798941</c:v>
                      </c:pt>
                      <c:pt idx="4819">
                        <c:v>3270.26799550645</c:v>
                      </c:pt>
                      <c:pt idx="4820">
                        <c:v>3327.9400798622751</c:v>
                      </c:pt>
                      <c:pt idx="4821">
                        <c:v>3409.109542075656</c:v>
                      </c:pt>
                      <c:pt idx="4822">
                        <c:v>3475.3268670462871</c:v>
                      </c:pt>
                      <c:pt idx="4823">
                        <c:v>3537.2715407389501</c:v>
                      </c:pt>
                      <c:pt idx="4824">
                        <c:v>3522.3191962954138</c:v>
                      </c:pt>
                      <c:pt idx="4825">
                        <c:v>3477.462578434378</c:v>
                      </c:pt>
                      <c:pt idx="4826">
                        <c:v>3441.1498717384889</c:v>
                      </c:pt>
                      <c:pt idx="4827">
                        <c:v>3432.6059289718878</c:v>
                      </c:pt>
                      <c:pt idx="4828">
                        <c:v>3479.598903614999</c:v>
                      </c:pt>
                      <c:pt idx="4829">
                        <c:v>3479.5985651004621</c:v>
                      </c:pt>
                      <c:pt idx="4830">
                        <c:v>3520.1831490617678</c:v>
                      </c:pt>
                      <c:pt idx="4831">
                        <c:v>3560.7679193835429</c:v>
                      </c:pt>
                      <c:pt idx="4832">
                        <c:v>3464.6462518192379</c:v>
                      </c:pt>
                      <c:pt idx="4833">
                        <c:v>3453.9666580336061</c:v>
                      </c:pt>
                      <c:pt idx="4834">
                        <c:v>3430.4699095503561</c:v>
                      </c:pt>
                      <c:pt idx="4835">
                        <c:v>3479.5990606526011</c:v>
                      </c:pt>
                      <c:pt idx="4836">
                        <c:v>3464.646893382991</c:v>
                      </c:pt>
                      <c:pt idx="4837">
                        <c:v>3460.3747775985012</c:v>
                      </c:pt>
                      <c:pt idx="4838">
                        <c:v>3462.510454217213</c:v>
                      </c:pt>
                      <c:pt idx="4839">
                        <c:v>3475.326416015625</c:v>
                      </c:pt>
                      <c:pt idx="4840">
                        <c:v>3475.32692654945</c:v>
                      </c:pt>
                      <c:pt idx="4841">
                        <c:v>3464.6466180590751</c:v>
                      </c:pt>
                      <c:pt idx="4842">
                        <c:v>3507.3670651118641</c:v>
                      </c:pt>
                      <c:pt idx="4843">
                        <c:v>3524.455322265625</c:v>
                      </c:pt>
                      <c:pt idx="4844">
                        <c:v>3464.646484375</c:v>
                      </c:pt>
                      <c:pt idx="4845">
                        <c:v>3357.845059946103</c:v>
                      </c:pt>
                      <c:pt idx="4846">
                        <c:v>3374.9330401729858</c:v>
                      </c:pt>
                      <c:pt idx="4847">
                        <c:v>3402.7015308671171</c:v>
                      </c:pt>
                      <c:pt idx="4848">
                        <c:v>3413.3818039860089</c:v>
                      </c:pt>
                      <c:pt idx="4849">
                        <c:v>3479.5987282665828</c:v>
                      </c:pt>
                      <c:pt idx="4850">
                        <c:v>3535.135333451849</c:v>
                      </c:pt>
                      <c:pt idx="4851">
                        <c:v>3554.359438299758</c:v>
                      </c:pt>
                      <c:pt idx="4852">
                        <c:v>3573.5839179323189</c:v>
                      </c:pt>
                      <c:pt idx="4853">
                        <c:v>3667.5695756253108</c:v>
                      </c:pt>
                      <c:pt idx="4854">
                        <c:v>3300.172034616256</c:v>
                      </c:pt>
                      <c:pt idx="4855">
                        <c:v>3421.9258299687149</c:v>
                      </c:pt>
                      <c:pt idx="4856">
                        <c:v>3575.720672364379</c:v>
                      </c:pt>
                      <c:pt idx="4857">
                        <c:v>3541.5435793851052</c:v>
                      </c:pt>
                      <c:pt idx="4858">
                        <c:v>3547.951682665861</c:v>
                      </c:pt>
                      <c:pt idx="4859">
                        <c:v>3515.9115295222709</c:v>
                      </c:pt>
                      <c:pt idx="4860">
                        <c:v>3524.4554256702918</c:v>
                      </c:pt>
                      <c:pt idx="4861">
                        <c:v>3556.4958883781242</c:v>
                      </c:pt>
                      <c:pt idx="4862">
                        <c:v>3588.536807543886</c:v>
                      </c:pt>
                      <c:pt idx="4863">
                        <c:v>3567.1764442546391</c:v>
                      </c:pt>
                      <c:pt idx="4864">
                        <c:v>3468.9187149900308</c:v>
                      </c:pt>
                      <c:pt idx="4865">
                        <c:v>3421.925796202318</c:v>
                      </c:pt>
                      <c:pt idx="4866">
                        <c:v>3449.6946748838718</c:v>
                      </c:pt>
                      <c:pt idx="4867">
                        <c:v>3453.9663414013999</c:v>
                      </c:pt>
                      <c:pt idx="4868">
                        <c:v>3460.374497197462</c:v>
                      </c:pt>
                      <c:pt idx="4869">
                        <c:v>3513.7755970311719</c:v>
                      </c:pt>
                      <c:pt idx="4870">
                        <c:v>3518.0475553787901</c:v>
                      </c:pt>
                      <c:pt idx="4871">
                        <c:v>3543.679804497363</c:v>
                      </c:pt>
                      <c:pt idx="4872">
                        <c:v>3554.3600249611482</c:v>
                      </c:pt>
                      <c:pt idx="4873">
                        <c:v>3592.808360758072</c:v>
                      </c:pt>
                      <c:pt idx="4874">
                        <c:v>3552.2243206946541</c:v>
                      </c:pt>
                      <c:pt idx="4875">
                        <c:v>3518.0475385195532</c:v>
                      </c:pt>
                      <c:pt idx="4876">
                        <c:v>3443.286106589409</c:v>
                      </c:pt>
                      <c:pt idx="4877">
                        <c:v>3479.5990418634742</c:v>
                      </c:pt>
                      <c:pt idx="4878">
                        <c:v>3494.5511278787949</c:v>
                      </c:pt>
                      <c:pt idx="4879">
                        <c:v>3417.653819129715</c:v>
                      </c:pt>
                      <c:pt idx="4880">
                        <c:v>3411.245551500157</c:v>
                      </c:pt>
                      <c:pt idx="4881">
                        <c:v>3462.5101344068412</c:v>
                      </c:pt>
                      <c:pt idx="4882">
                        <c:v>3515.9115457439339</c:v>
                      </c:pt>
                      <c:pt idx="4883">
                        <c:v>3584.8119565032448</c:v>
                      </c:pt>
                      <c:pt idx="4884">
                        <c:v>3744.160565161736</c:v>
                      </c:pt>
                      <c:pt idx="4885">
                        <c:v>3829.71252289119</c:v>
                      </c:pt>
                      <c:pt idx="4886">
                        <c:v>3814.6159254709869</c:v>
                      </c:pt>
                      <c:pt idx="4887">
                        <c:v>3837.262062231699</c:v>
                      </c:pt>
                      <c:pt idx="4888">
                        <c:v>3849.8424885021691</c:v>
                      </c:pt>
                      <c:pt idx="4889">
                        <c:v>3902.6836565554072</c:v>
                      </c:pt>
                      <c:pt idx="4890">
                        <c:v>3970.6222597947758</c:v>
                      </c:pt>
                      <c:pt idx="4891">
                        <c:v>4031.0120417668259</c:v>
                      </c:pt>
                      <c:pt idx="4892">
                        <c:v>4088.8856785370781</c:v>
                      </c:pt>
                      <c:pt idx="4893">
                        <c:v>4129.145534714251</c:v>
                      </c:pt>
                      <c:pt idx="4894">
                        <c:v>4187.0179263565888</c:v>
                      </c:pt>
                      <c:pt idx="4895">
                        <c:v>4176.95361328125</c:v>
                      </c:pt>
                      <c:pt idx="4896">
                        <c:v>4126.6286458333334</c:v>
                      </c:pt>
                      <c:pt idx="4897">
                        <c:v>4131.6608448667384</c:v>
                      </c:pt>
                      <c:pt idx="4898">
                        <c:v>4109.0149805514093</c:v>
                      </c:pt>
                      <c:pt idx="4899">
                        <c:v>4058.690049929919</c:v>
                      </c:pt>
                      <c:pt idx="4900">
                        <c:v>4101.466549144071</c:v>
                      </c:pt>
                      <c:pt idx="4901">
                        <c:v>4020.9466034066518</c:v>
                      </c:pt>
                      <c:pt idx="4902">
                        <c:v>4076.3037109375</c:v>
                      </c:pt>
                      <c:pt idx="4903">
                        <c:v>3915.2649843054669</c:v>
                      </c:pt>
                      <c:pt idx="4904">
                        <c:v>3927.846169987683</c:v>
                      </c:pt>
                      <c:pt idx="4905">
                        <c:v>3940.4272189327198</c:v>
                      </c:pt>
                      <c:pt idx="4906">
                        <c:v>3812.099220315823</c:v>
                      </c:pt>
                      <c:pt idx="4907">
                        <c:v>3839.77734375</c:v>
                      </c:pt>
                      <c:pt idx="4908">
                        <c:v>3708.9336987815032</c:v>
                      </c:pt>
                      <c:pt idx="4909">
                        <c:v>3744.1607580165769</c:v>
                      </c:pt>
                      <c:pt idx="4910">
                        <c:v>3668.6740209368681</c:v>
                      </c:pt>
                      <c:pt idx="4911">
                        <c:v>3711.4498770433688</c:v>
                      </c:pt>
                      <c:pt idx="4912">
                        <c:v>3560.475421481663</c:v>
                      </c:pt>
                      <c:pt idx="4913">
                        <c:v>3598.2193045456002</c:v>
                      </c:pt>
                      <c:pt idx="4914">
                        <c:v>3653.5765284510121</c:v>
                      </c:pt>
                      <c:pt idx="4915">
                        <c:v>3492.537095384133</c:v>
                      </c:pt>
                      <c:pt idx="4916">
                        <c:v>3364.2090546145791</c:v>
                      </c:pt>
                      <c:pt idx="4917">
                        <c:v>3346.595321324799</c:v>
                      </c:pt>
                      <c:pt idx="4918">
                        <c:v>3323.9493694013272</c:v>
                      </c:pt>
                      <c:pt idx="4919">
                        <c:v>3386.8550702552661</c:v>
                      </c:pt>
                      <c:pt idx="4920">
                        <c:v>3286.2057809988419</c:v>
                      </c:pt>
                      <c:pt idx="4921">
                        <c:v>3293.7544319805502</c:v>
                      </c:pt>
                      <c:pt idx="4922">
                        <c:v>3361.692487936155</c:v>
                      </c:pt>
                      <c:pt idx="4923">
                        <c:v>3371.7578548671372</c:v>
                      </c:pt>
                      <c:pt idx="4924">
                        <c:v>3459.825800880466</c:v>
                      </c:pt>
                      <c:pt idx="4925">
                        <c:v>3371.7575360466449</c:v>
                      </c:pt>
                      <c:pt idx="4926">
                        <c:v>3434.6636909351018</c:v>
                      </c:pt>
                      <c:pt idx="4927">
                        <c:v>3396.920237821691</c:v>
                      </c:pt>
                      <c:pt idx="4928">
                        <c:v>3492.5370781194438</c:v>
                      </c:pt>
                      <c:pt idx="4929">
                        <c:v>3462.3421929632859</c:v>
                      </c:pt>
                      <c:pt idx="4930">
                        <c:v>3580.605155045107</c:v>
                      </c:pt>
                      <c:pt idx="4931">
                        <c:v>3691.320008423585</c:v>
                      </c:pt>
                      <c:pt idx="4932">
                        <c:v>3716.4822586263022</c:v>
                      </c:pt>
                      <c:pt idx="4933">
                        <c:v>3729.063693286264</c:v>
                      </c:pt>
                      <c:pt idx="4934">
                        <c:v>3648.54367452624</c:v>
                      </c:pt>
                      <c:pt idx="4935">
                        <c:v>3658.608953886232</c:v>
                      </c:pt>
                      <c:pt idx="4936">
                        <c:v>3724.030868294577</c:v>
                      </c:pt>
                      <c:pt idx="4937">
                        <c:v>3724.0304541400101</c:v>
                      </c:pt>
                      <c:pt idx="4938">
                        <c:v>3791.9693479348989</c:v>
                      </c:pt>
                      <c:pt idx="4939">
                        <c:v>3756.7418002145068</c:v>
                      </c:pt>
                      <c:pt idx="4940">
                        <c:v>3764.2910954494891</c:v>
                      </c:pt>
                      <c:pt idx="4941">
                        <c:v>3802.0345247246119</c:v>
                      </c:pt>
                      <c:pt idx="4942">
                        <c:v>3729.0630901834238</c:v>
                      </c:pt>
                      <c:pt idx="4943">
                        <c:v>3693.8361598659199</c:v>
                      </c:pt>
                      <c:pt idx="4944">
                        <c:v>3628.413928045743</c:v>
                      </c:pt>
                      <c:pt idx="4945">
                        <c:v>3640.9948414267528</c:v>
                      </c:pt>
                      <c:pt idx="4946">
                        <c:v>3661.1252249760032</c:v>
                      </c:pt>
                      <c:pt idx="4947">
                        <c:v>3663.6408601231201</c:v>
                      </c:pt>
                      <c:pt idx="4948">
                        <c:v>3676.222391225655</c:v>
                      </c:pt>
                      <c:pt idx="4949">
                        <c:v>3691.3196612401562</c:v>
                      </c:pt>
                      <c:pt idx="4950">
                        <c:v>3658.6083954192782</c:v>
                      </c:pt>
                      <c:pt idx="4951">
                        <c:v>3593.1867600765981</c:v>
                      </c:pt>
                      <c:pt idx="4952">
                        <c:v>3600.7352041663971</c:v>
                      </c:pt>
                      <c:pt idx="4953">
                        <c:v>3623.381088362069</c:v>
                      </c:pt>
                      <c:pt idx="4954">
                        <c:v>3640.9949278472568</c:v>
                      </c:pt>
                      <c:pt idx="4955">
                        <c:v>3681.2547359647219</c:v>
                      </c:pt>
                      <c:pt idx="4956">
                        <c:v>3688.803797085438</c:v>
                      </c:pt>
                      <c:pt idx="4957">
                        <c:v>3691.3200493504569</c:v>
                      </c:pt>
                      <c:pt idx="4958">
                        <c:v>3678.7379063138192</c:v>
                      </c:pt>
                      <c:pt idx="4959">
                        <c:v>3610.800048828125</c:v>
                      </c:pt>
                      <c:pt idx="4960">
                        <c:v>3600.7353267260492</c:v>
                      </c:pt>
                      <c:pt idx="4961">
                        <c:v>3610.8002473490442</c:v>
                      </c:pt>
                      <c:pt idx="4962">
                        <c:v>3512.6673443903692</c:v>
                      </c:pt>
                      <c:pt idx="4963">
                        <c:v>3346.5954553186002</c:v>
                      </c:pt>
                      <c:pt idx="4964">
                        <c:v>3346.5951984462449</c:v>
                      </c:pt>
                      <c:pt idx="4965">
                        <c:v>3328.981678982082</c:v>
                      </c:pt>
                      <c:pt idx="4966">
                        <c:v>3349.1112943819871</c:v>
                      </c:pt>
                      <c:pt idx="4967">
                        <c:v>3354.144287109375</c:v>
                      </c:pt>
                      <c:pt idx="4968">
                        <c:v>3298.787101577353</c:v>
                      </c:pt>
                      <c:pt idx="4969">
                        <c:v>3261.043391047298</c:v>
                      </c:pt>
                      <c:pt idx="4970">
                        <c:v>3311.3680297205692</c:v>
                      </c:pt>
                      <c:pt idx="4971">
                        <c:v>3198.1370297119888</c:v>
                      </c:pt>
                      <c:pt idx="4972">
                        <c:v>3341.5631425127358</c:v>
                      </c:pt>
                      <c:pt idx="4973">
                        <c:v>3452.277271232982</c:v>
                      </c:pt>
                      <c:pt idx="4974">
                        <c:v>3497.5698012326138</c:v>
                      </c:pt>
                      <c:pt idx="4975">
                        <c:v>3527.7646294180458</c:v>
                      </c:pt>
                      <c:pt idx="4976">
                        <c:v>3497.5694010416669</c:v>
                      </c:pt>
                      <c:pt idx="4977">
                        <c:v>3447.244971020878</c:v>
                      </c:pt>
                      <c:pt idx="4978">
                        <c:v>3356.6601142434511</c:v>
                      </c:pt>
                      <c:pt idx="4979">
                        <c:v>3399.4366199124238</c:v>
                      </c:pt>
                      <c:pt idx="4980">
                        <c:v>3351.6275373251019</c:v>
                      </c:pt>
                      <c:pt idx="4981">
                        <c:v>3351.62776488808</c:v>
                      </c:pt>
                      <c:pt idx="4982">
                        <c:v>3349.1115379305261</c:v>
                      </c:pt>
                      <c:pt idx="4983">
                        <c:v>3361.692747288706</c:v>
                      </c:pt>
                      <c:pt idx="4984">
                        <c:v>3326.4651684262649</c:v>
                      </c:pt>
                      <c:pt idx="4985">
                        <c:v>3414.5336445171479</c:v>
                      </c:pt>
                      <c:pt idx="4986">
                        <c:v>3487.5044374047261</c:v>
                      </c:pt>
                      <c:pt idx="4987">
                        <c:v>3583.121448615479</c:v>
                      </c:pt>
                      <c:pt idx="4988">
                        <c:v>3580.6053817345019</c:v>
                      </c:pt>
                      <c:pt idx="4989">
                        <c:v>3630.9294109513271</c:v>
                      </c:pt>
                      <c:pt idx="4990">
                        <c:v>3711.4495283720512</c:v>
                      </c:pt>
                      <c:pt idx="4991">
                        <c:v>3691.3196612401562</c:v>
                      </c:pt>
                      <c:pt idx="4992">
                        <c:v>3756.7419600124681</c:v>
                      </c:pt>
                      <c:pt idx="4993">
                        <c:v>3759.2585254425699</c:v>
                      </c:pt>
                      <c:pt idx="4994">
                        <c:v>3706.4169641874678</c:v>
                      </c:pt>
                      <c:pt idx="4995">
                        <c:v>3663.6407371411478</c:v>
                      </c:pt>
                      <c:pt idx="4996">
                        <c:v>3663.6415935359591</c:v>
                      </c:pt>
                      <c:pt idx="4997">
                        <c:v>3668.673564054528</c:v>
                      </c:pt>
                      <c:pt idx="4998">
                        <c:v>3630.929798962823</c:v>
                      </c:pt>
                      <c:pt idx="4999">
                        <c:v>3613.3161529667991</c:v>
                      </c:pt>
                      <c:pt idx="5000">
                        <c:v>3532.7965999989028</c:v>
                      </c:pt>
                      <c:pt idx="5001">
                        <c:v>3575.5727376984519</c:v>
                      </c:pt>
                      <c:pt idx="5002">
                        <c:v>3608.283658205808</c:v>
                      </c:pt>
                      <c:pt idx="5003">
                        <c:v>3646.0272021417582</c:v>
                      </c:pt>
                      <c:pt idx="5004">
                        <c:v>3603.251708984375</c:v>
                      </c:pt>
                      <c:pt idx="5005">
                        <c:v>3510.15073773532</c:v>
                      </c:pt>
                      <c:pt idx="5006">
                        <c:v>3454.7934270182759</c:v>
                      </c:pt>
                      <c:pt idx="5007">
                        <c:v>3444.728472397233</c:v>
                      </c:pt>
                      <c:pt idx="5008">
                        <c:v>3477.4397845707299</c:v>
                      </c:pt>
                      <c:pt idx="5009">
                        <c:v>3474.9233165672599</c:v>
                      </c:pt>
                      <c:pt idx="5010">
                        <c:v>3479.956227598936</c:v>
                      </c:pt>
                      <c:pt idx="5011">
                        <c:v>3555.443161577437</c:v>
                      </c:pt>
                      <c:pt idx="5012">
                        <c:v>3633.4462105185989</c:v>
                      </c:pt>
                      <c:pt idx="5013">
                        <c:v>3693.836282829403</c:v>
                      </c:pt>
                      <c:pt idx="5014">
                        <c:v>3739.128010368473</c:v>
                      </c:pt>
                      <c:pt idx="5015">
                        <c:v>3754.2259278965939</c:v>
                      </c:pt>
                      <c:pt idx="5016">
                        <c:v>3711.4494318627189</c:v>
                      </c:pt>
                      <c:pt idx="5017">
                        <c:v>3729.0639478030621</c:v>
                      </c:pt>
                      <c:pt idx="5018">
                        <c:v>3759.2583304658419</c:v>
                      </c:pt>
                      <c:pt idx="5019">
                        <c:v>3940.4272324442099</c:v>
                      </c:pt>
                      <c:pt idx="5020">
                        <c:v>3930.3621358913419</c:v>
                      </c:pt>
                      <c:pt idx="5021">
                        <c:v>3945.459957205414</c:v>
                      </c:pt>
                      <c:pt idx="5022">
                        <c:v>3947.9757788406168</c:v>
                      </c:pt>
                      <c:pt idx="5023">
                        <c:v>4015.9143583918758</c:v>
                      </c:pt>
                      <c:pt idx="5024">
                        <c:v>4048.6256692692491</c:v>
                      </c:pt>
                      <c:pt idx="5025">
                        <c:v>4033.5281710819199</c:v>
                      </c:pt>
                      <c:pt idx="5026">
                        <c:v>4023.4632404384329</c:v>
                      </c:pt>
                      <c:pt idx="5027">
                        <c:v>4043.5932787586489</c:v>
                      </c:pt>
                      <c:pt idx="5028">
                        <c:v>4139.2100288190813</c:v>
                      </c:pt>
                      <c:pt idx="5029">
                        <c:v>4187.0180431547624</c:v>
                      </c:pt>
                      <c:pt idx="5030">
                        <c:v>4174.4372323646703</c:v>
                      </c:pt>
                      <c:pt idx="5031">
                        <c:v>4212.1810782754164</c:v>
                      </c:pt>
                      <c:pt idx="5032">
                        <c:v>4270.0544254814731</c:v>
                      </c:pt>
                      <c:pt idx="5033">
                        <c:v>4232.3112671476974</c:v>
                      </c:pt>
                      <c:pt idx="5034">
                        <c:v>4239.85872244252</c:v>
                      </c:pt>
                      <c:pt idx="5035">
                        <c:v>4232.3112431066174</c:v>
                      </c:pt>
                      <c:pt idx="5036">
                        <c:v>4232.3110052497423</c:v>
                      </c:pt>
                      <c:pt idx="5037">
                        <c:v>4305.2820684368016</c:v>
                      </c:pt>
                      <c:pt idx="5038">
                        <c:v>4456.2556710148492</c:v>
                      </c:pt>
                      <c:pt idx="5039">
                        <c:v>4514.1292572275379</c:v>
                      </c:pt>
                      <c:pt idx="5040">
                        <c:v>4473.869600600091</c:v>
                      </c:pt>
                      <c:pt idx="5041">
                        <c:v>4443.6743042955541</c:v>
                      </c:pt>
                      <c:pt idx="5042">
                        <c:v>4325.4115248129401</c:v>
                      </c:pt>
                      <c:pt idx="5043">
                        <c:v>4408.4473755507388</c:v>
                      </c:pt>
                      <c:pt idx="5044">
                        <c:v>4390.8337159452276</c:v>
                      </c:pt>
                      <c:pt idx="5045">
                        <c:v>4390.8336064586902</c:v>
                      </c:pt>
                      <c:pt idx="5046">
                        <c:v>4390.8335477073724</c:v>
                      </c:pt>
                      <c:pt idx="5047">
                        <c:v>4426.0603001002628</c:v>
                      </c:pt>
                      <c:pt idx="5048">
                        <c:v>4451.2232484967526</c:v>
                      </c:pt>
                      <c:pt idx="5049">
                        <c:v>4403.4150246195968</c:v>
                      </c:pt>
                      <c:pt idx="5050">
                        <c:v>4421.0285609832463</c:v>
                      </c:pt>
                      <c:pt idx="5051">
                        <c:v>4438.6425023385536</c:v>
                      </c:pt>
                      <c:pt idx="5052">
                        <c:v>4539.2916229865541</c:v>
                      </c:pt>
                      <c:pt idx="5053">
                        <c:v>4700.3313709224767</c:v>
                      </c:pt>
                      <c:pt idx="5054">
                        <c:v>4644.9741570233919</c:v>
                      </c:pt>
                      <c:pt idx="5055">
                        <c:v>4687.749252588178</c:v>
                      </c:pt>
                      <c:pt idx="5056">
                        <c:v>4707.8797942654064</c:v>
                      </c:pt>
                      <c:pt idx="5057">
                        <c:v>4730.5257550837323</c:v>
                      </c:pt>
                      <c:pt idx="5058">
                        <c:v>4725.4926363293544</c:v>
                      </c:pt>
                      <c:pt idx="5059">
                        <c:v>4675.1688061771893</c:v>
                      </c:pt>
                      <c:pt idx="5060">
                        <c:v>4566.9705419602742</c:v>
                      </c:pt>
                      <c:pt idx="5061">
                        <c:v>4541.8074817930856</c:v>
                      </c:pt>
                      <c:pt idx="5062">
                        <c:v>4519.1611328125</c:v>
                      </c:pt>
                      <c:pt idx="5063">
                        <c:v>4514.1291212877686</c:v>
                      </c:pt>
                      <c:pt idx="5064">
                        <c:v>4559.4219603358824</c:v>
                      </c:pt>
                      <c:pt idx="5065">
                        <c:v>4544.32373046875</c:v>
                      </c:pt>
                      <c:pt idx="5066">
                        <c:v>4529.2268978742431</c:v>
                      </c:pt>
                      <c:pt idx="5067">
                        <c:v>4471.3537478529861</c:v>
                      </c:pt>
                      <c:pt idx="5068">
                        <c:v>4335.4766356026776</c:v>
                      </c:pt>
                      <c:pt idx="5069">
                        <c:v>4400.8987449363431</c:v>
                      </c:pt>
                      <c:pt idx="5070">
                        <c:v>4375.7363072106118</c:v>
                      </c:pt>
                      <c:pt idx="5071">
                        <c:v>4400.8984247163125</c:v>
                      </c:pt>
                      <c:pt idx="5072">
                        <c:v>4300.248411800987</c:v>
                      </c:pt>
                      <c:pt idx="5073">
                        <c:v>4287.6672286184212</c:v>
                      </c:pt>
                      <c:pt idx="5074">
                        <c:v>4257.4734933035716</c:v>
                      </c:pt>
                      <c:pt idx="5075">
                        <c:v>4144.2425519332146</c:v>
                      </c:pt>
                      <c:pt idx="5076">
                        <c:v>4076.303932068543</c:v>
                      </c:pt>
                      <c:pt idx="5077">
                        <c:v>4111.5313600938834</c:v>
                      </c:pt>
                      <c:pt idx="5078">
                        <c:v>4119.0801806403588</c:v>
                      </c:pt>
                      <c:pt idx="5079">
                        <c:v>4081.3368984854292</c:v>
                      </c:pt>
                      <c:pt idx="5080">
                        <c:v>4046.1093677303038</c:v>
                      </c:pt>
                      <c:pt idx="5081">
                        <c:v>4003.3329918007789</c:v>
                      </c:pt>
                      <c:pt idx="5082">
                        <c:v>4053.6582881997701</c:v>
                      </c:pt>
                      <c:pt idx="5083">
                        <c:v>3902.683827071291</c:v>
                      </c:pt>
                      <c:pt idx="5084">
                        <c:v>3854.8747303427422</c:v>
                      </c:pt>
                      <c:pt idx="5085">
                        <c:v>3885.0701741588859</c:v>
                      </c:pt>
                      <c:pt idx="5086">
                        <c:v>3797.002197265625</c:v>
                      </c:pt>
                      <c:pt idx="5087">
                        <c:v>3784.41990131579</c:v>
                      </c:pt>
                      <c:pt idx="5088">
                        <c:v>3744.1602603472688</c:v>
                      </c:pt>
                      <c:pt idx="5089">
                        <c:v>3771.8394950224788</c:v>
                      </c:pt>
                      <c:pt idx="5090">
                        <c:v>3880.0377569318721</c:v>
                      </c:pt>
                      <c:pt idx="5091">
                        <c:v>3947.9758106209979</c:v>
                      </c:pt>
                      <c:pt idx="5092">
                        <c:v>3867.4567401893319</c:v>
                      </c:pt>
                      <c:pt idx="5093">
                        <c:v>3867.4565320512502</c:v>
                      </c:pt>
                      <c:pt idx="5094">
                        <c:v>3890.1029163984472</c:v>
                      </c:pt>
                      <c:pt idx="5095">
                        <c:v>3942.943779120204</c:v>
                      </c:pt>
                      <c:pt idx="5096">
                        <c:v>3965.5895726189542</c:v>
                      </c:pt>
                      <c:pt idx="5097">
                        <c:v>3975.6547269986818</c:v>
                      </c:pt>
                      <c:pt idx="5098">
                        <c:v>3988.235956379388</c:v>
                      </c:pt>
                      <c:pt idx="5099">
                        <c:v>3932.8782726911541</c:v>
                      </c:pt>
                      <c:pt idx="5100">
                        <c:v>3993.268412450378</c:v>
                      </c:pt>
                      <c:pt idx="5101">
                        <c:v>3829.7129744840609</c:v>
                      </c:pt>
                      <c:pt idx="5102">
                        <c:v>3807.06640625</c:v>
                      </c:pt>
                      <c:pt idx="5103">
                        <c:v>3580.6052084241969</c:v>
                      </c:pt>
                      <c:pt idx="5104">
                        <c:v>3487.5043756706</c:v>
                      </c:pt>
                      <c:pt idx="5105">
                        <c:v>3316.4007324919298</c:v>
                      </c:pt>
                      <c:pt idx="5106">
                        <c:v>3225.8156320819421</c:v>
                      </c:pt>
                      <c:pt idx="5107">
                        <c:v>3152.8451676954041</c:v>
                      </c:pt>
                      <c:pt idx="5108">
                        <c:v>3122.649867604373</c:v>
                      </c:pt>
                      <c:pt idx="5109">
                        <c:v>3193.1047104891172</c:v>
                      </c:pt>
                      <c:pt idx="5110">
                        <c:v>3162.909905526677</c:v>
                      </c:pt>
                      <c:pt idx="5111">
                        <c:v>3132.7150779376502</c:v>
                      </c:pt>
                      <c:pt idx="5112">
                        <c:v>2966.643496520443</c:v>
                      </c:pt>
                      <c:pt idx="5113">
                        <c:v>2777.9255662886931</c:v>
                      </c:pt>
                      <c:pt idx="5114">
                        <c:v>2984.2575479462789</c:v>
                      </c:pt>
                      <c:pt idx="5115">
                        <c:v>3006.9031740298942</c:v>
                      </c:pt>
                      <c:pt idx="5116">
                        <c:v>2715.019775390625</c:v>
                      </c:pt>
                      <c:pt idx="5117">
                        <c:v>2798.055501731531</c:v>
                      </c:pt>
                      <c:pt idx="5118">
                        <c:v>2662.178736291406</c:v>
                      </c:pt>
                      <c:pt idx="5119">
                        <c:v>2782.9581772248639</c:v>
                      </c:pt>
                      <c:pt idx="5120">
                        <c:v>2574.1104521880279</c:v>
                      </c:pt>
                      <c:pt idx="5121">
                        <c:v>2380.3602377187758</c:v>
                      </c:pt>
                      <c:pt idx="5122">
                        <c:v>2440.7500951502361</c:v>
                      </c:pt>
                      <c:pt idx="5123">
                        <c:v>2314.9382176892509</c:v>
                      </c:pt>
                      <c:pt idx="5124">
                        <c:v>2472.363610960706</c:v>
                      </c:pt>
                      <c:pt idx="5125">
                        <c:v>2660.1055696210792</c:v>
                      </c:pt>
                      <c:pt idx="5126">
                        <c:v>2699.10974801061</c:v>
                      </c:pt>
                      <c:pt idx="5127">
                        <c:v>2797.9208550543972</c:v>
                      </c:pt>
                      <c:pt idx="5128">
                        <c:v>2748.515333787981</c:v>
                      </c:pt>
                      <c:pt idx="5129">
                        <c:v>2912.3345302795028</c:v>
                      </c:pt>
                      <c:pt idx="5130">
                        <c:v>2849.9270932595291</c:v>
                      </c:pt>
                      <c:pt idx="5131">
                        <c:v>2771.9183860575272</c:v>
                      </c:pt>
                      <c:pt idx="5132">
                        <c:v>2777.1185557755921</c:v>
                      </c:pt>
                      <c:pt idx="5133">
                        <c:v>2894.1320614572301</c:v>
                      </c:pt>
                      <c:pt idx="5134">
                        <c:v>3167.1637480137711</c:v>
                      </c:pt>
                      <c:pt idx="5135">
                        <c:v>3120.358126945021</c:v>
                      </c:pt>
                      <c:pt idx="5136">
                        <c:v>3169.7637316157729</c:v>
                      </c:pt>
                      <c:pt idx="5137">
                        <c:v>3003.3445259279029</c:v>
                      </c:pt>
                      <c:pt idx="5138">
                        <c:v>3026.7475754594038</c:v>
                      </c:pt>
                      <c:pt idx="5139">
                        <c:v>3146.361220053127</c:v>
                      </c:pt>
                      <c:pt idx="5140">
                        <c:v>3112.557167140345</c:v>
                      </c:pt>
                      <c:pt idx="5141">
                        <c:v>3070.952780330882</c:v>
                      </c:pt>
                      <c:pt idx="5142">
                        <c:v>3050.150103947718</c:v>
                      </c:pt>
                      <c:pt idx="5143">
                        <c:v>3130.7594072014808</c:v>
                      </c:pt>
                      <c:pt idx="5144">
                        <c:v>3068.3524251302078</c:v>
                      </c:pt>
                      <c:pt idx="5145">
                        <c:v>3125.5586966522469</c:v>
                      </c:pt>
                      <c:pt idx="5146">
                        <c:v>3146.361329716789</c:v>
                      </c:pt>
                      <c:pt idx="5147">
                        <c:v>3213.968893077762</c:v>
                      </c:pt>
                      <c:pt idx="5148">
                        <c:v>3245.1725089498809</c:v>
                      </c:pt>
                      <c:pt idx="5149">
                        <c:v>3156.7621966677302</c:v>
                      </c:pt>
                      <c:pt idx="5150">
                        <c:v>2964.340034816576</c:v>
                      </c:pt>
                      <c:pt idx="5151">
                        <c:v>3018.946791983939</c:v>
                      </c:pt>
                      <c:pt idx="5152">
                        <c:v>3037.1487248716849</c:v>
                      </c:pt>
                      <c:pt idx="5153">
                        <c:v>3047.5499922337672</c:v>
                      </c:pt>
                      <c:pt idx="5154">
                        <c:v>3120.358126945021</c:v>
                      </c:pt>
                      <c:pt idx="5155">
                        <c:v>3086.5543358497371</c:v>
                      </c:pt>
                      <c:pt idx="5156">
                        <c:v>2966.9403664462538</c:v>
                      </c:pt>
                      <c:pt idx="5157">
                        <c:v>2990.343179989271</c:v>
                      </c:pt>
                      <c:pt idx="5158">
                        <c:v>3065.751986674125</c:v>
                      </c:pt>
                      <c:pt idx="5159">
                        <c:v>3164.563010230801</c:v>
                      </c:pt>
                      <c:pt idx="5160">
                        <c:v>3320.5809215539798</c:v>
                      </c:pt>
                      <c:pt idx="5161">
                        <c:v>3304.9795941011412</c:v>
                      </c:pt>
                      <c:pt idx="5162">
                        <c:v>3336.183037131842</c:v>
                      </c:pt>
                      <c:pt idx="5163">
                        <c:v>3372.5868778039921</c:v>
                      </c:pt>
                      <c:pt idx="5164">
                        <c:v>3304.9795072909528</c:v>
                      </c:pt>
                      <c:pt idx="5165">
                        <c:v>3245.1725795590578</c:v>
                      </c:pt>
                      <c:pt idx="5166">
                        <c:v>3167.163390066964</c:v>
                      </c:pt>
                      <c:pt idx="5167">
                        <c:v>3304.9794274687861</c:v>
                      </c:pt>
                      <c:pt idx="5168">
                        <c:v>3382.9883721701331</c:v>
                      </c:pt>
                      <c:pt idx="5169">
                        <c:v>3585.8119396972652</c:v>
                      </c:pt>
                      <c:pt idx="5170">
                        <c:v>3739.2293149570728</c:v>
                      </c:pt>
                      <c:pt idx="5171">
                        <c:v>3773.0330773050882</c:v>
                      </c:pt>
                      <c:pt idx="5172">
                        <c:v>3723.6275305823569</c:v>
                      </c:pt>
                      <c:pt idx="5173">
                        <c:v>3559.80859375</c:v>
                      </c:pt>
                      <c:pt idx="5174">
                        <c:v>3476.5987769982612</c:v>
                      </c:pt>
                      <c:pt idx="5175">
                        <c:v>3526.0047874174661</c:v>
                      </c:pt>
                      <c:pt idx="5176">
                        <c:v>3702.8248106887222</c:v>
                      </c:pt>
                      <c:pt idx="5177">
                        <c:v>3715.8266876359689</c:v>
                      </c:pt>
                      <c:pt idx="5178">
                        <c:v>3916.049664358467</c:v>
                      </c:pt>
                      <c:pt idx="5179">
                        <c:v>3853.642333984375</c:v>
                      </c:pt>
                      <c:pt idx="5180">
                        <c:v>3760.031753413934</c:v>
                      </c:pt>
                      <c:pt idx="5181">
                        <c:v>3786.03466796875</c:v>
                      </c:pt>
                      <c:pt idx="5182">
                        <c:v>3689.8232421875</c:v>
                      </c:pt>
                      <c:pt idx="5183">
                        <c:v>3606.6137401312171</c:v>
                      </c:pt>
                      <c:pt idx="5184">
                        <c:v>3679.422607421875</c:v>
                      </c:pt>
                      <c:pt idx="5185">
                        <c:v>3635.2170214156031</c:v>
                      </c:pt>
                      <c:pt idx="5186">
                        <c:v>3687.2236036512591</c:v>
                      </c:pt>
                      <c:pt idx="5187">
                        <c:v>3705.424746438181</c:v>
                      </c:pt>
                      <c:pt idx="5188">
                        <c:v>3778.23359325512</c:v>
                      </c:pt>
                      <c:pt idx="5189">
                        <c:v>3830.239905080487</c:v>
                      </c:pt>
                      <c:pt idx="5190">
                        <c:v>3965.455254361053</c:v>
                      </c:pt>
                      <c:pt idx="5191">
                        <c:v>3947.253361087819</c:v>
                      </c:pt>
                      <c:pt idx="5192">
                        <c:v>3900.4476989341879</c:v>
                      </c:pt>
                      <c:pt idx="5193">
                        <c:v>3864.04296875</c:v>
                      </c:pt>
                      <c:pt idx="5194">
                        <c:v>3840.6407651309141</c:v>
                      </c:pt>
                      <c:pt idx="5195">
                        <c:v>3944.6530907593969</c:v>
                      </c:pt>
                      <c:pt idx="5196">
                        <c:v>3923.8507725387281</c:v>
                      </c:pt>
                      <c:pt idx="5197">
                        <c:v>3957.6541345340688</c:v>
                      </c:pt>
                      <c:pt idx="5198">
                        <c:v>4001.859620238944</c:v>
                      </c:pt>
                      <c:pt idx="5199">
                        <c:v>4040.863515874601</c:v>
                      </c:pt>
                      <c:pt idx="5200">
                        <c:v>4061.6659621998251</c:v>
                      </c:pt>
                      <c:pt idx="5201">
                        <c:v>4082.468694373023</c:v>
                      </c:pt>
                      <c:pt idx="5202">
                        <c:v>4066.86669921875</c:v>
                      </c:pt>
                      <c:pt idx="5203">
                        <c:v>4061.6664755504148</c:v>
                      </c:pt>
                      <c:pt idx="5204">
                        <c:v>4014.8611134820849</c:v>
                      </c:pt>
                      <c:pt idx="5205">
                        <c:v>3983.65732865767</c:v>
                      </c:pt>
                      <c:pt idx="5206">
                        <c:v>3978.456845404502</c:v>
                      </c:pt>
                      <c:pt idx="5207">
                        <c:v>3983.6571880803858</c:v>
                      </c:pt>
                      <c:pt idx="5208">
                        <c:v>3900.447671720297</c:v>
                      </c:pt>
                      <c:pt idx="5209">
                        <c:v>3884.8460769194639</c:v>
                      </c:pt>
                      <c:pt idx="5210">
                        <c:v>3864.0436385920261</c:v>
                      </c:pt>
                      <c:pt idx="5211">
                        <c:v>3970.6560508737798</c:v>
                      </c:pt>
                      <c:pt idx="5212">
                        <c:v>4051.2652559007238</c:v>
                      </c:pt>
                      <c:pt idx="5213">
                        <c:v>4087.6690436975282</c:v>
                      </c:pt>
                      <c:pt idx="5214">
                        <c:v>4100.6704567881616</c:v>
                      </c:pt>
                      <c:pt idx="5215">
                        <c:v>4204.682476262019</c:v>
                      </c:pt>
                      <c:pt idx="5216">
                        <c:v>4259.2892083162924</c:v>
                      </c:pt>
                      <c:pt idx="5217">
                        <c:v>4358.1003019725176</c:v>
                      </c:pt>
                      <c:pt idx="5218">
                        <c:v>4337.2978556194366</c:v>
                      </c:pt>
                      <c:pt idx="5219">
                        <c:v>4324.2958984375</c:v>
                      </c:pt>
                      <c:pt idx="5220">
                        <c:v>4368.5011967124274</c:v>
                      </c:pt>
                      <c:pt idx="5221">
                        <c:v>4472.5137580756391</c:v>
                      </c:pt>
                      <c:pt idx="5222">
                        <c:v>4636.3318117126937</c:v>
                      </c:pt>
                      <c:pt idx="5223">
                        <c:v>4667.5359642551366</c:v>
                      </c:pt>
                      <c:pt idx="5224">
                        <c:v>4501.1164447070532</c:v>
                      </c:pt>
                      <c:pt idx="5225">
                        <c:v>4490.7158777573522</c:v>
                      </c:pt>
                      <c:pt idx="5226">
                        <c:v>4514.1181092497136</c:v>
                      </c:pt>
                      <c:pt idx="5227">
                        <c:v>4490.7154891446908</c:v>
                      </c:pt>
                      <c:pt idx="5228">
                        <c:v>4553.1220703125</c:v>
                      </c:pt>
                      <c:pt idx="5229">
                        <c:v>4511.5174285169396</c:v>
                      </c:pt>
                      <c:pt idx="5230">
                        <c:v>4607.7286893827422</c:v>
                      </c:pt>
                      <c:pt idx="5231">
                        <c:v>4599.927998406547</c:v>
                      </c:pt>
                      <c:pt idx="5232">
                        <c:v>4651.9338270399312</c:v>
                      </c:pt>
                      <c:pt idx="5233">
                        <c:v>4675.3367167065326</c:v>
                      </c:pt>
                      <c:pt idx="5234">
                        <c:v>4573.9250096280812</c:v>
                      </c:pt>
                      <c:pt idx="5235">
                        <c:v>4649.3335876971496</c:v>
                      </c:pt>
                      <c:pt idx="5236">
                        <c:v>4605.1289084141272</c:v>
                      </c:pt>
                      <c:pt idx="5237">
                        <c:v>4690.9383720634169</c:v>
                      </c:pt>
                      <c:pt idx="5238">
                        <c:v>4750.7455803481716</c:v>
                      </c:pt>
                      <c:pt idx="5239">
                        <c:v>4558.3231873493332</c:v>
                      </c:pt>
                      <c:pt idx="5240">
                        <c:v>4610.3292196025104</c:v>
                      </c:pt>
                      <c:pt idx="5241">
                        <c:v>4558.3234150451763</c:v>
                      </c:pt>
                      <c:pt idx="5242">
                        <c:v>4576.5249964867899</c:v>
                      </c:pt>
                      <c:pt idx="5243">
                        <c:v>4589.5268625256222</c:v>
                      </c:pt>
                      <c:pt idx="5244">
                        <c:v>4586.92626953125</c:v>
                      </c:pt>
                      <c:pt idx="5245">
                        <c:v>4407.5055452541019</c:v>
                      </c:pt>
                      <c:pt idx="5246">
                        <c:v>4560.923745560086</c:v>
                      </c:pt>
                      <c:pt idx="5247">
                        <c:v>4620.7299961066919</c:v>
                      </c:pt>
                      <c:pt idx="5248">
                        <c:v>4563.5234979116412</c:v>
                      </c:pt>
                      <c:pt idx="5249">
                        <c:v>4612.9296343611186</c:v>
                      </c:pt>
                      <c:pt idx="5250">
                        <c:v>4677.9365576792006</c:v>
                      </c:pt>
                      <c:pt idx="5251">
                        <c:v>4766.3463518902972</c:v>
                      </c:pt>
                      <c:pt idx="5252">
                        <c:v>4761.1470566081953</c:v>
                      </c:pt>
                      <c:pt idx="5253">
                        <c:v>4846.9568580055438</c:v>
                      </c:pt>
                      <c:pt idx="5254">
                        <c:v>4774.1480669341217</c:v>
                      </c:pt>
                      <c:pt idx="5255">
                        <c:v>4852.1568572348733</c:v>
                      </c:pt>
                      <c:pt idx="5256">
                        <c:v>4823.553800308081</c:v>
                      </c:pt>
                      <c:pt idx="5257">
                        <c:v>4885.9609466078364</c:v>
                      </c:pt>
                      <c:pt idx="5258">
                        <c:v>4930.1662178837614</c:v>
                      </c:pt>
                      <c:pt idx="5259">
                        <c:v>4950.9684374999997</c:v>
                      </c:pt>
                      <c:pt idx="5260">
                        <c:v>5010.774699795631</c:v>
                      </c:pt>
                      <c:pt idx="5261">
                        <c:v>5065.38070533683</c:v>
                      </c:pt>
                      <c:pt idx="5262">
                        <c:v>5190.1957770688796</c:v>
                      </c:pt>
                      <c:pt idx="5263">
                        <c:v>5086.1838572590323</c:v>
                      </c:pt>
                      <c:pt idx="5264">
                        <c:v>5138.1898271696564</c:v>
                      </c:pt>
                      <c:pt idx="5265">
                        <c:v>5114.7868875628137</c:v>
                      </c:pt>
                      <c:pt idx="5266">
                        <c:v>5078.3831581065142</c:v>
                      </c:pt>
                      <c:pt idx="5267">
                        <c:v>4958.769302551621</c:v>
                      </c:pt>
                      <c:pt idx="5268">
                        <c:v>4883.3600202287944</c:v>
                      </c:pt>
                      <c:pt idx="5269">
                        <c:v>4917.1636362186346</c:v>
                      </c:pt>
                      <c:pt idx="5270">
                        <c:v>4805.3512217285943</c:v>
                      </c:pt>
                      <c:pt idx="5271">
                        <c:v>4841.7556635430519</c:v>
                      </c:pt>
                      <c:pt idx="5272">
                        <c:v>4703.9397138106924</c:v>
                      </c:pt>
                      <c:pt idx="5273">
                        <c:v>4667.5355489348121</c:v>
                      </c:pt>
                      <c:pt idx="5274">
                        <c:v>4706.5399267008552</c:v>
                      </c:pt>
                      <c:pt idx="5275">
                        <c:v>4828.7547104779414</c:v>
                      </c:pt>
                      <c:pt idx="5276">
                        <c:v>4989.9722290672862</c:v>
                      </c:pt>
                      <c:pt idx="5277">
                        <c:v>4956.1691221386309</c:v>
                      </c:pt>
                      <c:pt idx="5278">
                        <c:v>5028.9775126014511</c:v>
                      </c:pt>
                      <c:pt idx="5279">
                        <c:v>5039.3778785203031</c:v>
                      </c:pt>
                      <c:pt idx="5280">
                        <c:v>5114.7869682060909</c:v>
                      </c:pt>
                      <c:pt idx="5281">
                        <c:v>5135.5894421590483</c:v>
                      </c:pt>
                      <c:pt idx="5282">
                        <c:v>5117.3870802238807</c:v>
                      </c:pt>
                      <c:pt idx="5283">
                        <c:v>5192.7959987137974</c:v>
                      </c:pt>
                      <c:pt idx="5284">
                        <c:v>5309.8090445791886</c:v>
                      </c:pt>
                      <c:pt idx="5285">
                        <c:v>5408.6212094078319</c:v>
                      </c:pt>
                      <c:pt idx="5286">
                        <c:v>5434.6237182617188</c:v>
                      </c:pt>
                      <c:pt idx="5287">
                        <c:v>5403.420470552599</c:v>
                      </c:pt>
                      <c:pt idx="5288">
                        <c:v>5460.6266384342334</c:v>
                      </c:pt>
                      <c:pt idx="5289">
                        <c:v>5533.4350460737178</c:v>
                      </c:pt>
                      <c:pt idx="5290">
                        <c:v>5725.8578523218521</c:v>
                      </c:pt>
                      <c:pt idx="5291">
                        <c:v>5809.066716897898</c:v>
                      </c:pt>
                      <c:pt idx="5292">
                        <c:v>5892.2758417038694</c:v>
                      </c:pt>
                      <c:pt idx="5293">
                        <c:v>5965.0843455693494</c:v>
                      </c:pt>
                      <c:pt idx="5294">
                        <c:v>5980.6862089369042</c:v>
                      </c:pt>
                      <c:pt idx="5295">
                        <c:v>5949.4832612891287</c:v>
                      </c:pt>
                      <c:pt idx="5296">
                        <c:v>6001.4883654506557</c:v>
                      </c:pt>
                      <c:pt idx="5297">
                        <c:v>5965.0845375357267</c:v>
                      </c:pt>
                      <c:pt idx="5298">
                        <c:v>5996.2880967881947</c:v>
                      </c:pt>
                      <c:pt idx="5299">
                        <c:v>6162.7069250130753</c:v>
                      </c:pt>
                      <c:pt idx="5300">
                        <c:v>6173.1089165968151</c:v>
                      </c:pt>
                      <c:pt idx="5301">
                        <c:v>6167.9082931569246</c:v>
                      </c:pt>
                      <c:pt idx="5302">
                        <c:v>6225.1147765352252</c:v>
                      </c:pt>
                      <c:pt idx="5303">
                        <c:v>6136.7048502604166</c:v>
                      </c:pt>
                      <c:pt idx="5304">
                        <c:v>6230.3148461415813</c:v>
                      </c:pt>
                      <c:pt idx="5305">
                        <c:v>6474.7431185872138</c:v>
                      </c:pt>
                      <c:pt idx="5306">
                        <c:v>6526.7491811314449</c:v>
                      </c:pt>
                      <c:pt idx="5307">
                        <c:v>6672.3657327974761</c:v>
                      </c:pt>
                      <c:pt idx="5308">
                        <c:v>6615.1596117609633</c:v>
                      </c:pt>
                      <c:pt idx="5309">
                        <c:v>6625.5605387308096</c:v>
                      </c:pt>
                      <c:pt idx="5310">
                        <c:v>6609.9591300227557</c:v>
                      </c:pt>
                      <c:pt idx="5311">
                        <c:v>6563.1532655880037</c:v>
                      </c:pt>
                      <c:pt idx="5312">
                        <c:v>6479.9439162071076</c:v>
                      </c:pt>
                      <c:pt idx="5313">
                        <c:v>6583.9558261303191</c:v>
                      </c:pt>
                      <c:pt idx="5314">
                        <c:v>6578.7552051544189</c:v>
                      </c:pt>
                      <c:pt idx="5315">
                        <c:v>6578.75537109375</c:v>
                      </c:pt>
                      <c:pt idx="5316">
                        <c:v>6599.5577900644184</c:v>
                      </c:pt>
                      <c:pt idx="5317">
                        <c:v>6609.9589588564013</c:v>
                      </c:pt>
                      <c:pt idx="5318">
                        <c:v>6573.5544911135121</c:v>
                      </c:pt>
                      <c:pt idx="5319">
                        <c:v>6563.15403630728</c:v>
                      </c:pt>
                      <c:pt idx="5320">
                        <c:v>6791.9796799320047</c:v>
                      </c:pt>
                      <c:pt idx="5321">
                        <c:v>6911.5938654916727</c:v>
                      </c:pt>
                      <c:pt idx="5322">
                        <c:v>7026.0062502126038</c:v>
                      </c:pt>
                      <c:pt idx="5323">
                        <c:v>7062.410823603168</c:v>
                      </c:pt>
                      <c:pt idx="5324">
                        <c:v>7208.02734375</c:v>
                      </c:pt>
                      <c:pt idx="5325">
                        <c:v>7124.8179023210396</c:v>
                      </c:pt>
                      <c:pt idx="5326">
                        <c:v>7150.8206374353649</c:v>
                      </c:pt>
                      <c:pt idx="5327">
                        <c:v>7176.823793608567</c:v>
                      </c:pt>
                      <c:pt idx="5328">
                        <c:v>7182.025045955882</c:v>
                      </c:pt>
                      <c:pt idx="5329">
                        <c:v>7109.2158203125</c:v>
                      </c:pt>
                      <c:pt idx="5330">
                        <c:v>6817.9830554604887</c:v>
                      </c:pt>
                      <c:pt idx="5331">
                        <c:v>6526.749399780756</c:v>
                      </c:pt>
                      <c:pt idx="5332">
                        <c:v>6318.725615930206</c:v>
                      </c:pt>
                      <c:pt idx="5333">
                        <c:v>5803.8657851697662</c:v>
                      </c:pt>
                      <c:pt idx="5334">
                        <c:v>5637.4467572773974</c:v>
                      </c:pt>
                      <c:pt idx="5335">
                        <c:v>5928.6803916309018</c:v>
                      </c:pt>
                      <c:pt idx="5336">
                        <c:v>6048.2943959412178</c:v>
                      </c:pt>
                      <c:pt idx="5337">
                        <c:v>6287.5216032329354</c:v>
                      </c:pt>
                      <c:pt idx="5338">
                        <c:v>6375.9320479191829</c:v>
                      </c:pt>
                      <c:pt idx="5339">
                        <c:v>6230.3154038396924</c:v>
                      </c:pt>
                      <c:pt idx="5340">
                        <c:v>6313.524682340204</c:v>
                      </c:pt>
                      <c:pt idx="5341">
                        <c:v>6329.1260773817048</c:v>
                      </c:pt>
                      <c:pt idx="5342">
                        <c:v>6407.1347135206142</c:v>
                      </c:pt>
                      <c:pt idx="5343">
                        <c:v>5803.865869098423</c:v>
                      </c:pt>
                      <c:pt idx="5344">
                        <c:v>6032.6924773185483</c:v>
                      </c:pt>
                      <c:pt idx="5345">
                        <c:v>6006.689237034574</c:v>
                      </c:pt>
                      <c:pt idx="5346">
                        <c:v>6006.68896484375</c:v>
                      </c:pt>
                      <c:pt idx="5347">
                        <c:v>5871.4736781650126</c:v>
                      </c:pt>
                      <c:pt idx="5348">
                        <c:v>5965.0845160590279</c:v>
                      </c:pt>
                      <c:pt idx="5349">
                        <c:v>5944.2821721199916</c:v>
                      </c:pt>
                      <c:pt idx="5350">
                        <c:v>6006.6900275735288</c:v>
                      </c:pt>
                      <c:pt idx="5351">
                        <c:v>6105.5009823021628</c:v>
                      </c:pt>
                      <c:pt idx="5352">
                        <c:v>6011.8897928414781</c:v>
                      </c:pt>
                      <c:pt idx="5353">
                        <c:v>6199.1117279773616</c:v>
                      </c:pt>
                      <c:pt idx="5354">
                        <c:v>6547.5518185115061</c:v>
                      </c:pt>
                      <c:pt idx="5355">
                        <c:v>6344.7275572200888</c:v>
                      </c:pt>
                      <c:pt idx="5356">
                        <c:v>6500.7461344081403</c:v>
                      </c:pt>
                      <c:pt idx="5357">
                        <c:v>6563.153468903186</c:v>
                      </c:pt>
                      <c:pt idx="5358">
                        <c:v>6511.1476083868574</c:v>
                      </c:pt>
                      <c:pt idx="5359">
                        <c:v>6438.338395636205</c:v>
                      </c:pt>
                      <c:pt idx="5360">
                        <c:v>6453.9405819346839</c:v>
                      </c:pt>
                      <c:pt idx="5361">
                        <c:v>6209.5123552947871</c:v>
                      </c:pt>
                      <c:pt idx="5362">
                        <c:v>6417.5368695571105</c:v>
                      </c:pt>
                      <c:pt idx="5363">
                        <c:v>6542.3510932426952</c:v>
                      </c:pt>
                      <c:pt idx="5364">
                        <c:v>6781.5778604683956</c:v>
                      </c:pt>
                      <c:pt idx="5365">
                        <c:v>6760.776370895026</c:v>
                      </c:pt>
                      <c:pt idx="5366">
                        <c:v>6828.3842206616318</c:v>
                      </c:pt>
                      <c:pt idx="5367">
                        <c:v>6880.3891075777719</c:v>
                      </c:pt>
                      <c:pt idx="5368">
                        <c:v>6859.5868566388908</c:v>
                      </c:pt>
                      <c:pt idx="5369">
                        <c:v>6984.4016534454404</c:v>
                      </c:pt>
                      <c:pt idx="5370">
                        <c:v>7119.6179049246648</c:v>
                      </c:pt>
                      <c:pt idx="5371">
                        <c:v>7161.2218310898161</c:v>
                      </c:pt>
                      <c:pt idx="5372">
                        <c:v>6765.9769383015118</c:v>
                      </c:pt>
                      <c:pt idx="5373">
                        <c:v>6711.2841484801256</c:v>
                      </c:pt>
                      <c:pt idx="5374">
                        <c:v>6620.5914898037172</c:v>
                      </c:pt>
                      <c:pt idx="5375">
                        <c:v>6967.3590646364564</c:v>
                      </c:pt>
                      <c:pt idx="5376">
                        <c:v>6988.6985098487676</c:v>
                      </c:pt>
                      <c:pt idx="5377">
                        <c:v>7191.4246794141773</c:v>
                      </c:pt>
                      <c:pt idx="5378">
                        <c:v>7314.1267402753892</c:v>
                      </c:pt>
                      <c:pt idx="5379">
                        <c:v>7298.1221621743844</c:v>
                      </c:pt>
                      <c:pt idx="5380">
                        <c:v>7399.4846991297181</c:v>
                      </c:pt>
                      <c:pt idx="5381">
                        <c:v>7500.8479609929072</c:v>
                      </c:pt>
                      <c:pt idx="5382">
                        <c:v>7538.1926104012191</c:v>
                      </c:pt>
                      <c:pt idx="5383">
                        <c:v>7420.8242952193341</c:v>
                      </c:pt>
                      <c:pt idx="5384">
                        <c:v>7431.4951586914058</c:v>
                      </c:pt>
                      <c:pt idx="5385">
                        <c:v>7234.1040149630198</c:v>
                      </c:pt>
                      <c:pt idx="5386">
                        <c:v>7330.1312417852596</c:v>
                      </c:pt>
                      <c:pt idx="5387">
                        <c:v>7388.8150226716762</c:v>
                      </c:pt>
                      <c:pt idx="5388">
                        <c:v>7516.8519177074168</c:v>
                      </c:pt>
                      <c:pt idx="5389">
                        <c:v>7394.1500550195879</c:v>
                      </c:pt>
                      <c:pt idx="5390">
                        <c:v>7372.8106522245389</c:v>
                      </c:pt>
                      <c:pt idx="5391">
                        <c:v>7372.811454783895</c:v>
                      </c:pt>
                      <c:pt idx="5392">
                        <c:v>7410.1541575135443</c:v>
                      </c:pt>
                      <c:pt idx="5393">
                        <c:v>7618.2156163852515</c:v>
                      </c:pt>
                      <c:pt idx="5394">
                        <c:v>7703.5740339584772</c:v>
                      </c:pt>
                      <c:pt idx="5395">
                        <c:v>7596.875436393052</c:v>
                      </c:pt>
                      <c:pt idx="5396">
                        <c:v>7746.2516953930417</c:v>
                      </c:pt>
                      <c:pt idx="5397">
                        <c:v>7516.8525676448162</c:v>
                      </c:pt>
                      <c:pt idx="5398">
                        <c:v>7458.1688216969933</c:v>
                      </c:pt>
                      <c:pt idx="5399">
                        <c:v>7628.8856175336878</c:v>
                      </c:pt>
                      <c:pt idx="5400">
                        <c:v>8012.9971377493894</c:v>
                      </c:pt>
                      <c:pt idx="5401">
                        <c:v>8012.9964933696547</c:v>
                      </c:pt>
                      <c:pt idx="5402">
                        <c:v>8125.0284425403233</c:v>
                      </c:pt>
                      <c:pt idx="5403">
                        <c:v>7879.624980090136</c:v>
                      </c:pt>
                      <c:pt idx="5404">
                        <c:v>7762.2573069930886</c:v>
                      </c:pt>
                      <c:pt idx="5405">
                        <c:v>7842.2802899001181</c:v>
                      </c:pt>
                      <c:pt idx="5406">
                        <c:v>7964.9822157536992</c:v>
                      </c:pt>
                      <c:pt idx="5407">
                        <c:v>8146.3688657500807</c:v>
                      </c:pt>
                      <c:pt idx="5408">
                        <c:v>8327.7546301055372</c:v>
                      </c:pt>
                      <c:pt idx="5409">
                        <c:v>8498.4708352868565</c:v>
                      </c:pt>
                      <c:pt idx="5410">
                        <c:v>8669.187576275177</c:v>
                      </c:pt>
                      <c:pt idx="5411">
                        <c:v>8519.8104120510725</c:v>
                      </c:pt>
                      <c:pt idx="5412">
                        <c:v>8434.4525301958529</c:v>
                      </c:pt>
                      <c:pt idx="5413">
                        <c:v>8493.1362168296091</c:v>
                      </c:pt>
                      <c:pt idx="5414">
                        <c:v>8535.815217391304</c:v>
                      </c:pt>
                      <c:pt idx="5415">
                        <c:v>8642.5134063444111</c:v>
                      </c:pt>
                      <c:pt idx="5416">
                        <c:v>8765.2152761697907</c:v>
                      </c:pt>
                      <c:pt idx="5417">
                        <c:v>8914.5921501239791</c:v>
                      </c:pt>
                      <c:pt idx="5418">
                        <c:v>9127.9877760341406</c:v>
                      </c:pt>
                      <c:pt idx="5419">
                        <c:v>9170.6669560596911</c:v>
                      </c:pt>
                      <c:pt idx="5420">
                        <c:v>9202.6760101318359</c:v>
                      </c:pt>
                      <c:pt idx="5421">
                        <c:v>9218.6813571428575</c:v>
                      </c:pt>
                      <c:pt idx="5422">
                        <c:v>9314.7089336444806</c:v>
                      </c:pt>
                      <c:pt idx="5423">
                        <c:v>9330.7135755519412</c:v>
                      </c:pt>
                      <c:pt idx="5424">
                        <c:v>9304.0384103492343</c:v>
                      </c:pt>
                      <c:pt idx="5425">
                        <c:v>9389.3983669582394</c:v>
                      </c:pt>
                      <c:pt idx="5426">
                        <c:v>9336.0480203169263</c:v>
                      </c:pt>
                      <c:pt idx="5427">
                        <c:v>9213.345703125</c:v>
                      </c:pt>
                      <c:pt idx="5428">
                        <c:v>9079.9735724183192</c:v>
                      </c:pt>
                      <c:pt idx="5429">
                        <c:v>9053.2993433938736</c:v>
                      </c:pt>
                      <c:pt idx="5430">
                        <c:v>9282.6992343482598</c:v>
                      </c:pt>
                      <c:pt idx="5431">
                        <c:v>9111.9825930426578</c:v>
                      </c:pt>
                      <c:pt idx="5432">
                        <c:v>9256.0250994481066</c:v>
                      </c:pt>
                      <c:pt idx="5433">
                        <c:v>9266.6944455516586</c:v>
                      </c:pt>
                      <c:pt idx="5434">
                        <c:v>9186.6710687877803</c:v>
                      </c:pt>
                      <c:pt idx="5435">
                        <c:v>9256.024432498747</c:v>
                      </c:pt>
                      <c:pt idx="5436">
                        <c:v>9261.3598324483355</c:v>
                      </c:pt>
                      <c:pt idx="5437">
                        <c:v>9218.680317324186</c:v>
                      </c:pt>
                      <c:pt idx="5438">
                        <c:v>9277.3641981367782</c:v>
                      </c:pt>
                      <c:pt idx="5439">
                        <c:v>9336.048473011364</c:v>
                      </c:pt>
                      <c:pt idx="5440">
                        <c:v>9384.0618292018225</c:v>
                      </c:pt>
                      <c:pt idx="5441">
                        <c:v>9432.0773805353128</c:v>
                      </c:pt>
                      <c:pt idx="5442">
                        <c:v>9202.676402088704</c:v>
                      </c:pt>
                      <c:pt idx="5443">
                        <c:v>8967.9423352435533</c:v>
                      </c:pt>
                      <c:pt idx="5444">
                        <c:v>9117.3182561114263</c:v>
                      </c:pt>
                      <c:pt idx="5445">
                        <c:v>9202.6759339262444</c:v>
                      </c:pt>
                      <c:pt idx="5446">
                        <c:v>9143.9925056867414</c:v>
                      </c:pt>
                      <c:pt idx="5447">
                        <c:v>8935.9320972449441</c:v>
                      </c:pt>
                      <c:pt idx="5448">
                        <c:v>8845.2394292611953</c:v>
                      </c:pt>
                      <c:pt idx="5449">
                        <c:v>8759.8800554937388</c:v>
                      </c:pt>
                      <c:pt idx="5450">
                        <c:v>8759.8801313706263</c:v>
                      </c:pt>
                      <c:pt idx="5451">
                        <c:v>8850.5735036840942</c:v>
                      </c:pt>
                      <c:pt idx="5452">
                        <c:v>8925.26171875</c:v>
                      </c:pt>
                      <c:pt idx="5453">
                        <c:v>8866.5796345496437</c:v>
                      </c:pt>
                      <c:pt idx="5454">
                        <c:v>8983.945634002057</c:v>
                      </c:pt>
                      <c:pt idx="5455">
                        <c:v>8898.5874057904421</c:v>
                      </c:pt>
                      <c:pt idx="5456">
                        <c:v>8839.9044487454794</c:v>
                      </c:pt>
                      <c:pt idx="5457">
                        <c:v>8743.8762932376576</c:v>
                      </c:pt>
                      <c:pt idx="5458">
                        <c:v>8733.2061763938582</c:v>
                      </c:pt>
                      <c:pt idx="5459">
                        <c:v>8973.2760156708755</c:v>
                      </c:pt>
                      <c:pt idx="5460">
                        <c:v>8946.6018669132955</c:v>
                      </c:pt>
                      <c:pt idx="5461">
                        <c:v>8983.9462245725244</c:v>
                      </c:pt>
                      <c:pt idx="5462">
                        <c:v>8925.2621759138638</c:v>
                      </c:pt>
                      <c:pt idx="5463">
                        <c:v>8786.5562046595969</c:v>
                      </c:pt>
                      <c:pt idx="5464">
                        <c:v>8999.950287744341</c:v>
                      </c:pt>
                      <c:pt idx="5465">
                        <c:v>9122.6527404785156</c:v>
                      </c:pt>
                      <c:pt idx="5466">
                        <c:v>9218.6794763513499</c:v>
                      </c:pt>
                      <c:pt idx="5467">
                        <c:v>9346.7188582063718</c:v>
                      </c:pt>
                      <c:pt idx="5468">
                        <c:v>9490.7599941472017</c:v>
                      </c:pt>
                      <c:pt idx="5469">
                        <c:v>9288.0343459700653</c:v>
                      </c:pt>
                      <c:pt idx="5470">
                        <c:v>9272.0296445115109</c:v>
                      </c:pt>
                      <c:pt idx="5471">
                        <c:v>9400.0664412052574</c:v>
                      </c:pt>
                      <c:pt idx="5472">
                        <c:v>9213.3455253163993</c:v>
                      </c:pt>
                      <c:pt idx="5473">
                        <c:v>9143.9921875</c:v>
                      </c:pt>
                      <c:pt idx="5474">
                        <c:v>9186.6717352495689</c:v>
                      </c:pt>
                      <c:pt idx="5475">
                        <c:v>9037.2946317160895</c:v>
                      </c:pt>
                      <c:pt idx="5476">
                        <c:v>8967.9414189326308</c:v>
                      </c:pt>
                      <c:pt idx="5477">
                        <c:v>8962.6061269542552</c:v>
                      </c:pt>
                      <c:pt idx="5478">
                        <c:v>9037.2943614130436</c:v>
                      </c:pt>
                      <c:pt idx="5479">
                        <c:v>9159.9973109311886</c:v>
                      </c:pt>
                      <c:pt idx="5480">
                        <c:v>8999.9505899468477</c:v>
                      </c:pt>
                      <c:pt idx="5481">
                        <c:v>9021.2901289864367</c:v>
                      </c:pt>
                      <c:pt idx="5482">
                        <c:v>9031.9599998421254</c:v>
                      </c:pt>
                      <c:pt idx="5483">
                        <c:v>9245.3553431363835</c:v>
                      </c:pt>
                      <c:pt idx="5484">
                        <c:v>9416.0727350224461</c:v>
                      </c:pt>
                      <c:pt idx="5485">
                        <c:v>9602.7927772671555</c:v>
                      </c:pt>
                      <c:pt idx="5486">
                        <c:v>9560.11419068736</c:v>
                      </c:pt>
                      <c:pt idx="5487">
                        <c:v>9576.1180687881097</c:v>
                      </c:pt>
                      <c:pt idx="5488">
                        <c:v>9666.8107168513961</c:v>
                      </c:pt>
                      <c:pt idx="5489">
                        <c:v>9618.7983803090483</c:v>
                      </c:pt>
                      <c:pt idx="5490">
                        <c:v>9709.4904747923465</c:v>
                      </c:pt>
                      <c:pt idx="5491">
                        <c:v>9832.1922784034232</c:v>
                      </c:pt>
                      <c:pt idx="5492">
                        <c:v>9805.5185017444983</c:v>
                      </c:pt>
                      <c:pt idx="5493">
                        <c:v>9848.1965952280407</c:v>
                      </c:pt>
                      <c:pt idx="5494">
                        <c:v>9293.3695323597312</c:v>
                      </c:pt>
                      <c:pt idx="5495">
                        <c:v>9362.722266926361</c:v>
                      </c:pt>
                      <c:pt idx="5496">
                        <c:v>9693.4843974129108</c:v>
                      </c:pt>
                      <c:pt idx="5497">
                        <c:v>9826.8582763022223</c:v>
                      </c:pt>
                      <c:pt idx="5498">
                        <c:v>9810.8525390625</c:v>
                      </c:pt>
                      <c:pt idx="5499">
                        <c:v>9496.0943789908397</c:v>
                      </c:pt>
                      <c:pt idx="5500">
                        <c:v>9309.3746377981679</c:v>
                      </c:pt>
                      <c:pt idx="5501">
                        <c:v>9325.3782351419795</c:v>
                      </c:pt>
                      <c:pt idx="5502">
                        <c:v>8829.234375</c:v>
                      </c:pt>
                      <c:pt idx="5503">
                        <c:v>8562.4887152114534</c:v>
                      </c:pt>
                      <c:pt idx="5504">
                        <c:v>8183.7142497583764</c:v>
                      </c:pt>
                      <c:pt idx="5505">
                        <c:v>8247.7315427282174</c:v>
                      </c:pt>
                      <c:pt idx="5506">
                        <c:v>8338.4253011017499</c:v>
                      </c:pt>
                      <c:pt idx="5507">
                        <c:v>8658.5180608006049</c:v>
                      </c:pt>
                      <c:pt idx="5508">
                        <c:v>8818.564453125</c:v>
                      </c:pt>
                      <c:pt idx="5509">
                        <c:v>8541.1501186556525</c:v>
                      </c:pt>
                      <c:pt idx="5510">
                        <c:v>8541.1507304022198</c:v>
                      </c:pt>
                      <c:pt idx="5511">
                        <c:v>8727.8714746153273</c:v>
                      </c:pt>
                      <c:pt idx="5512">
                        <c:v>8327.7549590869075</c:v>
                      </c:pt>
                      <c:pt idx="5513">
                        <c:v>8093.0193091054316</c:v>
                      </c:pt>
                      <c:pt idx="5514">
                        <c:v>8279.7410264483624</c:v>
                      </c:pt>
                      <c:pt idx="5515">
                        <c:v>8466.4620611671962</c:v>
                      </c:pt>
                      <c:pt idx="5516">
                        <c:v>8653.1831759818742</c:v>
                      </c:pt>
                      <c:pt idx="5517">
                        <c:v>8791.8913080089824</c:v>
                      </c:pt>
                      <c:pt idx="5518">
                        <c:v>8861.2433631619042</c:v>
                      </c:pt>
                      <c:pt idx="5519">
                        <c:v>9176.0014670733435</c:v>
                      </c:pt>
                      <c:pt idx="5520">
                        <c:v>9357.3873654222589</c:v>
                      </c:pt>
                      <c:pt idx="5521">
                        <c:v>9357.3886044114533</c:v>
                      </c:pt>
                      <c:pt idx="5522">
                        <c:v>9159.996813351705</c:v>
                      </c:pt>
                      <c:pt idx="5523">
                        <c:v>9218.6803348467656</c:v>
                      </c:pt>
                      <c:pt idx="5524">
                        <c:v>9464.0848827696682</c:v>
                      </c:pt>
                      <c:pt idx="5525">
                        <c:v>9554.7770800936341</c:v>
                      </c:pt>
                      <c:pt idx="5526">
                        <c:v>10098.93755351027</c:v>
                      </c:pt>
                      <c:pt idx="5527">
                        <c:v>10098.936992820831</c:v>
                      </c:pt>
                      <c:pt idx="5528">
                        <c:v>9997.57421875</c:v>
                      </c:pt>
                      <c:pt idx="5529">
                        <c:v>9970.899353319377</c:v>
                      </c:pt>
                      <c:pt idx="5530">
                        <c:v>10008.2432176077</c:v>
                      </c:pt>
                      <c:pt idx="5531">
                        <c:v>9928.2216103426999</c:v>
                      </c:pt>
                      <c:pt idx="5532">
                        <c:v>9949.5598453067651</c:v>
                      </c:pt>
                      <c:pt idx="5533">
                        <c:v>10088.26648427301</c:v>
                      </c:pt>
                      <c:pt idx="5534">
                        <c:v>10008.244595177999</c:v>
                      </c:pt>
                      <c:pt idx="5535">
                        <c:v>9896.2119140625</c:v>
                      </c:pt>
                      <c:pt idx="5536">
                        <c:v>9842.8632211940167</c:v>
                      </c:pt>
                      <c:pt idx="5537">
                        <c:v>9693.4843210728213</c:v>
                      </c:pt>
                      <c:pt idx="5538">
                        <c:v>9842.8609144604561</c:v>
                      </c:pt>
                      <c:pt idx="5539">
                        <c:v>9826.857133812804</c:v>
                      </c:pt>
                      <c:pt idx="5540">
                        <c:v>9554.7785489391717</c:v>
                      </c:pt>
                      <c:pt idx="5541">
                        <c:v>9570.782854467976</c:v>
                      </c:pt>
                      <c:pt idx="5542">
                        <c:v>9650.8071713888694</c:v>
                      </c:pt>
                      <c:pt idx="5543">
                        <c:v>9410.7373412548186</c:v>
                      </c:pt>
                      <c:pt idx="5544">
                        <c:v>9698.8209410434683</c:v>
                      </c:pt>
                      <c:pt idx="5545">
                        <c:v>9826.856210666956</c:v>
                      </c:pt>
                      <c:pt idx="5546">
                        <c:v>9960.2282571383657</c:v>
                      </c:pt>
                      <c:pt idx="5547">
                        <c:v>9778.8439396844988</c:v>
                      </c:pt>
                      <c:pt idx="5548">
                        <c:v>9992.2388917962526</c:v>
                      </c:pt>
                      <c:pt idx="5549">
                        <c:v>9832.1937429683312</c:v>
                      </c:pt>
                      <c:pt idx="5550">
                        <c:v>9992.2392961190835</c:v>
                      </c:pt>
                      <c:pt idx="5551">
                        <c:v>10189.629134976451</c:v>
                      </c:pt>
                      <c:pt idx="5552">
                        <c:v>10445.70392231382</c:v>
                      </c:pt>
                      <c:pt idx="5553">
                        <c:v>10408.360514985219</c:v>
                      </c:pt>
                      <c:pt idx="5554">
                        <c:v>10579.076171875</c:v>
                      </c:pt>
                      <c:pt idx="5555">
                        <c:v>10403.025466707781</c:v>
                      </c:pt>
                      <c:pt idx="5556">
                        <c:v>10413.693809493991</c:v>
                      </c:pt>
                      <c:pt idx="5557">
                        <c:v>10712.447800701841</c:v>
                      </c:pt>
                      <c:pt idx="5558">
                        <c:v>10755.12853569664</c:v>
                      </c:pt>
                      <c:pt idx="5559">
                        <c:v>10504.38902767684</c:v>
                      </c:pt>
                      <c:pt idx="5560">
                        <c:v>10893.83477201636</c:v>
                      </c:pt>
                      <c:pt idx="5561">
                        <c:v>11021.87158342767</c:v>
                      </c:pt>
                      <c:pt idx="5562">
                        <c:v>11171.24919647591</c:v>
                      </c:pt>
                      <c:pt idx="5563">
                        <c:v>11341.96445348469</c:v>
                      </c:pt>
                      <c:pt idx="5564">
                        <c:v>11523.350769824039</c:v>
                      </c:pt>
                      <c:pt idx="5565">
                        <c:v>11523.351519847591</c:v>
                      </c:pt>
                      <c:pt idx="5566">
                        <c:v>11619.37890625</c:v>
                      </c:pt>
                      <c:pt idx="5567">
                        <c:v>11598.03906686355</c:v>
                      </c:pt>
                      <c:pt idx="5568">
                        <c:v>11928.80239365363</c:v>
                      </c:pt>
                      <c:pt idx="5569">
                        <c:v>12067.5091848273</c:v>
                      </c:pt>
                      <c:pt idx="5570">
                        <c:v>11715.406646976629</c:v>
                      </c:pt>
                      <c:pt idx="5571">
                        <c:v>11800.76416973039</c:v>
                      </c:pt>
                      <c:pt idx="5572">
                        <c:v>11502.01089514307</c:v>
                      </c:pt>
                      <c:pt idx="5573">
                        <c:v>11523.35067847286</c:v>
                      </c:pt>
                      <c:pt idx="5574">
                        <c:v>11694.068112864081</c:v>
                      </c:pt>
                      <c:pt idx="5575">
                        <c:v>12056.838936459229</c:v>
                      </c:pt>
                      <c:pt idx="5576">
                        <c:v>11736.747221985701</c:v>
                      </c:pt>
                      <c:pt idx="5577">
                        <c:v>11096.55949237089</c:v>
                      </c:pt>
                      <c:pt idx="5578">
                        <c:v>11181.91854137488</c:v>
                      </c:pt>
                      <c:pt idx="5579">
                        <c:v>11021.871643359</c:v>
                      </c:pt>
                      <c:pt idx="5580">
                        <c:v>11021.871350404819</c:v>
                      </c:pt>
                      <c:pt idx="5581">
                        <c:v>11128.570330995501</c:v>
                      </c:pt>
                      <c:pt idx="5582">
                        <c:v>10776.46794319153</c:v>
                      </c:pt>
                      <c:pt idx="5583">
                        <c:v>10829.816514756951</c:v>
                      </c:pt>
                      <c:pt idx="5584">
                        <c:v>11160.578853314841</c:v>
                      </c:pt>
                      <c:pt idx="5585">
                        <c:v>11245.93756432983</c:v>
                      </c:pt>
                      <c:pt idx="5586">
                        <c:v>11309.955204716431</c:v>
                      </c:pt>
                      <c:pt idx="5587">
                        <c:v>11470.002607112559</c:v>
                      </c:pt>
                      <c:pt idx="5588">
                        <c:v>11373.97345984202</c:v>
                      </c:pt>
                      <c:pt idx="5589">
                        <c:v>11480.672819833029</c:v>
                      </c:pt>
                      <c:pt idx="5590">
                        <c:v>11512.68130114479</c:v>
                      </c:pt>
                      <c:pt idx="5591">
                        <c:v>11011.201477877181</c:v>
                      </c:pt>
                      <c:pt idx="5592">
                        <c:v>10840.48541716651</c:v>
                      </c:pt>
                      <c:pt idx="5593">
                        <c:v>10861.824830295989</c:v>
                      </c:pt>
                      <c:pt idx="5594">
                        <c:v>10440.369110079349</c:v>
                      </c:pt>
                      <c:pt idx="5595">
                        <c:v>11512.68094105114</c:v>
                      </c:pt>
                      <c:pt idx="5596">
                        <c:v>11437.992052923841</c:v>
                      </c:pt>
                      <c:pt idx="5597">
                        <c:v>11320.625696893951</c:v>
                      </c:pt>
                      <c:pt idx="5598">
                        <c:v>11395.31434412168</c:v>
                      </c:pt>
                      <c:pt idx="5599">
                        <c:v>11576.700156391529</c:v>
                      </c:pt>
                      <c:pt idx="5600">
                        <c:v>11768.755281516969</c:v>
                      </c:pt>
                      <c:pt idx="5601">
                        <c:v>11640.717715573721</c:v>
                      </c:pt>
                      <c:pt idx="5602">
                        <c:v>11309.956358139119</c:v>
                      </c:pt>
                      <c:pt idx="5603">
                        <c:v>10712.44819308659</c:v>
                      </c:pt>
                      <c:pt idx="5604">
                        <c:v>11107.2294921875</c:v>
                      </c:pt>
                      <c:pt idx="5605">
                        <c:v>10157.619864949749</c:v>
                      </c:pt>
                      <c:pt idx="5606">
                        <c:v>10637.759681537431</c:v>
                      </c:pt>
                      <c:pt idx="5607">
                        <c:v>10525.72688736652</c:v>
                      </c:pt>
                      <c:pt idx="5608">
                        <c:v>10392.354985400891</c:v>
                      </c:pt>
                      <c:pt idx="5609">
                        <c:v>10258.983312690551</c:v>
                      </c:pt>
                      <c:pt idx="5610">
                        <c:v>10883.164377520159</c:v>
                      </c:pt>
                      <c:pt idx="5611">
                        <c:v>10819.145965846241</c:v>
                      </c:pt>
                      <c:pt idx="5612">
                        <c:v>10269.652573201671</c:v>
                      </c:pt>
                      <c:pt idx="5613">
                        <c:v>9826.8572440345451</c:v>
                      </c:pt>
                      <c:pt idx="5614">
                        <c:v>9826.8584118150684</c:v>
                      </c:pt>
                      <c:pt idx="5615">
                        <c:v>10408.35897925592</c:v>
                      </c:pt>
                      <c:pt idx="5616">
                        <c:v>10557.73618994981</c:v>
                      </c:pt>
                      <c:pt idx="5617">
                        <c:v>11267.276918316829</c:v>
                      </c:pt>
                      <c:pt idx="5618">
                        <c:v>11598.04003561175</c:v>
                      </c:pt>
                      <c:pt idx="5619">
                        <c:v>12342.051577134889</c:v>
                      </c:pt>
                      <c:pt idx="5620">
                        <c:v>12845.80874014511</c:v>
                      </c:pt>
                      <c:pt idx="5621">
                        <c:v>12989.7395260989</c:v>
                      </c:pt>
                      <c:pt idx="5622">
                        <c:v>12941.763324613599</c:v>
                      </c:pt>
                      <c:pt idx="5623">
                        <c:v>13097.688080418189</c:v>
                      </c:pt>
                      <c:pt idx="5624">
                        <c:v>12917.773555082431</c:v>
                      </c:pt>
                      <c:pt idx="5625">
                        <c:v>12438.00675596851</c:v>
                      </c:pt>
                      <c:pt idx="5626">
                        <c:v>11754.33452843186</c:v>
                      </c:pt>
                      <c:pt idx="5627">
                        <c:v>11994.220825785031</c:v>
                      </c:pt>
                      <c:pt idx="5628">
                        <c:v>11820.303395121429</c:v>
                      </c:pt>
                      <c:pt idx="5629">
                        <c:v>11724.350367010389</c:v>
                      </c:pt>
                      <c:pt idx="5630">
                        <c:v>11868.280615601499</c:v>
                      </c:pt>
                      <c:pt idx="5631">
                        <c:v>11688.36590299019</c:v>
                      </c:pt>
                      <c:pt idx="5632">
                        <c:v>11010.693344876719</c:v>
                      </c:pt>
                      <c:pt idx="5633">
                        <c:v>10740.82412206064</c:v>
                      </c:pt>
                      <c:pt idx="5634">
                        <c:v>10237.06619508637</c:v>
                      </c:pt>
                      <c:pt idx="5635">
                        <c:v>10327.0233046875</c:v>
                      </c:pt>
                      <c:pt idx="5636">
                        <c:v>10500.93967492055</c:v>
                      </c:pt>
                      <c:pt idx="5637">
                        <c:v>10261.055109261781</c:v>
                      </c:pt>
                      <c:pt idx="5638">
                        <c:v>10183.09179574144</c:v>
                      </c:pt>
                      <c:pt idx="5639">
                        <c:v>10327.023291153169</c:v>
                      </c:pt>
                      <c:pt idx="5640">
                        <c:v>10836.77698107164</c:v>
                      </c:pt>
                      <c:pt idx="5641">
                        <c:v>11106.64754011824</c:v>
                      </c:pt>
                      <c:pt idx="5642">
                        <c:v>11304.55159505208</c:v>
                      </c:pt>
                      <c:pt idx="5643">
                        <c:v>11040.67820422061</c:v>
                      </c:pt>
                      <c:pt idx="5644">
                        <c:v>10458.95974844983</c:v>
                      </c:pt>
                      <c:pt idx="5645">
                        <c:v>10956.72066305816</c:v>
                      </c:pt>
                      <c:pt idx="5646">
                        <c:v>10920.738285832411</c:v>
                      </c:pt>
                      <c:pt idx="5647">
                        <c:v>11496.45955420322</c:v>
                      </c:pt>
                      <c:pt idx="5648">
                        <c:v>11736.344182201419</c:v>
                      </c:pt>
                      <c:pt idx="5649">
                        <c:v>10704.84136814024</c:v>
                      </c:pt>
                      <c:pt idx="5650">
                        <c:v>11652.384671438769</c:v>
                      </c:pt>
                      <c:pt idx="5651">
                        <c:v>11814.306942802979</c:v>
                      </c:pt>
                      <c:pt idx="5652">
                        <c:v>12294.07480184314</c:v>
                      </c:pt>
                      <c:pt idx="5653">
                        <c:v>12054.190773846251</c:v>
                      </c:pt>
                      <c:pt idx="5654">
                        <c:v>11352.52917789508</c:v>
                      </c:pt>
                      <c:pt idx="5655">
                        <c:v>11220.59246391769</c:v>
                      </c:pt>
                      <c:pt idx="5656">
                        <c:v>11262.57252830795</c:v>
                      </c:pt>
                      <c:pt idx="5657">
                        <c:v>10854.769260974221</c:v>
                      </c:pt>
                      <c:pt idx="5658">
                        <c:v>11328.53983711902</c:v>
                      </c:pt>
                      <c:pt idx="5659">
                        <c:v>11778.32387487636</c:v>
                      </c:pt>
                      <c:pt idx="5660">
                        <c:v>11916.256752052041</c:v>
                      </c:pt>
                      <c:pt idx="5661">
                        <c:v>11310.54937913508</c:v>
                      </c:pt>
                      <c:pt idx="5662">
                        <c:v>11838.29368122264</c:v>
                      </c:pt>
                      <c:pt idx="5663">
                        <c:v>12114.161872223591</c:v>
                      </c:pt>
                      <c:pt idx="5664">
                        <c:v>11820.302578125</c:v>
                      </c:pt>
                      <c:pt idx="5665">
                        <c:v>11904.26341707744</c:v>
                      </c:pt>
                      <c:pt idx="5666">
                        <c:v>12102.167836059691</c:v>
                      </c:pt>
                      <c:pt idx="5667">
                        <c:v>11862.28226656156</c:v>
                      </c:pt>
                      <c:pt idx="5668">
                        <c:v>11910.260164824689</c:v>
                      </c:pt>
                      <c:pt idx="5669">
                        <c:v>12078.17944592437</c:v>
                      </c:pt>
                      <c:pt idx="5670">
                        <c:v>12450.000210053069</c:v>
                      </c:pt>
                      <c:pt idx="5671">
                        <c:v>12438.005153561189</c:v>
                      </c:pt>
                      <c:pt idx="5672">
                        <c:v>11358.52527173029</c:v>
                      </c:pt>
                      <c:pt idx="5673">
                        <c:v>11052.673756455421</c:v>
                      </c:pt>
                      <c:pt idx="5674">
                        <c:v>10722.83152425041</c:v>
                      </c:pt>
                      <c:pt idx="5675">
                        <c:v>10638.87332865845</c:v>
                      </c:pt>
                      <c:pt idx="5676">
                        <c:v>10632.87647016852</c:v>
                      </c:pt>
                      <c:pt idx="5677">
                        <c:v>10674.85622410221</c:v>
                      </c:pt>
                      <c:pt idx="5678">
                        <c:v>9847.2547675158658</c:v>
                      </c:pt>
                      <c:pt idx="5679">
                        <c:v>9727.3119484451399</c:v>
                      </c:pt>
                      <c:pt idx="5680">
                        <c:v>9679.3354340692113</c:v>
                      </c:pt>
                      <c:pt idx="5681">
                        <c:v>10105.13048386144</c:v>
                      </c:pt>
                      <c:pt idx="5682">
                        <c:v>9967.1968290029145</c:v>
                      </c:pt>
                      <c:pt idx="5683">
                        <c:v>9601.3737571566708</c:v>
                      </c:pt>
                      <c:pt idx="5684">
                        <c:v>9721.3139584647779</c:v>
                      </c:pt>
                      <c:pt idx="5685">
                        <c:v>10141.112871614279</c:v>
                      </c:pt>
                      <c:pt idx="5686">
                        <c:v>10063.14991910133</c:v>
                      </c:pt>
                      <c:pt idx="5687">
                        <c:v>9997.1812134147458</c:v>
                      </c:pt>
                      <c:pt idx="5688">
                        <c:v>9703.3235485951827</c:v>
                      </c:pt>
                      <c:pt idx="5689">
                        <c:v>9775.2884747815351</c:v>
                      </c:pt>
                      <c:pt idx="5690">
                        <c:v>9895.2313660998025</c:v>
                      </c:pt>
                      <c:pt idx="5691">
                        <c:v>9541.4023038777868</c:v>
                      </c:pt>
                      <c:pt idx="5692">
                        <c:v>9475.4330448165001</c:v>
                      </c:pt>
                      <c:pt idx="5693">
                        <c:v>9715.3165244834108</c:v>
                      </c:pt>
                      <c:pt idx="5694">
                        <c:v>10213.077718422081</c:v>
                      </c:pt>
                      <c:pt idx="5695">
                        <c:v>10159.103705923641</c:v>
                      </c:pt>
                      <c:pt idx="5696">
                        <c:v>10105.130304131109</c:v>
                      </c:pt>
                      <c:pt idx="5697">
                        <c:v>10039.16232972165</c:v>
                      </c:pt>
                      <c:pt idx="5698">
                        <c:v>10147.109257466809</c:v>
                      </c:pt>
                      <c:pt idx="5699">
                        <c:v>10099.133395187901</c:v>
                      </c:pt>
                      <c:pt idx="5700">
                        <c:v>10482.946926600031</c:v>
                      </c:pt>
                      <c:pt idx="5701">
                        <c:v>10734.825857960779</c:v>
                      </c:pt>
                      <c:pt idx="5702">
                        <c:v>10740.822967378641</c:v>
                      </c:pt>
                      <c:pt idx="5703">
                        <c:v>10812.789011776409</c:v>
                      </c:pt>
                      <c:pt idx="5704">
                        <c:v>10722.832375537</c:v>
                      </c:pt>
                      <c:pt idx="5705">
                        <c:v>10506.936154058531</c:v>
                      </c:pt>
                      <c:pt idx="5706">
                        <c:v>10740.82346251277</c:v>
                      </c:pt>
                      <c:pt idx="5707">
                        <c:v>10944.72503579136</c:v>
                      </c:pt>
                      <c:pt idx="5708">
                        <c:v>11040.678546651199</c:v>
                      </c:pt>
                      <c:pt idx="5709">
                        <c:v>11454.480213163321</c:v>
                      </c:pt>
                      <c:pt idx="5710">
                        <c:v>11580.419921875</c:v>
                      </c:pt>
                      <c:pt idx="5711">
                        <c:v>11610.405468749999</c:v>
                      </c:pt>
                      <c:pt idx="5712">
                        <c:v>11856.286228234479</c:v>
                      </c:pt>
                      <c:pt idx="5713">
                        <c:v>12593.930641351741</c:v>
                      </c:pt>
                      <c:pt idx="5714">
                        <c:v>12126.15565421163</c:v>
                      </c:pt>
                      <c:pt idx="5715">
                        <c:v>12198.12093657998</c:v>
                      </c:pt>
                      <c:pt idx="5716">
                        <c:v>12102.168228719</c:v>
                      </c:pt>
                      <c:pt idx="5717">
                        <c:v>12006.21394911704</c:v>
                      </c:pt>
                      <c:pt idx="5718">
                        <c:v>12222.109175720811</c:v>
                      </c:pt>
                      <c:pt idx="5719">
                        <c:v>11742.341163642979</c:v>
                      </c:pt>
                      <c:pt idx="5720">
                        <c:v>11694.36459856625</c:v>
                      </c:pt>
                      <c:pt idx="5721">
                        <c:v>11790.317108123751</c:v>
                      </c:pt>
                      <c:pt idx="5722">
                        <c:v>11706.3583984375</c:v>
                      </c:pt>
                      <c:pt idx="5723">
                        <c:v>11562.42714632656</c:v>
                      </c:pt>
                      <c:pt idx="5724">
                        <c:v>11466.473355516981</c:v>
                      </c:pt>
                      <c:pt idx="5725">
                        <c:v>11322.544691736181</c:v>
                      </c:pt>
                      <c:pt idx="5726">
                        <c:v>10896.748306766631</c:v>
                      </c:pt>
                      <c:pt idx="5727">
                        <c:v>10938.728993148839</c:v>
                      </c:pt>
                      <c:pt idx="5728">
                        <c:v>11148.626328124999</c:v>
                      </c:pt>
                      <c:pt idx="5729">
                        <c:v>10746.8204244763</c:v>
                      </c:pt>
                      <c:pt idx="5730">
                        <c:v>10446.96590055548</c:v>
                      </c:pt>
                      <c:pt idx="5731">
                        <c:v>10608.887300076411</c:v>
                      </c:pt>
                      <c:pt idx="5732">
                        <c:v>10404.985312184979</c:v>
                      </c:pt>
                      <c:pt idx="5733">
                        <c:v>9943.2075347990412</c:v>
                      </c:pt>
                      <c:pt idx="5734">
                        <c:v>9883.2361732259997</c:v>
                      </c:pt>
                      <c:pt idx="5735">
                        <c:v>9607.3705353689675</c:v>
                      </c:pt>
                      <c:pt idx="5736">
                        <c:v>9379.4797967069899</c:v>
                      </c:pt>
                      <c:pt idx="5737">
                        <c:v>9283.5268385252366</c:v>
                      </c:pt>
                      <c:pt idx="5738">
                        <c:v>9277.5285116364867</c:v>
                      </c:pt>
                      <c:pt idx="5739">
                        <c:v>9367.4851161411825</c:v>
                      </c:pt>
                      <c:pt idx="5740">
                        <c:v>9469.4366668701186</c:v>
                      </c:pt>
                      <c:pt idx="5741">
                        <c:v>9331.5018366140139</c:v>
                      </c:pt>
                      <c:pt idx="5742">
                        <c:v>9187.5725669786952</c:v>
                      </c:pt>
                      <c:pt idx="5743">
                        <c:v>8809.7532471031718</c:v>
                      </c:pt>
                      <c:pt idx="5744">
                        <c:v>8204.0468309238368</c:v>
                      </c:pt>
                      <c:pt idx="5745">
                        <c:v>8401.9517990814584</c:v>
                      </c:pt>
                      <c:pt idx="5746">
                        <c:v>8491.9072265625</c:v>
                      </c:pt>
                      <c:pt idx="5747">
                        <c:v>8401.9509222787183</c:v>
                      </c:pt>
                      <c:pt idx="5748">
                        <c:v>8216.0405015704091</c:v>
                      </c:pt>
                      <c:pt idx="5749">
                        <c:v>7850.2168628589516</c:v>
                      </c:pt>
                      <c:pt idx="5750">
                        <c:v>7850.2169649245297</c:v>
                      </c:pt>
                      <c:pt idx="5751">
                        <c:v>8126.0824069047721</c:v>
                      </c:pt>
                      <c:pt idx="5752">
                        <c:v>8018.135272385598</c:v>
                      </c:pt>
                      <c:pt idx="5753">
                        <c:v>7718.2804449957766</c:v>
                      </c:pt>
                      <c:pt idx="5754">
                        <c:v>7772.2542945567502</c:v>
                      </c:pt>
                      <c:pt idx="5755">
                        <c:v>8084.1040847568693</c:v>
                      </c:pt>
                      <c:pt idx="5756">
                        <c:v>8311.9945435855261</c:v>
                      </c:pt>
                      <c:pt idx="5757">
                        <c:v>8174.0603505630934</c:v>
                      </c:pt>
                      <c:pt idx="5758">
                        <c:v>8066.1128708106889</c:v>
                      </c:pt>
                      <c:pt idx="5759">
                        <c:v>8042.1246419270838</c:v>
                      </c:pt>
                      <c:pt idx="5760">
                        <c:v>7958.1645135454137</c:v>
                      </c:pt>
                      <c:pt idx="5761">
                        <c:v>7970.1587238861557</c:v>
                      </c:pt>
                      <c:pt idx="5762">
                        <c:v>8102.0953371784744</c:v>
                      </c:pt>
                      <c:pt idx="5763">
                        <c:v>8132.0809139904177</c:v>
                      </c:pt>
                      <c:pt idx="5764">
                        <c:v>8623.8432812500014</c:v>
                      </c:pt>
                      <c:pt idx="5765">
                        <c:v>8635.8381949210707</c:v>
                      </c:pt>
                      <c:pt idx="5766">
                        <c:v>8809.7541652457421</c:v>
                      </c:pt>
                      <c:pt idx="5767">
                        <c:v>8689.8123413842059</c:v>
                      </c:pt>
                      <c:pt idx="5768">
                        <c:v>8653.8290924051817</c:v>
                      </c:pt>
                      <c:pt idx="5769">
                        <c:v>8827.7448089700993</c:v>
                      </c:pt>
                      <c:pt idx="5770">
                        <c:v>8989.6675739831844</c:v>
                      </c:pt>
                      <c:pt idx="5771">
                        <c:v>8923.6998193166892</c:v>
                      </c:pt>
                      <c:pt idx="5772">
                        <c:v>9025.6506123380077</c:v>
                      </c:pt>
                      <c:pt idx="5773">
                        <c:v>8887.7163651728897</c:v>
                      </c:pt>
                      <c:pt idx="5774">
                        <c:v>8605.8524515592926</c:v>
                      </c:pt>
                      <c:pt idx="5775">
                        <c:v>8785.7658795020307</c:v>
                      </c:pt>
                      <c:pt idx="5776">
                        <c:v>9085.6208946450242</c:v>
                      </c:pt>
                      <c:pt idx="5777">
                        <c:v>8593.8583094766709</c:v>
                      </c:pt>
                      <c:pt idx="5778">
                        <c:v>8305.996991455253</c:v>
                      </c:pt>
                      <c:pt idx="5779">
                        <c:v>8317.9912019464864</c:v>
                      </c:pt>
                      <c:pt idx="5780">
                        <c:v>8407.9473437500001</c:v>
                      </c:pt>
                      <c:pt idx="5781">
                        <c:v>8785.765841151011</c:v>
                      </c:pt>
                      <c:pt idx="5782">
                        <c:v>8713.8000762130359</c:v>
                      </c:pt>
                      <c:pt idx="5783">
                        <c:v>8545.8809336928407</c:v>
                      </c:pt>
                      <c:pt idx="5784">
                        <c:v>8839.7392956233307</c:v>
                      </c:pt>
                      <c:pt idx="5785">
                        <c:v>8917.7016793747916</c:v>
                      </c:pt>
                      <c:pt idx="5786">
                        <c:v>8761.7771028820371</c:v>
                      </c:pt>
                      <c:pt idx="5787">
                        <c:v>8635.8386678200677</c:v>
                      </c:pt>
                      <c:pt idx="5788">
                        <c:v>8557.8756894169801</c:v>
                      </c:pt>
                      <c:pt idx="5789">
                        <c:v>8515.8955011692178</c:v>
                      </c:pt>
                      <c:pt idx="5790">
                        <c:v>8671.8210509749497</c:v>
                      </c:pt>
                      <c:pt idx="5791">
                        <c:v>8605.8527236361679</c:v>
                      </c:pt>
                      <c:pt idx="5792">
                        <c:v>8683.8156079700275</c:v>
                      </c:pt>
                      <c:pt idx="5793">
                        <c:v>8821.7480077328892</c:v>
                      </c:pt>
                      <c:pt idx="5794">
                        <c:v>8857.7303551962214</c:v>
                      </c:pt>
                      <c:pt idx="5795">
                        <c:v>8791.7619581228955</c:v>
                      </c:pt>
                      <c:pt idx="5796">
                        <c:v>8677.8184584272894</c:v>
                      </c:pt>
                      <c:pt idx="5797">
                        <c:v>8827.745841650034</c:v>
                      </c:pt>
                      <c:pt idx="5798">
                        <c:v>8905.7075381231207</c:v>
                      </c:pt>
                      <c:pt idx="5799">
                        <c:v>8725.7943339445155</c:v>
                      </c:pt>
                      <c:pt idx="5800">
                        <c:v>8743.7861604883601</c:v>
                      </c:pt>
                      <c:pt idx="5801">
                        <c:v>8665.8230468750007</c:v>
                      </c:pt>
                      <c:pt idx="5802">
                        <c:v>8581.8645186335398</c:v>
                      </c:pt>
                      <c:pt idx="5803">
                        <c:v>8467.9187880693844</c:v>
                      </c:pt>
                      <c:pt idx="5804">
                        <c:v>8557.8754203348817</c:v>
                      </c:pt>
                      <c:pt idx="5805">
                        <c:v>8533.8872216626751</c:v>
                      </c:pt>
                      <c:pt idx="5806">
                        <c:v>8557.8759221223336</c:v>
                      </c:pt>
                      <c:pt idx="5807">
                        <c:v>8677.8180425794671</c:v>
                      </c:pt>
                      <c:pt idx="5808">
                        <c:v>8527.8901118793565</c:v>
                      </c:pt>
                      <c:pt idx="5809">
                        <c:v>8563.8732276199917</c:v>
                      </c:pt>
                      <c:pt idx="5810">
                        <c:v>8635.838116860863</c:v>
                      </c:pt>
                      <c:pt idx="5811">
                        <c:v>8629.8416550837155</c:v>
                      </c:pt>
                      <c:pt idx="5812">
                        <c:v>8779.7691388296116</c:v>
                      </c:pt>
                      <c:pt idx="5813">
                        <c:v>9127.6015625</c:v>
                      </c:pt>
                      <c:pt idx="5814">
                        <c:v>9085.6211193504241</c:v>
                      </c:pt>
                      <c:pt idx="5815">
                        <c:v>9487.4283122153738</c:v>
                      </c:pt>
                      <c:pt idx="5816">
                        <c:v>9361.4881240015984</c:v>
                      </c:pt>
                      <c:pt idx="5817">
                        <c:v>9331.5036661731756</c:v>
                      </c:pt>
                      <c:pt idx="5818">
                        <c:v>9199.5662880713244</c:v>
                      </c:pt>
                      <c:pt idx="5819">
                        <c:v>9289.5223463346592</c:v>
                      </c:pt>
                      <c:pt idx="5820">
                        <c:v>9313.5112470047934</c:v>
                      </c:pt>
                      <c:pt idx="5821">
                        <c:v>9133.5980033453143</c:v>
                      </c:pt>
                      <c:pt idx="5822">
                        <c:v>9133.5985376764111</c:v>
                      </c:pt>
                      <c:pt idx="5823">
                        <c:v>8983.6713685871327</c:v>
                      </c:pt>
                      <c:pt idx="5824">
                        <c:v>9073.6268352417956</c:v>
                      </c:pt>
                      <c:pt idx="5825">
                        <c:v>8905.70703125</c:v>
                      </c:pt>
                      <c:pt idx="5826">
                        <c:v>8545.8810906661183</c:v>
                      </c:pt>
                      <c:pt idx="5827">
                        <c:v>8551.8785510126309</c:v>
                      </c:pt>
                      <c:pt idx="5828">
                        <c:v>8467.9197781032981</c:v>
                      </c:pt>
                      <c:pt idx="5829">
                        <c:v>8689.8115978049846</c:v>
                      </c:pt>
                      <c:pt idx="5830">
                        <c:v>8845.7367537724567</c:v>
                      </c:pt>
                      <c:pt idx="5831">
                        <c:v>8809.7548625491545</c:v>
                      </c:pt>
                      <c:pt idx="5832">
                        <c:v>8611.849609375</c:v>
                      </c:pt>
                      <c:pt idx="5833">
                        <c:v>8653.8296422315598</c:v>
                      </c:pt>
                      <c:pt idx="5834">
                        <c:v>8755.7807930523049</c:v>
                      </c:pt>
                      <c:pt idx="5835">
                        <c:v>8857.7312082508015</c:v>
                      </c:pt>
                      <c:pt idx="5836">
                        <c:v>8288.0055446267997</c:v>
                      </c:pt>
                      <c:pt idx="5837">
                        <c:v>8437.9332790415192</c:v>
                      </c:pt>
                      <c:pt idx="5838">
                        <c:v>8395.9533562367869</c:v>
                      </c:pt>
                      <c:pt idx="5839">
                        <c:v>8509.8983180448777</c:v>
                      </c:pt>
                      <c:pt idx="5840">
                        <c:v>8581.863477100922</c:v>
                      </c:pt>
                      <c:pt idx="5841">
                        <c:v>8815.7519335284287</c:v>
                      </c:pt>
                      <c:pt idx="5842">
                        <c:v>8977.6738517615449</c:v>
                      </c:pt>
                      <c:pt idx="5843">
                        <c:v>9181.5741078766423</c:v>
                      </c:pt>
                      <c:pt idx="5844">
                        <c:v>9211.5604288499017</c:v>
                      </c:pt>
                      <c:pt idx="5845">
                        <c:v>9163.5835907022101</c:v>
                      </c:pt>
                      <c:pt idx="5846">
                        <c:v>8767.7747664435992</c:v>
                      </c:pt>
                      <c:pt idx="5847">
                        <c:v>9079.6247031148923</c:v>
                      </c:pt>
                      <c:pt idx="5848">
                        <c:v>8923.6993663021876</c:v>
                      </c:pt>
                      <c:pt idx="5849">
                        <c:v>8917.7028062290974</c:v>
                      </c:pt>
                      <c:pt idx="5850">
                        <c:v>9049.6391312828528</c:v>
                      </c:pt>
                      <c:pt idx="5851">
                        <c:v>8995.6647230396211</c:v>
                      </c:pt>
                      <c:pt idx="5852">
                        <c:v>9091.6184301662306</c:v>
                      </c:pt>
                      <c:pt idx="5853">
                        <c:v>9067.6306389834626</c:v>
                      </c:pt>
                      <c:pt idx="5854">
                        <c:v>9229.5526901254725</c:v>
                      </c:pt>
                      <c:pt idx="5855">
                        <c:v>9397.4710870832005</c:v>
                      </c:pt>
                      <c:pt idx="5856">
                        <c:v>9241.5465967932414</c:v>
                      </c:pt>
                      <c:pt idx="5857">
                        <c:v>9277.5290456174753</c:v>
                      </c:pt>
                      <c:pt idx="5858">
                        <c:v>9361.4886236970906</c:v>
                      </c:pt>
                      <c:pt idx="5859">
                        <c:v>9361.48830247962</c:v>
                      </c:pt>
                      <c:pt idx="5860">
                        <c:v>9553.3967012542653</c:v>
                      </c:pt>
                      <c:pt idx="5861">
                        <c:v>9667.340576757344</c:v>
                      </c:pt>
                      <c:pt idx="5862">
                        <c:v>10003.179173947799</c:v>
                      </c:pt>
                      <c:pt idx="5863">
                        <c:v>9961.1997189974973</c:v>
                      </c:pt>
                      <c:pt idx="5864">
                        <c:v>9973.1940575879489</c:v>
                      </c:pt>
                      <c:pt idx="5865">
                        <c:v>9739.3065613468643</c:v>
                      </c:pt>
                      <c:pt idx="5866">
                        <c:v>9571.3872608120728</c:v>
                      </c:pt>
                      <c:pt idx="5867">
                        <c:v>9523.4109733236492</c:v>
                      </c:pt>
                      <c:pt idx="5868">
                        <c:v>9289.5235780752391</c:v>
                      </c:pt>
                      <c:pt idx="5869">
                        <c:v>9145.5922616628741</c:v>
                      </c:pt>
                      <c:pt idx="5870">
                        <c:v>9187.5721951764626</c:v>
                      </c:pt>
                      <c:pt idx="5871">
                        <c:v>9397.4716987154297</c:v>
                      </c:pt>
                      <c:pt idx="5872">
                        <c:v>9145.592177515975</c:v>
                      </c:pt>
                      <c:pt idx="5873">
                        <c:v>9427.4567541759025</c:v>
                      </c:pt>
                      <c:pt idx="5874">
                        <c:v>9121.6037330483505</c:v>
                      </c:pt>
                      <c:pt idx="5875">
                        <c:v>9529.4081028097935</c:v>
                      </c:pt>
                      <c:pt idx="5876">
                        <c:v>9583.3818196915436</c:v>
                      </c:pt>
                      <c:pt idx="5877">
                        <c:v>9433.4536675347208</c:v>
                      </c:pt>
                      <c:pt idx="5878">
                        <c:v>9175.5777256389792</c:v>
                      </c:pt>
                      <c:pt idx="5879">
                        <c:v>9139.5955697285754</c:v>
                      </c:pt>
                      <c:pt idx="5880">
                        <c:v>9139.5944154903718</c:v>
                      </c:pt>
                      <c:pt idx="5881">
                        <c:v>9170.8982695614777</c:v>
                      </c:pt>
                      <c:pt idx="5882">
                        <c:v>9787.8489993309195</c:v>
                      </c:pt>
                      <c:pt idx="5883">
                        <c:v>9887.8953455874798</c:v>
                      </c:pt>
                      <c:pt idx="5884">
                        <c:v>9712.8148974734904</c:v>
                      </c:pt>
                      <c:pt idx="5885">
                        <c:v>9762.8376248200184</c:v>
                      </c:pt>
                      <c:pt idx="5886">
                        <c:v>9429.3512066048643</c:v>
                      </c:pt>
                      <c:pt idx="5887">
                        <c:v>9679.4660112194542</c:v>
                      </c:pt>
                      <c:pt idx="5888">
                        <c:v>9946.255865805042</c:v>
                      </c:pt>
                      <c:pt idx="5889">
                        <c:v>10104.662813245821</c:v>
                      </c:pt>
                      <c:pt idx="5890">
                        <c:v>10404.800629290619</c:v>
                      </c:pt>
                      <c:pt idx="5891">
                        <c:v>10938.380509259259</c:v>
                      </c:pt>
                      <c:pt idx="5892">
                        <c:v>11113.461647594169</c:v>
                      </c:pt>
                      <c:pt idx="5893">
                        <c:v>10688.2646484375</c:v>
                      </c:pt>
                      <c:pt idx="5894">
                        <c:v>10654.916460411019</c:v>
                      </c:pt>
                      <c:pt idx="5895">
                        <c:v>10454.8247476247</c:v>
                      </c:pt>
                      <c:pt idx="5896">
                        <c:v>10413.13831676136</c:v>
                      </c:pt>
                      <c:pt idx="5897">
                        <c:v>10138.01109860884</c:v>
                      </c:pt>
                      <c:pt idx="5898">
                        <c:v>9921.2442319992697</c:v>
                      </c:pt>
                      <c:pt idx="5899">
                        <c:v>9979.6042264451171</c:v>
                      </c:pt>
                      <c:pt idx="5900">
                        <c:v>9846.2103977567422</c:v>
                      </c:pt>
                      <c:pt idx="5901">
                        <c:v>10021.290924966919</c:v>
                      </c:pt>
                      <c:pt idx="5902">
                        <c:v>9904.5695155069279</c:v>
                      </c:pt>
                      <c:pt idx="5903">
                        <c:v>9771.1748966284995</c:v>
                      </c:pt>
                      <c:pt idx="5904">
                        <c:v>9504.3852186694585</c:v>
                      </c:pt>
                      <c:pt idx="5905">
                        <c:v>9829.535688920454</c:v>
                      </c:pt>
                      <c:pt idx="5906">
                        <c:v>9704.4770171782075</c:v>
                      </c:pt>
                      <c:pt idx="5907">
                        <c:v>9671.1283751075734</c:v>
                      </c:pt>
                      <c:pt idx="5908">
                        <c:v>9687.8026580421629</c:v>
                      </c:pt>
                      <c:pt idx="5909">
                        <c:v>9779.5132175647013</c:v>
                      </c:pt>
                      <c:pt idx="5910">
                        <c:v>9904.5697855953385</c:v>
                      </c:pt>
                      <c:pt idx="5911">
                        <c:v>9837.872249445265</c:v>
                      </c:pt>
                      <c:pt idx="5912">
                        <c:v>9729.4894355969554</c:v>
                      </c:pt>
                      <c:pt idx="5913">
                        <c:v>9662.7911954738593</c:v>
                      </c:pt>
                      <c:pt idx="5914">
                        <c:v>9596.0941078759715</c:v>
                      </c:pt>
                      <c:pt idx="5915">
                        <c:v>9320.9681261816058</c:v>
                      </c:pt>
                      <c:pt idx="5916">
                        <c:v>9262.607421875</c:v>
                      </c:pt>
                      <c:pt idx="5917">
                        <c:v>9204.2465624999986</c:v>
                      </c:pt>
                      <c:pt idx="5918">
                        <c:v>9654.4542865427684</c:v>
                      </c:pt>
                      <c:pt idx="5919">
                        <c:v>9571.0832709580827</c:v>
                      </c:pt>
                      <c:pt idx="5920">
                        <c:v>9754.5011530695738</c:v>
                      </c:pt>
                      <c:pt idx="5921">
                        <c:v>9871.2215043245469</c:v>
                      </c:pt>
                      <c:pt idx="5922">
                        <c:v>9812.86194123926</c:v>
                      </c:pt>
                      <c:pt idx="5923">
                        <c:v>9696.140802556818</c:v>
                      </c:pt>
                      <c:pt idx="5924">
                        <c:v>9904.5707360692777</c:v>
                      </c:pt>
                      <c:pt idx="5925">
                        <c:v>10029.627580400171</c:v>
                      </c:pt>
                      <c:pt idx="5926">
                        <c:v>9979.604936079546</c:v>
                      </c:pt>
                      <c:pt idx="5927">
                        <c:v>10112.999308009061</c:v>
                      </c:pt>
                      <c:pt idx="5928">
                        <c:v>10379.789772584771</c:v>
                      </c:pt>
                      <c:pt idx="5929">
                        <c:v>10304.75514772271</c:v>
                      </c:pt>
                      <c:pt idx="5930">
                        <c:v>9996.279296875</c:v>
                      </c:pt>
                      <c:pt idx="5931">
                        <c:v>9837.8725148054145</c:v>
                      </c:pt>
                      <c:pt idx="5932">
                        <c:v>9704.4778946314109</c:v>
                      </c:pt>
                      <c:pt idx="5933">
                        <c:v>9554.4085591634121</c:v>
                      </c:pt>
                      <c:pt idx="5934">
                        <c:v>9454.3618731044189</c:v>
                      </c:pt>
                      <c:pt idx="5935">
                        <c:v>9487.7114654619327</c:v>
                      </c:pt>
                      <c:pt idx="5936">
                        <c:v>9712.8148999562291</c:v>
                      </c:pt>
                      <c:pt idx="5937">
                        <c:v>9779.5122541243654</c:v>
                      </c:pt>
                      <c:pt idx="5938">
                        <c:v>9837.8720776920654</c:v>
                      </c:pt>
                      <c:pt idx="5939">
                        <c:v>9787.8503191489363</c:v>
                      </c:pt>
                      <c:pt idx="5940">
                        <c:v>9879.558771306818</c:v>
                      </c:pt>
                      <c:pt idx="5941">
                        <c:v>9929.5813349601394</c:v>
                      </c:pt>
                      <c:pt idx="5942">
                        <c:v>10221.3826476662</c:v>
                      </c:pt>
                      <c:pt idx="5943">
                        <c:v>10279.74263268598</c:v>
                      </c:pt>
                      <c:pt idx="5944">
                        <c:v>10087.98836951777</c:v>
                      </c:pt>
                      <c:pt idx="5945">
                        <c:v>10012.95313924483</c:v>
                      </c:pt>
                      <c:pt idx="5946">
                        <c:v>10112.99929883762</c:v>
                      </c:pt>
                      <c:pt idx="5947">
                        <c:v>10371.4523277433</c:v>
                      </c:pt>
                      <c:pt idx="5948">
                        <c:v>10363.11505949138</c:v>
                      </c:pt>
                      <c:pt idx="5949">
                        <c:v>10563.20679231969</c:v>
                      </c:pt>
                      <c:pt idx="5950">
                        <c:v>10746.625618906601</c:v>
                      </c:pt>
                      <c:pt idx="5951">
                        <c:v>10863.345362429511</c:v>
                      </c:pt>
                      <c:pt idx="5952">
                        <c:v>11071.775135370781</c:v>
                      </c:pt>
                      <c:pt idx="5953">
                        <c:v>11255.19327562909</c:v>
                      </c:pt>
                      <c:pt idx="5954">
                        <c:v>11430.27371321053</c:v>
                      </c:pt>
                      <c:pt idx="5955">
                        <c:v>11138.472746416601</c:v>
                      </c:pt>
                      <c:pt idx="5956">
                        <c:v>11113.461647594169</c:v>
                      </c:pt>
                      <c:pt idx="5957">
                        <c:v>11030.08922430516</c:v>
                      </c:pt>
                      <c:pt idx="5958">
                        <c:v>11021.75177984023</c:v>
                      </c:pt>
                      <c:pt idx="5959">
                        <c:v>11130.134867395371</c:v>
                      </c:pt>
                      <c:pt idx="5960">
                        <c:v>11146.81036826208</c:v>
                      </c:pt>
                      <c:pt idx="5961">
                        <c:v>11221.84507835427</c:v>
                      </c:pt>
                      <c:pt idx="5962">
                        <c:v>11096.787021585949</c:v>
                      </c:pt>
                      <c:pt idx="5963">
                        <c:v>11046.763849832931</c:v>
                      </c:pt>
                      <c:pt idx="5964">
                        <c:v>11013.414507599909</c:v>
                      </c:pt>
                      <c:pt idx="5965">
                        <c:v>10463.16007170249</c:v>
                      </c:pt>
                      <c:pt idx="5966">
                        <c:v>10279.742827528769</c:v>
                      </c:pt>
                      <c:pt idx="5967">
                        <c:v>10446.48643096114</c:v>
                      </c:pt>
                      <c:pt idx="5968">
                        <c:v>10738.287998258509</c:v>
                      </c:pt>
                      <c:pt idx="5969">
                        <c:v>10688.2650092438</c:v>
                      </c:pt>
                      <c:pt idx="5970">
                        <c:v>10779.97425426136</c:v>
                      </c:pt>
                      <c:pt idx="5971">
                        <c:v>10688.2659708189</c:v>
                      </c:pt>
                      <c:pt idx="5972">
                        <c:v>10829.9970725489</c:v>
                      </c:pt>
                      <c:pt idx="5973">
                        <c:v>10788.310737893289</c:v>
                      </c:pt>
                      <c:pt idx="5974">
                        <c:v>10821.66015625</c:v>
                      </c:pt>
                      <c:pt idx="5975">
                        <c:v>10688.264658922069</c:v>
                      </c:pt>
                      <c:pt idx="5976">
                        <c:v>10846.671262903261</c:v>
                      </c:pt>
                      <c:pt idx="5977">
                        <c:v>11088.44984125418</c:v>
                      </c:pt>
                      <c:pt idx="5978">
                        <c:v>10955.055397457219</c:v>
                      </c:pt>
                      <c:pt idx="5979">
                        <c:v>10688.2646484375</c:v>
                      </c:pt>
                      <c:pt idx="5980">
                        <c:v>10621.5673828125</c:v>
                      </c:pt>
                      <c:pt idx="5981">
                        <c:v>10654.91574991448</c:v>
                      </c:pt>
                      <c:pt idx="5982">
                        <c:v>10621.56704428084</c:v>
                      </c:pt>
                      <c:pt idx="5983">
                        <c:v>10754.961828028399</c:v>
                      </c:pt>
                      <c:pt idx="5984">
                        <c:v>10188.033477386871</c:v>
                      </c:pt>
                      <c:pt idx="5985">
                        <c:v>10346.44087357955</c:v>
                      </c:pt>
                      <c:pt idx="5986">
                        <c:v>10546.532671295379</c:v>
                      </c:pt>
                      <c:pt idx="5987">
                        <c:v>10229.719905201981</c:v>
                      </c:pt>
                      <c:pt idx="5988">
                        <c:v>10238.056917408931</c:v>
                      </c:pt>
                      <c:pt idx="5989">
                        <c:v>10037.96484696502</c:v>
                      </c:pt>
                      <c:pt idx="5990">
                        <c:v>10029.627311763339</c:v>
                      </c:pt>
                      <c:pt idx="5991">
                        <c:v>10146.34889625357</c:v>
                      </c:pt>
                      <c:pt idx="5992">
                        <c:v>10112.9990234375</c:v>
                      </c:pt>
                      <c:pt idx="5993">
                        <c:v>10021.290404281001</c:v>
                      </c:pt>
                      <c:pt idx="5994">
                        <c:v>10254.73180163643</c:v>
                      </c:pt>
                      <c:pt idx="5995">
                        <c:v>10329.7666015625</c:v>
                      </c:pt>
                      <c:pt idx="5996">
                        <c:v>10096.324671128221</c:v>
                      </c:pt>
                      <c:pt idx="5997">
                        <c:v>10204.708719677221</c:v>
                      </c:pt>
                      <c:pt idx="5998">
                        <c:v>10396.462993299159</c:v>
                      </c:pt>
                      <c:pt idx="5999">
                        <c:v>10413.137529728159</c:v>
                      </c:pt>
                      <c:pt idx="6000">
                        <c:v>10346.43989858834</c:v>
                      </c:pt>
                      <c:pt idx="6001">
                        <c:v>10054.639471465711</c:v>
                      </c:pt>
                      <c:pt idx="6002">
                        <c:v>10062.97682731703</c:v>
                      </c:pt>
                      <c:pt idx="6003">
                        <c:v>10146.348018701879</c:v>
                      </c:pt>
                      <c:pt idx="6004">
                        <c:v>10246.39400601349</c:v>
                      </c:pt>
                      <c:pt idx="6005">
                        <c:v>10354.777349985039</c:v>
                      </c:pt>
                      <c:pt idx="6006">
                        <c:v>10463.161576422041</c:v>
                      </c:pt>
                      <c:pt idx="6007">
                        <c:v>10471.498402832811</c:v>
                      </c:pt>
                      <c:pt idx="6008">
                        <c:v>10363.114351562501</c:v>
                      </c:pt>
                      <c:pt idx="6009">
                        <c:v>10454.82299823806</c:v>
                      </c:pt>
                      <c:pt idx="6010">
                        <c:v>10654.91654829545</c:v>
                      </c:pt>
                      <c:pt idx="6011">
                        <c:v>10713.27646087155</c:v>
                      </c:pt>
                      <c:pt idx="6012">
                        <c:v>10404.800356723999</c:v>
                      </c:pt>
                      <c:pt idx="6013">
                        <c:v>10304.754000527961</c:v>
                      </c:pt>
                      <c:pt idx="6014">
                        <c:v>10371.452238209429</c:v>
                      </c:pt>
                      <c:pt idx="6015">
                        <c:v>10379.789247047251</c:v>
                      </c:pt>
                      <c:pt idx="6016">
                        <c:v>10179.697265625</c:v>
                      </c:pt>
                      <c:pt idx="6017">
                        <c:v>10012.953569039641</c:v>
                      </c:pt>
                      <c:pt idx="6018">
                        <c:v>9787.8486328125</c:v>
                      </c:pt>
                      <c:pt idx="6019">
                        <c:v>9479.3735837287295</c:v>
                      </c:pt>
                      <c:pt idx="6020">
                        <c:v>9379.3273276471082</c:v>
                      </c:pt>
                      <c:pt idx="6021">
                        <c:v>9362.6528043605595</c:v>
                      </c:pt>
                      <c:pt idx="6022">
                        <c:v>9521.0599267283214</c:v>
                      </c:pt>
                      <c:pt idx="6023">
                        <c:v>9396.002308238636</c:v>
                      </c:pt>
                      <c:pt idx="6024">
                        <c:v>9329.3045224946127</c:v>
                      </c:pt>
                      <c:pt idx="6025">
                        <c:v>9596.0940216879317</c:v>
                      </c:pt>
                      <c:pt idx="6026">
                        <c:v>9412.6764038731817</c:v>
                      </c:pt>
                      <c:pt idx="6027">
                        <c:v>9437.6875985054339</c:v>
                      </c:pt>
                      <c:pt idx="6028">
                        <c:v>9571.0829213241614</c:v>
                      </c:pt>
                      <c:pt idx="6029">
                        <c:v>9779.51191112792</c:v>
                      </c:pt>
                      <c:pt idx="6030">
                        <c:v>8207.9543637695315</c:v>
                      </c:pt>
                      <c:pt idx="6031">
                        <c:v>8282.988725142046</c:v>
                      </c:pt>
                      <c:pt idx="6032">
                        <c:v>8095.4021220087461</c:v>
                      </c:pt>
                      <c:pt idx="6033">
                        <c:v>8187.1099189581237</c:v>
                      </c:pt>
                      <c:pt idx="6034">
                        <c:v>8295.4947578588653</c:v>
                      </c:pt>
                      <c:pt idx="6035">
                        <c:v>8216.2906636484113</c:v>
                      </c:pt>
                      <c:pt idx="6036">
                        <c:v>8199.6161253955688</c:v>
                      </c:pt>
                      <c:pt idx="6037">
                        <c:v>8216.2910256385803</c:v>
                      </c:pt>
                      <c:pt idx="6038">
                        <c:v>8528.9351972299082</c:v>
                      </c:pt>
                      <c:pt idx="6039">
                        <c:v>8487.2497335776497</c:v>
                      </c:pt>
                      <c:pt idx="6040">
                        <c:v>8462.2376624097087</c:v>
                      </c:pt>
                      <c:pt idx="6041">
                        <c:v>8462.2388001962572</c:v>
                      </c:pt>
                      <c:pt idx="6042">
                        <c:v>8333.0120737304696</c:v>
                      </c:pt>
                      <c:pt idx="6043">
                        <c:v>8262.1457741477279</c:v>
                      </c:pt>
                      <c:pt idx="6044">
                        <c:v>8462.2384539753402</c:v>
                      </c:pt>
                      <c:pt idx="6045">
                        <c:v>8578.958629261364</c:v>
                      </c:pt>
                      <c:pt idx="6046">
                        <c:v>8679.0046203154361</c:v>
                      </c:pt>
                      <c:pt idx="6047">
                        <c:v>8687.3412729561605</c:v>
                      </c:pt>
                      <c:pt idx="6048">
                        <c:v>8754.0393305759808</c:v>
                      </c:pt>
                      <c:pt idx="6049">
                        <c:v>8779.0506063707599</c:v>
                      </c:pt>
                      <c:pt idx="6050">
                        <c:v>8837.4102613346477</c:v>
                      </c:pt>
                      <c:pt idx="6051">
                        <c:v>8962.4691041281221</c:v>
                      </c:pt>
                      <c:pt idx="6052">
                        <c:v>8737.3652325306903</c:v>
                      </c:pt>
                      <c:pt idx="6053">
                        <c:v>8545.6100813305111</c:v>
                      </c:pt>
                      <c:pt idx="6054">
                        <c:v>8520.5979268865067</c:v>
                      </c:pt>
                      <c:pt idx="6055">
                        <c:v>8578.9572278733231</c:v>
                      </c:pt>
                      <c:pt idx="6056">
                        <c:v>8587.2954576215106</c:v>
                      </c:pt>
                      <c:pt idx="6057">
                        <c:v>8537.2724609375</c:v>
                      </c:pt>
                      <c:pt idx="6058">
                        <c:v>8537.2713326941521</c:v>
                      </c:pt>
                      <c:pt idx="6059">
                        <c:v>8795.724804508478</c:v>
                      </c:pt>
                      <c:pt idx="6060">
                        <c:v>9129.211706761509</c:v>
                      </c:pt>
                      <c:pt idx="6061">
                        <c:v>9779.5121715421374</c:v>
                      </c:pt>
                      <c:pt idx="6062">
                        <c:v>9621.1060905818595</c:v>
                      </c:pt>
                      <c:pt idx="6063">
                        <c:v>9687.8035356150376</c:v>
                      </c:pt>
                      <c:pt idx="6064">
                        <c:v>9879.558771306818</c:v>
                      </c:pt>
                      <c:pt idx="6065">
                        <c:v>10263.068371845069</c:v>
                      </c:pt>
                      <c:pt idx="6066">
                        <c:v>9904.5701361308529</c:v>
                      </c:pt>
                      <c:pt idx="6067">
                        <c:v>9846.2094293176779</c:v>
                      </c:pt>
                      <c:pt idx="6068">
                        <c:v>9854.5465293718698</c:v>
                      </c:pt>
                      <c:pt idx="6069">
                        <c:v>10104.662726636199</c:v>
                      </c:pt>
                      <c:pt idx="6070">
                        <c:v>10621.56714638158</c:v>
                      </c:pt>
                      <c:pt idx="6071">
                        <c:v>11088.44950240471</c:v>
                      </c:pt>
                      <c:pt idx="6072">
                        <c:v>11296.878910539441</c:v>
                      </c:pt>
                      <c:pt idx="6073">
                        <c:v>10504.846436678899</c:v>
                      </c:pt>
                      <c:pt idx="6074">
                        <c:v>10713.27681107955</c:v>
                      </c:pt>
                      <c:pt idx="6075">
                        <c:v>10563.207387200509</c:v>
                      </c:pt>
                      <c:pt idx="6076">
                        <c:v>10471.497885886471</c:v>
                      </c:pt>
                      <c:pt idx="6077">
                        <c:v>10688.2646484375</c:v>
                      </c:pt>
                      <c:pt idx="6078">
                        <c:v>10621.56747653831</c:v>
                      </c:pt>
                      <c:pt idx="6079">
                        <c:v>10696.602014543079</c:v>
                      </c:pt>
                      <c:pt idx="6080">
                        <c:v>10663.253898929441</c:v>
                      </c:pt>
                      <c:pt idx="6081">
                        <c:v>10988.402968218539</c:v>
                      </c:pt>
                      <c:pt idx="6082">
                        <c:v>10521.522194180519</c:v>
                      </c:pt>
                      <c:pt idx="6083">
                        <c:v>10588.2182337954</c:v>
                      </c:pt>
                      <c:pt idx="6084">
                        <c:v>10779.97496120814</c:v>
                      </c:pt>
                      <c:pt idx="6085">
                        <c:v>10563.20782858456</c:v>
                      </c:pt>
                      <c:pt idx="6086">
                        <c:v>10621.56720913368</c:v>
                      </c:pt>
                      <c:pt idx="6087">
                        <c:v>10379.789772584771</c:v>
                      </c:pt>
                      <c:pt idx="6088">
                        <c:v>10271.405718192869</c:v>
                      </c:pt>
                      <c:pt idx="6089">
                        <c:v>10188.034620159509</c:v>
                      </c:pt>
                      <c:pt idx="6090">
                        <c:v>10279.743255395681</c:v>
                      </c:pt>
                      <c:pt idx="6091">
                        <c:v>10229.720703125</c:v>
                      </c:pt>
                      <c:pt idx="6092">
                        <c:v>10012.95436203293</c:v>
                      </c:pt>
                      <c:pt idx="6093">
                        <c:v>10171.36017264427</c:v>
                      </c:pt>
                      <c:pt idx="6094">
                        <c:v>10371.4518917719</c:v>
                      </c:pt>
                      <c:pt idx="6095">
                        <c:v>10396.464481888361</c:v>
                      </c:pt>
                      <c:pt idx="6096">
                        <c:v>8704.0159893889922</c:v>
                      </c:pt>
                      <c:pt idx="6097">
                        <c:v>8854.0857586156544</c:v>
                      </c:pt>
                      <c:pt idx="6098">
                        <c:v>8862.4220617891133</c:v>
                      </c:pt>
                      <c:pt idx="6099">
                        <c:v>8870.7589693650425</c:v>
                      </c:pt>
                      <c:pt idx="6100">
                        <c:v>8754.0397687146906</c:v>
                      </c:pt>
                      <c:pt idx="6101">
                        <c:v>8770.7139529789711</c:v>
                      </c:pt>
                      <c:pt idx="6102">
                        <c:v>8662.3298123873192</c:v>
                      </c:pt>
                      <c:pt idx="6103">
                        <c:v>8603.9694757108991</c:v>
                      </c:pt>
                      <c:pt idx="6104">
                        <c:v>8603.96946091481</c:v>
                      </c:pt>
                      <c:pt idx="6105">
                        <c:v>8420.5514998165363</c:v>
                      </c:pt>
                      <c:pt idx="6106">
                        <c:v>8462.2380159521053</c:v>
                      </c:pt>
                      <c:pt idx="6107">
                        <c:v>8253.8082404208544</c:v>
                      </c:pt>
                      <c:pt idx="6108">
                        <c:v>8066.2217269405237</c:v>
                      </c:pt>
                      <c:pt idx="6109">
                        <c:v>8007.8621222086758</c:v>
                      </c:pt>
                      <c:pt idx="6110">
                        <c:v>8003.693181818182</c:v>
                      </c:pt>
                      <c:pt idx="6111">
                        <c:v>7795.263671875</c:v>
                      </c:pt>
                      <c:pt idx="6112">
                        <c:v>7703.5542910009399</c:v>
                      </c:pt>
                      <c:pt idx="6113">
                        <c:v>7670.2057025792583</c:v>
                      </c:pt>
                      <c:pt idx="6114">
                        <c:v>7470.1131542699723</c:v>
                      </c:pt>
                      <c:pt idx="6115">
                        <c:v>7453.4388425736497</c:v>
                      </c:pt>
                      <c:pt idx="6116">
                        <c:v>7607.6770691840748</c:v>
                      </c:pt>
                      <c:pt idx="6117">
                        <c:v>7632.6883020819232</c:v>
                      </c:pt>
                      <c:pt idx="6118">
                        <c:v>7649.362794291289</c:v>
                      </c:pt>
                      <c:pt idx="6119">
                        <c:v>7716.0605016158806</c:v>
                      </c:pt>
                      <c:pt idx="6120">
                        <c:v>7691.0486528580068</c:v>
                      </c:pt>
                      <c:pt idx="6121">
                        <c:v>7603.5084784836072</c:v>
                      </c:pt>
                      <c:pt idx="6122">
                        <c:v>7628.5195542795482</c:v>
                      </c:pt>
                      <c:pt idx="6123">
                        <c:v>7694.7777803834333</c:v>
                      </c:pt>
                      <c:pt idx="6124">
                        <c:v>7624.1022165487884</c:v>
                      </c:pt>
                      <c:pt idx="6125">
                        <c:v>7632.9369706380576</c:v>
                      </c:pt>
                      <c:pt idx="6126">
                        <c:v>7897.9693483625133</c:v>
                      </c:pt>
                      <c:pt idx="6127">
                        <c:v>7840.5457941762161</c:v>
                      </c:pt>
                      <c:pt idx="6128">
                        <c:v>7849.3796166513484</c:v>
                      </c:pt>
                      <c:pt idx="6129">
                        <c:v>7332.566548009072</c:v>
                      </c:pt>
                      <c:pt idx="6130">
                        <c:v>7690.36057815595</c:v>
                      </c:pt>
                      <c:pt idx="6131">
                        <c:v>7765.4528579107091</c:v>
                      </c:pt>
                      <c:pt idx="6132">
                        <c:v>7827.2937576970444</c:v>
                      </c:pt>
                      <c:pt idx="6133">
                        <c:v>8012.8164426694857</c:v>
                      </c:pt>
                      <c:pt idx="6134">
                        <c:v>8163.0016447368434</c:v>
                      </c:pt>
                      <c:pt idx="6135">
                        <c:v>8202.7560824396787</c:v>
                      </c:pt>
                      <c:pt idx="6136">
                        <c:v>8039.3199424453724</c:v>
                      </c:pt>
                      <c:pt idx="6137">
                        <c:v>7911.2209852490196</c:v>
                      </c:pt>
                      <c:pt idx="6138">
                        <c:v>8003.9821366567458</c:v>
                      </c:pt>
                      <c:pt idx="6139">
                        <c:v>8260.1805634657285</c:v>
                      </c:pt>
                      <c:pt idx="6140">
                        <c:v>8264.5970274690953</c:v>
                      </c:pt>
                      <c:pt idx="6141">
                        <c:v>8101.1606048698904</c:v>
                      </c:pt>
                      <c:pt idx="6142">
                        <c:v>8189.5051067276863</c:v>
                      </c:pt>
                      <c:pt idx="6143">
                        <c:v>8074.6570103198464</c:v>
                      </c:pt>
                      <c:pt idx="6144">
                        <c:v>8012.8164426694857</c:v>
                      </c:pt>
                      <c:pt idx="6145">
                        <c:v>7962.798788027334</c:v>
                      </c:pt>
                      <c:pt idx="6146">
                        <c:v>8022.2544591222149</c:v>
                      </c:pt>
                      <c:pt idx="6147">
                        <c:v>8149.6599538839127</c:v>
                      </c:pt>
                      <c:pt idx="6148">
                        <c:v>7967.0466098808711</c:v>
                      </c:pt>
                      <c:pt idx="6149">
                        <c:v>8128.4252742136177</c:v>
                      </c:pt>
                      <c:pt idx="6150">
                        <c:v>8629.550728856666</c:v>
                      </c:pt>
                      <c:pt idx="6151">
                        <c:v>8754.9079893793933</c:v>
                      </c:pt>
                      <c:pt idx="6152">
                        <c:v>8613.5569809422359</c:v>
                      </c:pt>
                      <c:pt idx="6153">
                        <c:v>8220.4254748875137</c:v>
                      </c:pt>
                      <c:pt idx="6154">
                        <c:v>8277.849827311371</c:v>
                      </c:pt>
                      <c:pt idx="6155">
                        <c:v>8264.5977843320707</c:v>
                      </c:pt>
                      <c:pt idx="6156">
                        <c:v>8476.6233064737753</c:v>
                      </c:pt>
                      <c:pt idx="6157">
                        <c:v>8719.5694878045033</c:v>
                      </c:pt>
                      <c:pt idx="6158">
                        <c:v>9567.6741669868516</c:v>
                      </c:pt>
                      <c:pt idx="6159">
                        <c:v>9523.5026159183217</c:v>
                      </c:pt>
                      <c:pt idx="6160">
                        <c:v>9638.3499378632059</c:v>
                      </c:pt>
                      <c:pt idx="6161">
                        <c:v>9664.8525770879423</c:v>
                      </c:pt>
                      <c:pt idx="6162">
                        <c:v>9735.5274552055034</c:v>
                      </c:pt>
                      <c:pt idx="6163">
                        <c:v>9744.3629615681057</c:v>
                      </c:pt>
                      <c:pt idx="6164">
                        <c:v>9620.6806720671102</c:v>
                      </c:pt>
                      <c:pt idx="6165">
                        <c:v>9700.190118243243</c:v>
                      </c:pt>
                      <c:pt idx="6166">
                        <c:v>9859.2096891108249</c:v>
                      </c:pt>
                      <c:pt idx="6167">
                        <c:v>10212.58628108988</c:v>
                      </c:pt>
                      <c:pt idx="6168">
                        <c:v>10336.2687857199</c:v>
                      </c:pt>
                      <c:pt idx="6169">
                        <c:v>10459.949984230439</c:v>
                      </c:pt>
                      <c:pt idx="6170">
                        <c:v>10486.453682920041</c:v>
                      </c:pt>
                      <c:pt idx="6171">
                        <c:v>10618.969836871889</c:v>
                      </c:pt>
                      <c:pt idx="6172">
                        <c:v>10389.27550005306</c:v>
                      </c:pt>
                      <c:pt idx="6173">
                        <c:v>10292.096789310201</c:v>
                      </c:pt>
                      <c:pt idx="6174">
                        <c:v>10309.76573857306</c:v>
                      </c:pt>
                      <c:pt idx="6175">
                        <c:v>10345.103306302741</c:v>
                      </c:pt>
                      <c:pt idx="6176">
                        <c:v>10300.930906367479</c:v>
                      </c:pt>
                      <c:pt idx="6177">
                        <c:v>9832.7072498181515</c:v>
                      </c:pt>
                      <c:pt idx="6178">
                        <c:v>9629.5152194709408</c:v>
                      </c:pt>
                      <c:pt idx="6179">
                        <c:v>9815.037652983081</c:v>
                      </c:pt>
                      <c:pt idx="6180">
                        <c:v>9797.3688183242466</c:v>
                      </c:pt>
                      <c:pt idx="6181">
                        <c:v>9770.8655944770635</c:v>
                      </c:pt>
                      <c:pt idx="6182">
                        <c:v>9974.0575208105893</c:v>
                      </c:pt>
                      <c:pt idx="6183">
                        <c:v>9947.553821753103</c:v>
                      </c:pt>
                      <c:pt idx="6184">
                        <c:v>9921.0510149426864</c:v>
                      </c:pt>
                      <c:pt idx="6185">
                        <c:v>9956.3885770382221</c:v>
                      </c:pt>
                      <c:pt idx="6186">
                        <c:v>9841.540834969459</c:v>
                      </c:pt>
                      <c:pt idx="6187">
                        <c:v>9974.0575208105893</c:v>
                      </c:pt>
                      <c:pt idx="6188">
                        <c:v>10080.069710258729</c:v>
                      </c:pt>
                      <c:pt idx="6189">
                        <c:v>10309.765208355289</c:v>
                      </c:pt>
                      <c:pt idx="6190">
                        <c:v>10424.612415397631</c:v>
                      </c:pt>
                      <c:pt idx="6191">
                        <c:v>10486.45330674047</c:v>
                      </c:pt>
                      <c:pt idx="6192">
                        <c:v>10769.15463954239</c:v>
                      </c:pt>
                      <c:pt idx="6193">
                        <c:v>11016.51911151961</c:v>
                      </c:pt>
                      <c:pt idx="6194">
                        <c:v>11096.028108891751</c:v>
                      </c:pt>
                      <c:pt idx="6195">
                        <c:v>10565.9641937916</c:v>
                      </c:pt>
                      <c:pt idx="6196">
                        <c:v>9947.5543699884674</c:v>
                      </c:pt>
                      <c:pt idx="6197">
                        <c:v>9974.0577319764252</c:v>
                      </c:pt>
                      <c:pt idx="6198">
                        <c:v>10088.90474681838</c:v>
                      </c:pt>
                      <c:pt idx="6199">
                        <c:v>9717.8589527027034</c:v>
                      </c:pt>
                      <c:pt idx="6200">
                        <c:v>9337.9793966245343</c:v>
                      </c:pt>
                      <c:pt idx="6201">
                        <c:v>9337.9791788470538</c:v>
                      </c:pt>
                      <c:pt idx="6202">
                        <c:v>9488.1648290297562</c:v>
                      </c:pt>
                      <c:pt idx="6203">
                        <c:v>9320.310244648872</c:v>
                      </c:pt>
                      <c:pt idx="6204">
                        <c:v>9470.4955584490745</c:v>
                      </c:pt>
                      <c:pt idx="6205">
                        <c:v>9170.1252211792234</c:v>
                      </c:pt>
                      <c:pt idx="6206">
                        <c:v>9205.4628999167453</c:v>
                      </c:pt>
                      <c:pt idx="6207">
                        <c:v>9320.3107663479695</c:v>
                      </c:pt>
                      <c:pt idx="6208">
                        <c:v>9311.4764575724548</c:v>
                      </c:pt>
                      <c:pt idx="6209">
                        <c:v>9240.8010062559024</c:v>
                      </c:pt>
                      <c:pt idx="6210">
                        <c:v>9064.112524651091</c:v>
                      </c:pt>
                      <c:pt idx="6211">
                        <c:v>9223.1316640264977</c:v>
                      </c:pt>
                      <c:pt idx="6212">
                        <c:v>9443.991670443429</c:v>
                      </c:pt>
                      <c:pt idx="6213">
                        <c:v>9656.0185729980458</c:v>
                      </c:pt>
                      <c:pt idx="6214">
                        <c:v>9673.6871771473707</c:v>
                      </c:pt>
                      <c:pt idx="6215">
                        <c:v>9364.482421875</c:v>
                      </c:pt>
                      <c:pt idx="6216">
                        <c:v>9002.2717206101188</c:v>
                      </c:pt>
                      <c:pt idx="6217">
                        <c:v>9081.7812649378593</c:v>
                      </c:pt>
                      <c:pt idx="6218">
                        <c:v>8807.9145130742909</c:v>
                      </c:pt>
                      <c:pt idx="6219">
                        <c:v>8816.7487232490275</c:v>
                      </c:pt>
                      <c:pt idx="6220">
                        <c:v>9117.1194680274566</c:v>
                      </c:pt>
                      <c:pt idx="6221">
                        <c:v>9231.96605199226</c:v>
                      </c:pt>
                      <c:pt idx="6222">
                        <c:v>9134.7878725788014</c:v>
                      </c:pt>
                      <c:pt idx="6223">
                        <c:v>9072.9468399680572</c:v>
                      </c:pt>
                      <c:pt idx="6224">
                        <c:v>9081.781475144091</c:v>
                      </c:pt>
                      <c:pt idx="6225">
                        <c:v>9072.9476996527774</c:v>
                      </c:pt>
                      <c:pt idx="6226">
                        <c:v>9064.1121335373718</c:v>
                      </c:pt>
                      <c:pt idx="6227">
                        <c:v>9258.47005455408</c:v>
                      </c:pt>
                      <c:pt idx="6228">
                        <c:v>9108.2853732638887</c:v>
                      </c:pt>
                      <c:pt idx="6229">
                        <c:v>9081.7810475647784</c:v>
                      </c:pt>
                      <c:pt idx="6230">
                        <c:v>9037.609380677688</c:v>
                      </c:pt>
                      <c:pt idx="6231">
                        <c:v>8922.7610766793805</c:v>
                      </c:pt>
                      <c:pt idx="6232">
                        <c:v>8905.0929934535579</c:v>
                      </c:pt>
                      <c:pt idx="6233">
                        <c:v>8728.4050580626899</c:v>
                      </c:pt>
                      <c:pt idx="6234">
                        <c:v>8701.9011595022621</c:v>
                      </c:pt>
                      <c:pt idx="6235">
                        <c:v>8609.14040964778</c:v>
                      </c:pt>
                      <c:pt idx="6236">
                        <c:v>8503.12663599388</c:v>
                      </c:pt>
                      <c:pt idx="6237">
                        <c:v>8383.8628494851419</c:v>
                      </c:pt>
                      <c:pt idx="6238">
                        <c:v>8326.4379907674065</c:v>
                      </c:pt>
                      <c:pt idx="6239">
                        <c:v>8414.7821283464691</c:v>
                      </c:pt>
                      <c:pt idx="6240">
                        <c:v>8344.107421875</c:v>
                      </c:pt>
                      <c:pt idx="6241">
                        <c:v>8255.76313257929</c:v>
                      </c:pt>
                      <c:pt idx="6242">
                        <c:v>8216.0084687500002</c:v>
                      </c:pt>
                      <c:pt idx="6243">
                        <c:v>8291.101037515391</c:v>
                      </c:pt>
                      <c:pt idx="6244">
                        <c:v>8587.0543674127475</c:v>
                      </c:pt>
                      <c:pt idx="6245">
                        <c:v>8675.3980122227822</c:v>
                      </c:pt>
                      <c:pt idx="6246">
                        <c:v>8591.4712522861009</c:v>
                      </c:pt>
                      <c:pt idx="6247">
                        <c:v>8693.0673886601799</c:v>
                      </c:pt>
                      <c:pt idx="6248">
                        <c:v>8737.2390710330692</c:v>
                      </c:pt>
                      <c:pt idx="6249">
                        <c:v>9152.4571403841528</c:v>
                      </c:pt>
                      <c:pt idx="6250">
                        <c:v>9064.112851411679</c:v>
                      </c:pt>
                      <c:pt idx="6251">
                        <c:v>9152.4566128554507</c:v>
                      </c:pt>
                      <c:pt idx="6252">
                        <c:v>9452.8266139552416</c:v>
                      </c:pt>
                      <c:pt idx="6253">
                        <c:v>9399.8201005612718</c:v>
                      </c:pt>
                      <c:pt idx="6254">
                        <c:v>9161.2915584733255</c:v>
                      </c:pt>
                      <c:pt idx="6255">
                        <c:v>9037.6097079826286</c:v>
                      </c:pt>
                      <c:pt idx="6256">
                        <c:v>9249.6349159346209</c:v>
                      </c:pt>
                      <c:pt idx="6257">
                        <c:v>9072.9472693955104</c:v>
                      </c:pt>
                      <c:pt idx="6258">
                        <c:v>8922.7618420054605</c:v>
                      </c:pt>
                      <c:pt idx="6259">
                        <c:v>8794.6624365283351</c:v>
                      </c:pt>
                      <c:pt idx="6260">
                        <c:v>8123.2468785061374</c:v>
                      </c:pt>
                      <c:pt idx="6261">
                        <c:v>8339.690657051282</c:v>
                      </c:pt>
                      <c:pt idx="6262">
                        <c:v>8313.1874042879026</c:v>
                      </c:pt>
                      <c:pt idx="6263">
                        <c:v>8405.9484679764446</c:v>
                      </c:pt>
                      <c:pt idx="6264">
                        <c:v>8454.5373309053066</c:v>
                      </c:pt>
                      <c:pt idx="6265">
                        <c:v>8436.8692572741202</c:v>
                      </c:pt>
                      <c:pt idx="6266">
                        <c:v>8675.3977041054532</c:v>
                      </c:pt>
                      <c:pt idx="6267">
                        <c:v>8715.1529970944921</c:v>
                      </c:pt>
                      <c:pt idx="6268">
                        <c:v>8701.9018052944866</c:v>
                      </c:pt>
                      <c:pt idx="6269">
                        <c:v>8657.7294946673446</c:v>
                      </c:pt>
                      <c:pt idx="6270">
                        <c:v>8662.1463024098157</c:v>
                      </c:pt>
                      <c:pt idx="6271">
                        <c:v>8922.7617339494172</c:v>
                      </c:pt>
                      <c:pt idx="6272">
                        <c:v>8913.9273088659229</c:v>
                      </c:pt>
                      <c:pt idx="6273">
                        <c:v>8852.0869140625</c:v>
                      </c:pt>
                      <c:pt idx="6274">
                        <c:v>8790.2448361280476</c:v>
                      </c:pt>
                      <c:pt idx="6275">
                        <c:v>8993.4371833282767</c:v>
                      </c:pt>
                      <c:pt idx="6276">
                        <c:v>8834.4172139566726</c:v>
                      </c:pt>
                      <c:pt idx="6277">
                        <c:v>8688.6496424007455</c:v>
                      </c:pt>
                      <c:pt idx="6278">
                        <c:v>8529.630209511537</c:v>
                      </c:pt>
                      <c:pt idx="6279">
                        <c:v>8547.2983955536911</c:v>
                      </c:pt>
                      <c:pt idx="6280">
                        <c:v>9223.1315573060947</c:v>
                      </c:pt>
                      <c:pt idx="6281">
                        <c:v>9399.8206586234173</c:v>
                      </c:pt>
                      <c:pt idx="6282">
                        <c:v>9558.8399660418563</c:v>
                      </c:pt>
                      <c:pt idx="6283">
                        <c:v>8958.0990865209751</c:v>
                      </c:pt>
                      <c:pt idx="6284">
                        <c:v>9152.4564311177564</c:v>
                      </c:pt>
                      <c:pt idx="6285">
                        <c:v>9461.6604908382669</c:v>
                      </c:pt>
                      <c:pt idx="6286">
                        <c:v>9276.1384589751196</c:v>
                      </c:pt>
                      <c:pt idx="6287">
                        <c:v>9108.2849450508384</c:v>
                      </c:pt>
                      <c:pt idx="6288">
                        <c:v>9143.622627827659</c:v>
                      </c:pt>
                      <c:pt idx="6289">
                        <c:v>9452.8265607715712</c:v>
                      </c:pt>
                      <c:pt idx="6290">
                        <c:v>9753.1970730633802</c:v>
                      </c:pt>
                      <c:pt idx="6291">
                        <c:v>9974.0572120448905</c:v>
                      </c:pt>
                      <c:pt idx="6292">
                        <c:v>10062.402348775189</c:v>
                      </c:pt>
                      <c:pt idx="6293">
                        <c:v>10318.600052742609</c:v>
                      </c:pt>
                      <c:pt idx="6294">
                        <c:v>10106.57335296684</c:v>
                      </c:pt>
                      <c:pt idx="6295">
                        <c:v>9956.3886921847934</c:v>
                      </c:pt>
                      <c:pt idx="6296">
                        <c:v>9788.5354832201683</c:v>
                      </c:pt>
                      <c:pt idx="6297">
                        <c:v>9815.037652983081</c:v>
                      </c:pt>
                      <c:pt idx="6298">
                        <c:v>9629.5153138360711</c:v>
                      </c:pt>
                      <c:pt idx="6299">
                        <c:v>9717.8592957727069</c:v>
                      </c:pt>
                      <c:pt idx="6300">
                        <c:v>10053.56696838537</c:v>
                      </c:pt>
                      <c:pt idx="6301">
                        <c:v>10168.414205673989</c:v>
                      </c:pt>
                      <c:pt idx="6302">
                        <c:v>10486.45389898631</c:v>
                      </c:pt>
                      <c:pt idx="6303">
                        <c:v>10274.4272014771</c:v>
                      </c:pt>
                      <c:pt idx="6304">
                        <c:v>10398.10993014134</c:v>
                      </c:pt>
                      <c:pt idx="6305">
                        <c:v>10451.11621667235</c:v>
                      </c:pt>
                      <c:pt idx="6306">
                        <c:v>10265.59353577549</c:v>
                      </c:pt>
                      <c:pt idx="6307">
                        <c:v>10186.083347268301</c:v>
                      </c:pt>
                      <c:pt idx="6308">
                        <c:v>10106.573253198179</c:v>
                      </c:pt>
                      <c:pt idx="6309">
                        <c:v>9947.5546875</c:v>
                      </c:pt>
                      <c:pt idx="6310">
                        <c:v>10035.89759948097</c:v>
                      </c:pt>
                      <c:pt idx="6311">
                        <c:v>9947.5537331321029</c:v>
                      </c:pt>
                      <c:pt idx="6312">
                        <c:v>9647.1837237241452</c:v>
                      </c:pt>
                      <c:pt idx="6313">
                        <c:v>9806.2034557711686</c:v>
                      </c:pt>
                      <c:pt idx="6314">
                        <c:v>9717.8598121615523</c:v>
                      </c:pt>
                      <c:pt idx="6315">
                        <c:v>9488.1652591204747</c:v>
                      </c:pt>
                      <c:pt idx="6316">
                        <c:v>9726.6938267603709</c:v>
                      </c:pt>
                      <c:pt idx="6317">
                        <c:v>10106.57369791667</c:v>
                      </c:pt>
                      <c:pt idx="6318">
                        <c:v>10177.24913344887</c:v>
                      </c:pt>
                      <c:pt idx="6319">
                        <c:v>10203.752319943251</c:v>
                      </c:pt>
                      <c:pt idx="6320">
                        <c:v>10486.453675693139</c:v>
                      </c:pt>
                      <c:pt idx="6321">
                        <c:v>10247.923960540251</c:v>
                      </c:pt>
                      <c:pt idx="6322">
                        <c:v>9991.7265676398038</c:v>
                      </c:pt>
                      <c:pt idx="6323">
                        <c:v>9947.5538320415562</c:v>
                      </c:pt>
                      <c:pt idx="6324">
                        <c:v>9320.3106695130809</c:v>
                      </c:pt>
                      <c:pt idx="6325">
                        <c:v>9223.1315467877102</c:v>
                      </c:pt>
                      <c:pt idx="6326">
                        <c:v>9143.6219690948892</c:v>
                      </c:pt>
                      <c:pt idx="6327">
                        <c:v>9170.1252211792234</c:v>
                      </c:pt>
                      <c:pt idx="6328">
                        <c:v>9205.4639756944434</c:v>
                      </c:pt>
                      <c:pt idx="6329">
                        <c:v>9037.6089514762825</c:v>
                      </c:pt>
                      <c:pt idx="6330">
                        <c:v>8688.6495463053379</c:v>
                      </c:pt>
                      <c:pt idx="6331">
                        <c:v>8719.5703298354292</c:v>
                      </c:pt>
                      <c:pt idx="6332">
                        <c:v>8799.080304518664</c:v>
                      </c:pt>
                      <c:pt idx="6333">
                        <c:v>8913.9273012066824</c:v>
                      </c:pt>
                      <c:pt idx="6334">
                        <c:v>8905.0922428641734</c:v>
                      </c:pt>
                      <c:pt idx="6335">
                        <c:v>8878.5895211356019</c:v>
                      </c:pt>
                      <c:pt idx="6336">
                        <c:v>8706.3181849888388</c:v>
                      </c:pt>
                      <c:pt idx="6337">
                        <c:v>8834.4177549751239</c:v>
                      </c:pt>
                      <c:pt idx="6338">
                        <c:v>8834.417652235672</c:v>
                      </c:pt>
                      <c:pt idx="6339">
                        <c:v>8949.2650950015159</c:v>
                      </c:pt>
                      <c:pt idx="6340">
                        <c:v>9108.2842996491127</c:v>
                      </c:pt>
                      <c:pt idx="6341">
                        <c:v>8746.0727515243907</c:v>
                      </c:pt>
                      <c:pt idx="6342">
                        <c:v>8949.2648050560147</c:v>
                      </c:pt>
                      <c:pt idx="6343">
                        <c:v>9178.959647805661</c:v>
                      </c:pt>
                      <c:pt idx="6344">
                        <c:v>9859.2102950928384</c:v>
                      </c:pt>
                      <c:pt idx="6345">
                        <c:v>9717.8592726682473</c:v>
                      </c:pt>
                      <c:pt idx="6346">
                        <c:v>9832.7068318111797</c:v>
                      </c:pt>
                      <c:pt idx="6347">
                        <c:v>10027.064376134589</c:v>
                      </c:pt>
                      <c:pt idx="6348">
                        <c:v>10327.43371540652</c:v>
                      </c:pt>
                      <c:pt idx="6349">
                        <c:v>10097.73959176652</c:v>
                      </c:pt>
                      <c:pt idx="6350">
                        <c:v>10141.911276085581</c:v>
                      </c:pt>
                      <c:pt idx="6351">
                        <c:v>10353.93706708227</c:v>
                      </c:pt>
                      <c:pt idx="6352">
                        <c:v>10362.771829476031</c:v>
                      </c:pt>
                      <c:pt idx="6353">
                        <c:v>10548.29503931991</c:v>
                      </c:pt>
                      <c:pt idx="6354">
                        <c:v>10689.64487404337</c:v>
                      </c:pt>
                      <c:pt idx="6355">
                        <c:v>10654.307514942289</c:v>
                      </c:pt>
                      <c:pt idx="6356">
                        <c:v>10742.65139782784</c:v>
                      </c:pt>
                      <c:pt idx="6357">
                        <c:v>10963.512289557661</c:v>
                      </c:pt>
                      <c:pt idx="6358">
                        <c:v>11096.028540426591</c:v>
                      </c:pt>
                      <c:pt idx="6359">
                        <c:v>10830.995888986899</c:v>
                      </c:pt>
                      <c:pt idx="6360">
                        <c:v>10724.982140838531</c:v>
                      </c:pt>
                      <c:pt idx="6361">
                        <c:v>10830.99621980827</c:v>
                      </c:pt>
                      <c:pt idx="6362">
                        <c:v>10724.983293662979</c:v>
                      </c:pt>
                      <c:pt idx="6363">
                        <c:v>10565.9641937916</c:v>
                      </c:pt>
                      <c:pt idx="6364">
                        <c:v>10583.63292870059</c:v>
                      </c:pt>
                      <c:pt idx="6365">
                        <c:v>10521.791586404859</c:v>
                      </c:pt>
                      <c:pt idx="6366">
                        <c:v>10937.009154709171</c:v>
                      </c:pt>
                      <c:pt idx="6367">
                        <c:v>10945.84364576018</c:v>
                      </c:pt>
                      <c:pt idx="6368">
                        <c:v>10645.47267860793</c:v>
                      </c:pt>
                      <c:pt idx="6369">
                        <c:v>10663.142363796929</c:v>
                      </c:pt>
                      <c:pt idx="6370">
                        <c:v>10371.606672306119</c:v>
                      </c:pt>
                      <c:pt idx="6371">
                        <c:v>10583.63208305787</c:v>
                      </c:pt>
                      <c:pt idx="6372">
                        <c:v>10884.00207411504</c:v>
                      </c:pt>
                      <c:pt idx="6373">
                        <c:v>10990.890641793851</c:v>
                      </c:pt>
                      <c:pt idx="6374">
                        <c:v>10786.995306836279</c:v>
                      </c:pt>
                      <c:pt idx="6375">
                        <c:v>10893.797344566639</c:v>
                      </c:pt>
                      <c:pt idx="6376">
                        <c:v>11223.91257534899</c:v>
                      </c:pt>
                      <c:pt idx="6377">
                        <c:v>11165.65747029418</c:v>
                      </c:pt>
                      <c:pt idx="6378">
                        <c:v>11631.702319834179</c:v>
                      </c:pt>
                      <c:pt idx="6379">
                        <c:v>11534.6092209784</c:v>
                      </c:pt>
                      <c:pt idx="6380">
                        <c:v>11524.89949841674</c:v>
                      </c:pt>
                      <c:pt idx="6381">
                        <c:v>11379.26112669348</c:v>
                      </c:pt>
                      <c:pt idx="6382">
                        <c:v>11447.22541032038</c:v>
                      </c:pt>
                      <c:pt idx="6383">
                        <c:v>11136.529221626181</c:v>
                      </c:pt>
                      <c:pt idx="6384">
                        <c:v>9835.4879538848563</c:v>
                      </c:pt>
                      <c:pt idx="6385">
                        <c:v>9194.676037431138</c:v>
                      </c:pt>
                      <c:pt idx="6386">
                        <c:v>8427.6437204435078</c:v>
                      </c:pt>
                      <c:pt idx="6387">
                        <c:v>9524.791015625</c:v>
                      </c:pt>
                      <c:pt idx="6388">
                        <c:v>8777.1778469934106</c:v>
                      </c:pt>
                      <c:pt idx="6389">
                        <c:v>9345.1690532615685</c:v>
                      </c:pt>
                      <c:pt idx="6390">
                        <c:v>9296.6235570413646</c:v>
                      </c:pt>
                      <c:pt idx="6391">
                        <c:v>9961.707805765087</c:v>
                      </c:pt>
                      <c:pt idx="6392">
                        <c:v>10194.73069658396</c:v>
                      </c:pt>
                      <c:pt idx="6393">
                        <c:v>10117.056130398531</c:v>
                      </c:pt>
                      <c:pt idx="6394">
                        <c:v>9825.7786736989292</c:v>
                      </c:pt>
                      <c:pt idx="6395">
                        <c:v>10369.49762228261</c:v>
                      </c:pt>
                      <c:pt idx="6396">
                        <c:v>10369.496893825301</c:v>
                      </c:pt>
                      <c:pt idx="6397">
                        <c:v>10408.33378727064</c:v>
                      </c:pt>
                      <c:pt idx="6398">
                        <c:v>10282.113596009811</c:v>
                      </c:pt>
                      <c:pt idx="6399">
                        <c:v>10398.625150240379</c:v>
                      </c:pt>
                      <c:pt idx="6400">
                        <c:v>10660.77518586189</c:v>
                      </c:pt>
                      <c:pt idx="6401">
                        <c:v>10864.66949830572</c:v>
                      </c:pt>
                      <c:pt idx="6402">
                        <c:v>11155.94745495855</c:v>
                      </c:pt>
                      <c:pt idx="6403">
                        <c:v>11340.42423878205</c:v>
                      </c:pt>
                      <c:pt idx="6404">
                        <c:v>11155.947500941271</c:v>
                      </c:pt>
                      <c:pt idx="6405">
                        <c:v>10486.008601361829</c:v>
                      </c:pt>
                      <c:pt idx="6406">
                        <c:v>10621.938562075849</c:v>
                      </c:pt>
                      <c:pt idx="6407">
                        <c:v>10835.542094527091</c:v>
                      </c:pt>
                      <c:pt idx="6408">
                        <c:v>11350.133367168641</c:v>
                      </c:pt>
                      <c:pt idx="6409">
                        <c:v>11719.08509006973</c:v>
                      </c:pt>
                      <c:pt idx="6410">
                        <c:v>11942.39831398221</c:v>
                      </c:pt>
                      <c:pt idx="6411">
                        <c:v>12000.654191801819</c:v>
                      </c:pt>
                      <c:pt idx="6412">
                        <c:v>12214.257659283379</c:v>
                      </c:pt>
                      <c:pt idx="6413">
                        <c:v>11893.85240342882</c:v>
                      </c:pt>
                      <c:pt idx="6414">
                        <c:v>12088.03736698142</c:v>
                      </c:pt>
                      <c:pt idx="6415">
                        <c:v>11932.689247161939</c:v>
                      </c:pt>
                      <c:pt idx="6416">
                        <c:v>12010.363383839969</c:v>
                      </c:pt>
                      <c:pt idx="6417">
                        <c:v>11651.120128231019</c:v>
                      </c:pt>
                      <c:pt idx="6418">
                        <c:v>11874.433849610959</c:v>
                      </c:pt>
                      <c:pt idx="6419">
                        <c:v>11544.318615978031</c:v>
                      </c:pt>
                      <c:pt idx="6420">
                        <c:v>10990.890465289611</c:v>
                      </c:pt>
                      <c:pt idx="6421">
                        <c:v>10952.05319971686</c:v>
                      </c:pt>
                      <c:pt idx="6422">
                        <c:v>11204.49383471386</c:v>
                      </c:pt>
                      <c:pt idx="6423">
                        <c:v>11350.133451719539</c:v>
                      </c:pt>
                      <c:pt idx="6424">
                        <c:v>11554.027380541051</c:v>
                      </c:pt>
                      <c:pt idx="6425">
                        <c:v>11631.701583658851</c:v>
                      </c:pt>
                      <c:pt idx="6426">
                        <c:v>11641.41069806375</c:v>
                      </c:pt>
                      <c:pt idx="6427">
                        <c:v>11534.609602674849</c:v>
                      </c:pt>
                      <c:pt idx="6428">
                        <c:v>11631.70142520266</c:v>
                      </c:pt>
                      <c:pt idx="6429">
                        <c:v>11806.46875</c:v>
                      </c:pt>
                      <c:pt idx="6430">
                        <c:v>11641.411543440359</c:v>
                      </c:pt>
                      <c:pt idx="6431">
                        <c:v>11505.481394814689</c:v>
                      </c:pt>
                      <c:pt idx="6432">
                        <c:v>11388.970113221771</c:v>
                      </c:pt>
                      <c:pt idx="6433">
                        <c:v>11233.621787800899</c:v>
                      </c:pt>
                      <c:pt idx="6434">
                        <c:v>11233.621842282681</c:v>
                      </c:pt>
                      <c:pt idx="6435">
                        <c:v>11029.727711199481</c:v>
                      </c:pt>
                      <c:pt idx="6436">
                        <c:v>11233.62191638404</c:v>
                      </c:pt>
                      <c:pt idx="6437">
                        <c:v>11282.168507658531</c:v>
                      </c:pt>
                      <c:pt idx="6438">
                        <c:v>11301.586638871569</c:v>
                      </c:pt>
                      <c:pt idx="6439">
                        <c:v>11301.58716947115</c:v>
                      </c:pt>
                      <c:pt idx="6440">
                        <c:v>11185.075453367879</c:v>
                      </c:pt>
                      <c:pt idx="6441">
                        <c:v>11291.87712118839</c:v>
                      </c:pt>
                      <c:pt idx="6442">
                        <c:v>11282.16817695114</c:v>
                      </c:pt>
                      <c:pt idx="6443">
                        <c:v>11194.784696050159</c:v>
                      </c:pt>
                      <c:pt idx="6444">
                        <c:v>11291.87724690755</c:v>
                      </c:pt>
                      <c:pt idx="6445">
                        <c:v>11602.57449063388</c:v>
                      </c:pt>
                      <c:pt idx="6446">
                        <c:v>11884.142682587109</c:v>
                      </c:pt>
                      <c:pt idx="6447">
                        <c:v>11874.433264022109</c:v>
                      </c:pt>
                      <c:pt idx="6448">
                        <c:v>11990.944594045881</c:v>
                      </c:pt>
                      <c:pt idx="6449">
                        <c:v>11884.142682587109</c:v>
                      </c:pt>
                      <c:pt idx="6450">
                        <c:v>12000.654243749999</c:v>
                      </c:pt>
                      <c:pt idx="6451">
                        <c:v>12039.491483946749</c:v>
                      </c:pt>
                      <c:pt idx="6452">
                        <c:v>12359.897023853189</c:v>
                      </c:pt>
                      <c:pt idx="6453">
                        <c:v>12301.64139561041</c:v>
                      </c:pt>
                      <c:pt idx="6454">
                        <c:v>12427.86186770428</c:v>
                      </c:pt>
                      <c:pt idx="6455">
                        <c:v>12291.932505494109</c:v>
                      </c:pt>
                      <c:pt idx="6456">
                        <c:v>12544.37262406367</c:v>
                      </c:pt>
                      <c:pt idx="6457">
                        <c:v>12952.16233992205</c:v>
                      </c:pt>
                      <c:pt idx="6458">
                        <c:v>13039.54566714638</c:v>
                      </c:pt>
                      <c:pt idx="6459">
                        <c:v>12942.45322607386</c:v>
                      </c:pt>
                      <c:pt idx="6460">
                        <c:v>12767.686496105571</c:v>
                      </c:pt>
                      <c:pt idx="6461">
                        <c:v>12408.443508241229</c:v>
                      </c:pt>
                      <c:pt idx="6462">
                        <c:v>12495.82686562864</c:v>
                      </c:pt>
                      <c:pt idx="6463">
                        <c:v>12175.42128117577</c:v>
                      </c:pt>
                      <c:pt idx="6464">
                        <c:v>12262.80447938012</c:v>
                      </c:pt>
                      <c:pt idx="6465">
                        <c:v>12233.676076402269</c:v>
                      </c:pt>
                      <c:pt idx="6466">
                        <c:v>12651.17521551724</c:v>
                      </c:pt>
                      <c:pt idx="6467">
                        <c:v>12893.90678564916</c:v>
                      </c:pt>
                      <c:pt idx="6468">
                        <c:v>13214.312855307049</c:v>
                      </c:pt>
                      <c:pt idx="6469">
                        <c:v>13185.185053274779</c:v>
                      </c:pt>
                      <c:pt idx="6470">
                        <c:v>13447.335155167189</c:v>
                      </c:pt>
                      <c:pt idx="6471">
                        <c:v>13884.25149396455</c:v>
                      </c:pt>
                      <c:pt idx="6472">
                        <c:v>13592.974171485759</c:v>
                      </c:pt>
                      <c:pt idx="6473">
                        <c:v>13457.043639874009</c:v>
                      </c:pt>
                      <c:pt idx="6474">
                        <c:v>13039.54530975522</c:v>
                      </c:pt>
                      <c:pt idx="6475">
                        <c:v>13117.219396990529</c:v>
                      </c:pt>
                      <c:pt idx="6476">
                        <c:v>13117.219982757229</c:v>
                      </c:pt>
                      <c:pt idx="6477">
                        <c:v>13107.51094177692</c:v>
                      </c:pt>
                      <c:pt idx="6478">
                        <c:v>13282.277318181819</c:v>
                      </c:pt>
                      <c:pt idx="6479">
                        <c:v>13000.708419265011</c:v>
                      </c:pt>
                      <c:pt idx="6480">
                        <c:v>12806.522780184399</c:v>
                      </c:pt>
                      <c:pt idx="6481">
                        <c:v>13010.4174040611</c:v>
                      </c:pt>
                      <c:pt idx="6482">
                        <c:v>12796.81386291918</c:v>
                      </c:pt>
                      <c:pt idx="6483">
                        <c:v>12660.884046994281</c:v>
                      </c:pt>
                      <c:pt idx="6484">
                        <c:v>12660.884654185429</c:v>
                      </c:pt>
                      <c:pt idx="6485">
                        <c:v>12864.77842638109</c:v>
                      </c:pt>
                      <c:pt idx="6486">
                        <c:v>12767.68608694366</c:v>
                      </c:pt>
                      <c:pt idx="6487">
                        <c:v>12893.9063313197</c:v>
                      </c:pt>
                      <c:pt idx="6488">
                        <c:v>12971.58061847502</c:v>
                      </c:pt>
                      <c:pt idx="6489">
                        <c:v>12961.87135154502</c:v>
                      </c:pt>
                      <c:pt idx="6490">
                        <c:v>12660.88432844729</c:v>
                      </c:pt>
                      <c:pt idx="6491">
                        <c:v>12524.954310293409</c:v>
                      </c:pt>
                      <c:pt idx="6492">
                        <c:v>12379.31513472275</c:v>
                      </c:pt>
                      <c:pt idx="6493">
                        <c:v>12748.267503455299</c:v>
                      </c:pt>
                      <c:pt idx="6494">
                        <c:v>12845.36052734375</c:v>
                      </c:pt>
                      <c:pt idx="6495">
                        <c:v>13126.92924507168</c:v>
                      </c:pt>
                      <c:pt idx="6496">
                        <c:v>13447.33518936092</c:v>
                      </c:pt>
                      <c:pt idx="6497">
                        <c:v>13359.951865468411</c:v>
                      </c:pt>
                      <c:pt idx="6498">
                        <c:v>12437.57098147183</c:v>
                      </c:pt>
                      <c:pt idx="6499">
                        <c:v>12389.024238782051</c:v>
                      </c:pt>
                      <c:pt idx="6500">
                        <c:v>12330.769520797499</c:v>
                      </c:pt>
                      <c:pt idx="6501">
                        <c:v>12554.08211101503</c:v>
                      </c:pt>
                      <c:pt idx="6502">
                        <c:v>12427.861586314149</c:v>
                      </c:pt>
                      <c:pt idx="6503">
                        <c:v>12233.67683046202</c:v>
                      </c:pt>
                      <c:pt idx="6504">
                        <c:v>12223.96731012736</c:v>
                      </c:pt>
                      <c:pt idx="6505">
                        <c:v>11922.98013249195</c:v>
                      </c:pt>
                      <c:pt idx="6506">
                        <c:v>11952.107605077499</c:v>
                      </c:pt>
                      <c:pt idx="6507">
                        <c:v>12136.583548618029</c:v>
                      </c:pt>
                      <c:pt idx="6508">
                        <c:v>12185.130521038391</c:v>
                      </c:pt>
                      <c:pt idx="6509">
                        <c:v>11990.9446485919</c:v>
                      </c:pt>
                      <c:pt idx="6510">
                        <c:v>12136.583906004131</c:v>
                      </c:pt>
                      <c:pt idx="6511">
                        <c:v>12058.90928576777</c:v>
                      </c:pt>
                      <c:pt idx="6512">
                        <c:v>11641.41082697934</c:v>
                      </c:pt>
                      <c:pt idx="6513">
                        <c:v>11602.573760000259</c:v>
                      </c:pt>
                      <c:pt idx="6514">
                        <c:v>11524.89970607384</c:v>
                      </c:pt>
                      <c:pt idx="6515">
                        <c:v>11903.561294714231</c:v>
                      </c:pt>
                      <c:pt idx="6516">
                        <c:v>12156.001906842421</c:v>
                      </c:pt>
                      <c:pt idx="6517">
                        <c:v>12262.804632439311</c:v>
                      </c:pt>
                      <c:pt idx="6518">
                        <c:v>12330.76899612673</c:v>
                      </c:pt>
                      <c:pt idx="6519">
                        <c:v>12631.756349135891</c:v>
                      </c:pt>
                      <c:pt idx="6520">
                        <c:v>12369.606418630459</c:v>
                      </c:pt>
                      <c:pt idx="6521">
                        <c:v>12418.152855102629</c:v>
                      </c:pt>
                      <c:pt idx="6522">
                        <c:v>12602.628421305521</c:v>
                      </c:pt>
                      <c:pt idx="6523">
                        <c:v>12670.59359557033</c:v>
                      </c:pt>
                      <c:pt idx="6524">
                        <c:v>12699.720891853931</c:v>
                      </c:pt>
                      <c:pt idx="6525">
                        <c:v>12864.778609983019</c:v>
                      </c:pt>
                      <c:pt idx="6526">
                        <c:v>13224.02141235087</c:v>
                      </c:pt>
                      <c:pt idx="6527">
                        <c:v>12932.744140625</c:v>
                      </c:pt>
                      <c:pt idx="6528">
                        <c:v>12923.03471840499</c:v>
                      </c:pt>
                      <c:pt idx="6529">
                        <c:v>12961.871607043429</c:v>
                      </c:pt>
                      <c:pt idx="6530">
                        <c:v>12738.558567096279</c:v>
                      </c:pt>
                      <c:pt idx="6531">
                        <c:v>12728.84947152442</c:v>
                      </c:pt>
                      <c:pt idx="6532">
                        <c:v>12156.002263918679</c:v>
                      </c:pt>
                      <c:pt idx="6533">
                        <c:v>12321.059777898319</c:v>
                      </c:pt>
                      <c:pt idx="6534">
                        <c:v>12194.839356617649</c:v>
                      </c:pt>
                      <c:pt idx="6535">
                        <c:v>12379.31555806191</c:v>
                      </c:pt>
                      <c:pt idx="6536">
                        <c:v>12282.22306706911</c:v>
                      </c:pt>
                      <c:pt idx="6537">
                        <c:v>11961.817175</c:v>
                      </c:pt>
                      <c:pt idx="6538">
                        <c:v>12020.072976131891</c:v>
                      </c:pt>
                      <c:pt idx="6539">
                        <c:v>12078.32779611795</c:v>
                      </c:pt>
                      <c:pt idx="6540">
                        <c:v>12088.037109375</c:v>
                      </c:pt>
                      <c:pt idx="6541">
                        <c:v>12156.00192985504</c:v>
                      </c:pt>
                      <c:pt idx="6542">
                        <c:v>11903.56177867543</c:v>
                      </c:pt>
                      <c:pt idx="6543">
                        <c:v>11845.305372482229</c:v>
                      </c:pt>
                      <c:pt idx="6544">
                        <c:v>12175.4208984375</c:v>
                      </c:pt>
                      <c:pt idx="6545">
                        <c:v>12000.65411675521</c:v>
                      </c:pt>
                      <c:pt idx="6546">
                        <c:v>11845.305417581871</c:v>
                      </c:pt>
                      <c:pt idx="6547">
                        <c:v>12223.96715762868</c:v>
                      </c:pt>
                      <c:pt idx="6548">
                        <c:v>12282.22243292757</c:v>
                      </c:pt>
                      <c:pt idx="6549">
                        <c:v>12524.95441228693</c:v>
                      </c:pt>
                      <c:pt idx="6550">
                        <c:v>12719.14023116598</c:v>
                      </c:pt>
                      <c:pt idx="6551">
                        <c:v>12641.4657942012</c:v>
                      </c:pt>
                      <c:pt idx="6552">
                        <c:v>12757.97732791385</c:v>
                      </c:pt>
                      <c:pt idx="6553">
                        <c:v>12787.104571249531</c:v>
                      </c:pt>
                      <c:pt idx="6554">
                        <c:v>12835.65141217032</c:v>
                      </c:pt>
                      <c:pt idx="6555">
                        <c:v>13049.254783163269</c:v>
                      </c:pt>
                      <c:pt idx="6556">
                        <c:v>13272.56820135069</c:v>
                      </c:pt>
                      <c:pt idx="6557">
                        <c:v>13680.357048055341</c:v>
                      </c:pt>
                      <c:pt idx="6558">
                        <c:v>14146.402189344841</c:v>
                      </c:pt>
                      <c:pt idx="6559">
                        <c:v>14039.599843642911</c:v>
                      </c:pt>
                      <c:pt idx="6560">
                        <c:v>14088.14630602877</c:v>
                      </c:pt>
                      <c:pt idx="6561">
                        <c:v>13923.08884211268</c:v>
                      </c:pt>
                      <c:pt idx="6562">
                        <c:v>13903.670027522539</c:v>
                      </c:pt>
                      <c:pt idx="6563">
                        <c:v>13825.99576528839</c:v>
                      </c:pt>
                      <c:pt idx="6564">
                        <c:v>13932.797804385569</c:v>
                      </c:pt>
                      <c:pt idx="6565">
                        <c:v>13923.08907136563</c:v>
                      </c:pt>
                      <c:pt idx="6566">
                        <c:v>14107.56455925859</c:v>
                      </c:pt>
                      <c:pt idx="6567">
                        <c:v>14088.14671384051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858-43E2-81D0-573F9E84C90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Data'!$E$1</c15:sqref>
                        </c15:formulaRef>
                      </c:ext>
                    </c:extLst>
                    <c:strCache>
                      <c:ptCount val="1"/>
                      <c:pt idx="0">
                        <c:v> Close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Data'!$A$2:$A$6569</c15:sqref>
                        </c15:formulaRef>
                      </c:ext>
                    </c:extLst>
                    <c:numCache>
                      <c:formatCode>m/d/yyyy</c:formatCode>
                      <c:ptCount val="6568"/>
                      <c:pt idx="0">
                        <c:v>36528</c:v>
                      </c:pt>
                      <c:pt idx="1">
                        <c:v>36529</c:v>
                      </c:pt>
                      <c:pt idx="2">
                        <c:v>36530</c:v>
                      </c:pt>
                      <c:pt idx="3">
                        <c:v>36531</c:v>
                      </c:pt>
                      <c:pt idx="4">
                        <c:v>36532</c:v>
                      </c:pt>
                      <c:pt idx="5">
                        <c:v>36535</c:v>
                      </c:pt>
                      <c:pt idx="6">
                        <c:v>36536</c:v>
                      </c:pt>
                      <c:pt idx="7">
                        <c:v>36537</c:v>
                      </c:pt>
                      <c:pt idx="8">
                        <c:v>36538</c:v>
                      </c:pt>
                      <c:pt idx="9">
                        <c:v>36539</c:v>
                      </c:pt>
                      <c:pt idx="10">
                        <c:v>36542</c:v>
                      </c:pt>
                      <c:pt idx="11">
                        <c:v>36543</c:v>
                      </c:pt>
                      <c:pt idx="12">
                        <c:v>36544</c:v>
                      </c:pt>
                      <c:pt idx="13">
                        <c:v>36545</c:v>
                      </c:pt>
                      <c:pt idx="14">
                        <c:v>36546</c:v>
                      </c:pt>
                      <c:pt idx="15">
                        <c:v>36549</c:v>
                      </c:pt>
                      <c:pt idx="16">
                        <c:v>36550</c:v>
                      </c:pt>
                      <c:pt idx="17">
                        <c:v>36551</c:v>
                      </c:pt>
                      <c:pt idx="18">
                        <c:v>36552</c:v>
                      </c:pt>
                      <c:pt idx="19">
                        <c:v>36553</c:v>
                      </c:pt>
                      <c:pt idx="20">
                        <c:v>36556</c:v>
                      </c:pt>
                      <c:pt idx="21">
                        <c:v>36557</c:v>
                      </c:pt>
                      <c:pt idx="22">
                        <c:v>36558</c:v>
                      </c:pt>
                      <c:pt idx="23">
                        <c:v>36559</c:v>
                      </c:pt>
                      <c:pt idx="24">
                        <c:v>36560</c:v>
                      </c:pt>
                      <c:pt idx="25">
                        <c:v>36563</c:v>
                      </c:pt>
                      <c:pt idx="26">
                        <c:v>36564</c:v>
                      </c:pt>
                      <c:pt idx="27">
                        <c:v>36565</c:v>
                      </c:pt>
                      <c:pt idx="28">
                        <c:v>36566</c:v>
                      </c:pt>
                      <c:pt idx="29">
                        <c:v>36567</c:v>
                      </c:pt>
                      <c:pt idx="30">
                        <c:v>36570</c:v>
                      </c:pt>
                      <c:pt idx="31">
                        <c:v>36571</c:v>
                      </c:pt>
                      <c:pt idx="32">
                        <c:v>36572</c:v>
                      </c:pt>
                      <c:pt idx="33">
                        <c:v>36573</c:v>
                      </c:pt>
                      <c:pt idx="34">
                        <c:v>36574</c:v>
                      </c:pt>
                      <c:pt idx="35">
                        <c:v>36577</c:v>
                      </c:pt>
                      <c:pt idx="36">
                        <c:v>36578</c:v>
                      </c:pt>
                      <c:pt idx="37">
                        <c:v>36579</c:v>
                      </c:pt>
                      <c:pt idx="38">
                        <c:v>36580</c:v>
                      </c:pt>
                      <c:pt idx="39">
                        <c:v>36581</c:v>
                      </c:pt>
                      <c:pt idx="40">
                        <c:v>36584</c:v>
                      </c:pt>
                      <c:pt idx="41">
                        <c:v>36585</c:v>
                      </c:pt>
                      <c:pt idx="42">
                        <c:v>36586</c:v>
                      </c:pt>
                      <c:pt idx="43">
                        <c:v>36587</c:v>
                      </c:pt>
                      <c:pt idx="44">
                        <c:v>36588</c:v>
                      </c:pt>
                      <c:pt idx="45">
                        <c:v>36591</c:v>
                      </c:pt>
                      <c:pt idx="46">
                        <c:v>36592</c:v>
                      </c:pt>
                      <c:pt idx="47">
                        <c:v>36593</c:v>
                      </c:pt>
                      <c:pt idx="48">
                        <c:v>36594</c:v>
                      </c:pt>
                      <c:pt idx="49">
                        <c:v>36595</c:v>
                      </c:pt>
                      <c:pt idx="50">
                        <c:v>36598</c:v>
                      </c:pt>
                      <c:pt idx="51">
                        <c:v>36599</c:v>
                      </c:pt>
                      <c:pt idx="52">
                        <c:v>36600</c:v>
                      </c:pt>
                      <c:pt idx="53">
                        <c:v>36601</c:v>
                      </c:pt>
                      <c:pt idx="54">
                        <c:v>36602</c:v>
                      </c:pt>
                      <c:pt idx="55">
                        <c:v>36605</c:v>
                      </c:pt>
                      <c:pt idx="56">
                        <c:v>36606</c:v>
                      </c:pt>
                      <c:pt idx="57">
                        <c:v>36607</c:v>
                      </c:pt>
                      <c:pt idx="58">
                        <c:v>36608</c:v>
                      </c:pt>
                      <c:pt idx="59">
                        <c:v>36609</c:v>
                      </c:pt>
                      <c:pt idx="60">
                        <c:v>36612</c:v>
                      </c:pt>
                      <c:pt idx="61">
                        <c:v>36613</c:v>
                      </c:pt>
                      <c:pt idx="62">
                        <c:v>36614</c:v>
                      </c:pt>
                      <c:pt idx="63">
                        <c:v>36615</c:v>
                      </c:pt>
                      <c:pt idx="64">
                        <c:v>36616</c:v>
                      </c:pt>
                      <c:pt idx="65">
                        <c:v>36619</c:v>
                      </c:pt>
                      <c:pt idx="66">
                        <c:v>36620</c:v>
                      </c:pt>
                      <c:pt idx="67">
                        <c:v>36621</c:v>
                      </c:pt>
                      <c:pt idx="68">
                        <c:v>36622</c:v>
                      </c:pt>
                      <c:pt idx="69">
                        <c:v>36623</c:v>
                      </c:pt>
                      <c:pt idx="70">
                        <c:v>36626</c:v>
                      </c:pt>
                      <c:pt idx="71">
                        <c:v>36627</c:v>
                      </c:pt>
                      <c:pt idx="72">
                        <c:v>36628</c:v>
                      </c:pt>
                      <c:pt idx="73">
                        <c:v>36629</c:v>
                      </c:pt>
                      <c:pt idx="74">
                        <c:v>36630</c:v>
                      </c:pt>
                      <c:pt idx="75">
                        <c:v>36633</c:v>
                      </c:pt>
                      <c:pt idx="76">
                        <c:v>36634</c:v>
                      </c:pt>
                      <c:pt idx="77">
                        <c:v>36635</c:v>
                      </c:pt>
                      <c:pt idx="78">
                        <c:v>36636</c:v>
                      </c:pt>
                      <c:pt idx="79">
                        <c:v>36637</c:v>
                      </c:pt>
                      <c:pt idx="80">
                        <c:v>36640</c:v>
                      </c:pt>
                      <c:pt idx="81">
                        <c:v>36641</c:v>
                      </c:pt>
                      <c:pt idx="82">
                        <c:v>36642</c:v>
                      </c:pt>
                      <c:pt idx="83">
                        <c:v>36643</c:v>
                      </c:pt>
                      <c:pt idx="84">
                        <c:v>36644</c:v>
                      </c:pt>
                      <c:pt idx="85">
                        <c:v>36647</c:v>
                      </c:pt>
                      <c:pt idx="86">
                        <c:v>36648</c:v>
                      </c:pt>
                      <c:pt idx="87">
                        <c:v>36649</c:v>
                      </c:pt>
                      <c:pt idx="88">
                        <c:v>36650</c:v>
                      </c:pt>
                      <c:pt idx="89">
                        <c:v>36651</c:v>
                      </c:pt>
                      <c:pt idx="90">
                        <c:v>36654</c:v>
                      </c:pt>
                      <c:pt idx="91">
                        <c:v>36655</c:v>
                      </c:pt>
                      <c:pt idx="92">
                        <c:v>36656</c:v>
                      </c:pt>
                      <c:pt idx="93">
                        <c:v>36657</c:v>
                      </c:pt>
                      <c:pt idx="94">
                        <c:v>36658</c:v>
                      </c:pt>
                      <c:pt idx="95">
                        <c:v>36661</c:v>
                      </c:pt>
                      <c:pt idx="96">
                        <c:v>36662</c:v>
                      </c:pt>
                      <c:pt idx="97">
                        <c:v>36663</c:v>
                      </c:pt>
                      <c:pt idx="98">
                        <c:v>36664</c:v>
                      </c:pt>
                      <c:pt idx="99">
                        <c:v>36665</c:v>
                      </c:pt>
                      <c:pt idx="100">
                        <c:v>36668</c:v>
                      </c:pt>
                      <c:pt idx="101">
                        <c:v>36669</c:v>
                      </c:pt>
                      <c:pt idx="102">
                        <c:v>36670</c:v>
                      </c:pt>
                      <c:pt idx="103">
                        <c:v>36671</c:v>
                      </c:pt>
                      <c:pt idx="104">
                        <c:v>36672</c:v>
                      </c:pt>
                      <c:pt idx="105">
                        <c:v>36675</c:v>
                      </c:pt>
                      <c:pt idx="106">
                        <c:v>36676</c:v>
                      </c:pt>
                      <c:pt idx="107">
                        <c:v>36677</c:v>
                      </c:pt>
                      <c:pt idx="108">
                        <c:v>36678</c:v>
                      </c:pt>
                      <c:pt idx="109">
                        <c:v>36679</c:v>
                      </c:pt>
                      <c:pt idx="110">
                        <c:v>36682</c:v>
                      </c:pt>
                      <c:pt idx="111">
                        <c:v>36683</c:v>
                      </c:pt>
                      <c:pt idx="112">
                        <c:v>36684</c:v>
                      </c:pt>
                      <c:pt idx="113">
                        <c:v>36685</c:v>
                      </c:pt>
                      <c:pt idx="114">
                        <c:v>36686</c:v>
                      </c:pt>
                      <c:pt idx="115">
                        <c:v>36689</c:v>
                      </c:pt>
                      <c:pt idx="116">
                        <c:v>36690</c:v>
                      </c:pt>
                      <c:pt idx="117">
                        <c:v>36691</c:v>
                      </c:pt>
                      <c:pt idx="118">
                        <c:v>36692</c:v>
                      </c:pt>
                      <c:pt idx="119">
                        <c:v>36693</c:v>
                      </c:pt>
                      <c:pt idx="120">
                        <c:v>36696</c:v>
                      </c:pt>
                      <c:pt idx="121">
                        <c:v>36697</c:v>
                      </c:pt>
                      <c:pt idx="122">
                        <c:v>36698</c:v>
                      </c:pt>
                      <c:pt idx="123">
                        <c:v>36699</c:v>
                      </c:pt>
                      <c:pt idx="124">
                        <c:v>36700</c:v>
                      </c:pt>
                      <c:pt idx="125">
                        <c:v>36703</c:v>
                      </c:pt>
                      <c:pt idx="126">
                        <c:v>36704</c:v>
                      </c:pt>
                      <c:pt idx="127">
                        <c:v>36705</c:v>
                      </c:pt>
                      <c:pt idx="128">
                        <c:v>36706</c:v>
                      </c:pt>
                      <c:pt idx="129">
                        <c:v>36707</c:v>
                      </c:pt>
                      <c:pt idx="130">
                        <c:v>36710</c:v>
                      </c:pt>
                      <c:pt idx="131">
                        <c:v>36711</c:v>
                      </c:pt>
                      <c:pt idx="132">
                        <c:v>36712</c:v>
                      </c:pt>
                      <c:pt idx="133">
                        <c:v>36713</c:v>
                      </c:pt>
                      <c:pt idx="134">
                        <c:v>36714</c:v>
                      </c:pt>
                      <c:pt idx="135">
                        <c:v>36717</c:v>
                      </c:pt>
                      <c:pt idx="136">
                        <c:v>36718</c:v>
                      </c:pt>
                      <c:pt idx="137">
                        <c:v>36719</c:v>
                      </c:pt>
                      <c:pt idx="138">
                        <c:v>36720</c:v>
                      </c:pt>
                      <c:pt idx="139">
                        <c:v>36721</c:v>
                      </c:pt>
                      <c:pt idx="140">
                        <c:v>36724</c:v>
                      </c:pt>
                      <c:pt idx="141">
                        <c:v>36725</c:v>
                      </c:pt>
                      <c:pt idx="142">
                        <c:v>36726</c:v>
                      </c:pt>
                      <c:pt idx="143">
                        <c:v>36727</c:v>
                      </c:pt>
                      <c:pt idx="144">
                        <c:v>36728</c:v>
                      </c:pt>
                      <c:pt idx="145">
                        <c:v>36731</c:v>
                      </c:pt>
                      <c:pt idx="146">
                        <c:v>36732</c:v>
                      </c:pt>
                      <c:pt idx="147">
                        <c:v>36733</c:v>
                      </c:pt>
                      <c:pt idx="148">
                        <c:v>36734</c:v>
                      </c:pt>
                      <c:pt idx="149">
                        <c:v>36735</c:v>
                      </c:pt>
                      <c:pt idx="150">
                        <c:v>36738</c:v>
                      </c:pt>
                      <c:pt idx="151">
                        <c:v>36739</c:v>
                      </c:pt>
                      <c:pt idx="152">
                        <c:v>36740</c:v>
                      </c:pt>
                      <c:pt idx="153">
                        <c:v>36741</c:v>
                      </c:pt>
                      <c:pt idx="154">
                        <c:v>36742</c:v>
                      </c:pt>
                      <c:pt idx="155">
                        <c:v>36745</c:v>
                      </c:pt>
                      <c:pt idx="156">
                        <c:v>36746</c:v>
                      </c:pt>
                      <c:pt idx="157">
                        <c:v>36747</c:v>
                      </c:pt>
                      <c:pt idx="158">
                        <c:v>36748</c:v>
                      </c:pt>
                      <c:pt idx="159">
                        <c:v>36749</c:v>
                      </c:pt>
                      <c:pt idx="160">
                        <c:v>36752</c:v>
                      </c:pt>
                      <c:pt idx="161">
                        <c:v>36753</c:v>
                      </c:pt>
                      <c:pt idx="162">
                        <c:v>36754</c:v>
                      </c:pt>
                      <c:pt idx="163">
                        <c:v>36755</c:v>
                      </c:pt>
                      <c:pt idx="164">
                        <c:v>36756</c:v>
                      </c:pt>
                      <c:pt idx="165">
                        <c:v>36759</c:v>
                      </c:pt>
                      <c:pt idx="166">
                        <c:v>36760</c:v>
                      </c:pt>
                      <c:pt idx="167">
                        <c:v>36761</c:v>
                      </c:pt>
                      <c:pt idx="168">
                        <c:v>36762</c:v>
                      </c:pt>
                      <c:pt idx="169">
                        <c:v>36763</c:v>
                      </c:pt>
                      <c:pt idx="170">
                        <c:v>36766</c:v>
                      </c:pt>
                      <c:pt idx="171">
                        <c:v>36767</c:v>
                      </c:pt>
                      <c:pt idx="172">
                        <c:v>36768</c:v>
                      </c:pt>
                      <c:pt idx="173">
                        <c:v>36769</c:v>
                      </c:pt>
                      <c:pt idx="174">
                        <c:v>36770</c:v>
                      </c:pt>
                      <c:pt idx="175">
                        <c:v>36773</c:v>
                      </c:pt>
                      <c:pt idx="176">
                        <c:v>36774</c:v>
                      </c:pt>
                      <c:pt idx="177">
                        <c:v>36775</c:v>
                      </c:pt>
                      <c:pt idx="178">
                        <c:v>36776</c:v>
                      </c:pt>
                      <c:pt idx="179">
                        <c:v>36777</c:v>
                      </c:pt>
                      <c:pt idx="180">
                        <c:v>36780</c:v>
                      </c:pt>
                      <c:pt idx="181">
                        <c:v>36781</c:v>
                      </c:pt>
                      <c:pt idx="182">
                        <c:v>36782</c:v>
                      </c:pt>
                      <c:pt idx="183">
                        <c:v>36783</c:v>
                      </c:pt>
                      <c:pt idx="184">
                        <c:v>36784</c:v>
                      </c:pt>
                      <c:pt idx="185">
                        <c:v>36787</c:v>
                      </c:pt>
                      <c:pt idx="186">
                        <c:v>36788</c:v>
                      </c:pt>
                      <c:pt idx="187">
                        <c:v>36789</c:v>
                      </c:pt>
                      <c:pt idx="188">
                        <c:v>36790</c:v>
                      </c:pt>
                      <c:pt idx="189">
                        <c:v>36791</c:v>
                      </c:pt>
                      <c:pt idx="190">
                        <c:v>36794</c:v>
                      </c:pt>
                      <c:pt idx="191">
                        <c:v>36795</c:v>
                      </c:pt>
                      <c:pt idx="192">
                        <c:v>36796</c:v>
                      </c:pt>
                      <c:pt idx="193">
                        <c:v>36797</c:v>
                      </c:pt>
                      <c:pt idx="194">
                        <c:v>36798</c:v>
                      </c:pt>
                      <c:pt idx="195">
                        <c:v>36801</c:v>
                      </c:pt>
                      <c:pt idx="196">
                        <c:v>36802</c:v>
                      </c:pt>
                      <c:pt idx="197">
                        <c:v>36803</c:v>
                      </c:pt>
                      <c:pt idx="198">
                        <c:v>36804</c:v>
                      </c:pt>
                      <c:pt idx="199">
                        <c:v>36805</c:v>
                      </c:pt>
                      <c:pt idx="200">
                        <c:v>36808</c:v>
                      </c:pt>
                      <c:pt idx="201">
                        <c:v>36809</c:v>
                      </c:pt>
                      <c:pt idx="202">
                        <c:v>36810</c:v>
                      </c:pt>
                      <c:pt idx="203">
                        <c:v>36811</c:v>
                      </c:pt>
                      <c:pt idx="204">
                        <c:v>36812</c:v>
                      </c:pt>
                      <c:pt idx="205">
                        <c:v>36815</c:v>
                      </c:pt>
                      <c:pt idx="206">
                        <c:v>36816</c:v>
                      </c:pt>
                      <c:pt idx="207">
                        <c:v>36817</c:v>
                      </c:pt>
                      <c:pt idx="208">
                        <c:v>36818</c:v>
                      </c:pt>
                      <c:pt idx="209">
                        <c:v>36819</c:v>
                      </c:pt>
                      <c:pt idx="210">
                        <c:v>36822</c:v>
                      </c:pt>
                      <c:pt idx="211">
                        <c:v>36823</c:v>
                      </c:pt>
                      <c:pt idx="212">
                        <c:v>36824</c:v>
                      </c:pt>
                      <c:pt idx="213">
                        <c:v>36825</c:v>
                      </c:pt>
                      <c:pt idx="214">
                        <c:v>36826</c:v>
                      </c:pt>
                      <c:pt idx="215">
                        <c:v>36829</c:v>
                      </c:pt>
                      <c:pt idx="216">
                        <c:v>36830</c:v>
                      </c:pt>
                      <c:pt idx="217">
                        <c:v>36831</c:v>
                      </c:pt>
                      <c:pt idx="218">
                        <c:v>36832</c:v>
                      </c:pt>
                      <c:pt idx="219">
                        <c:v>36833</c:v>
                      </c:pt>
                      <c:pt idx="220">
                        <c:v>36836</c:v>
                      </c:pt>
                      <c:pt idx="221">
                        <c:v>36837</c:v>
                      </c:pt>
                      <c:pt idx="222">
                        <c:v>36838</c:v>
                      </c:pt>
                      <c:pt idx="223">
                        <c:v>36839</c:v>
                      </c:pt>
                      <c:pt idx="224">
                        <c:v>36840</c:v>
                      </c:pt>
                      <c:pt idx="225">
                        <c:v>36843</c:v>
                      </c:pt>
                      <c:pt idx="226">
                        <c:v>36844</c:v>
                      </c:pt>
                      <c:pt idx="227">
                        <c:v>36845</c:v>
                      </c:pt>
                      <c:pt idx="228">
                        <c:v>36846</c:v>
                      </c:pt>
                      <c:pt idx="229">
                        <c:v>36847</c:v>
                      </c:pt>
                      <c:pt idx="230">
                        <c:v>36850</c:v>
                      </c:pt>
                      <c:pt idx="231">
                        <c:v>36851</c:v>
                      </c:pt>
                      <c:pt idx="232">
                        <c:v>36852</c:v>
                      </c:pt>
                      <c:pt idx="233">
                        <c:v>36853</c:v>
                      </c:pt>
                      <c:pt idx="234">
                        <c:v>36854</c:v>
                      </c:pt>
                      <c:pt idx="235">
                        <c:v>36857</c:v>
                      </c:pt>
                      <c:pt idx="236">
                        <c:v>36858</c:v>
                      </c:pt>
                      <c:pt idx="237">
                        <c:v>36859</c:v>
                      </c:pt>
                      <c:pt idx="238">
                        <c:v>36860</c:v>
                      </c:pt>
                      <c:pt idx="239">
                        <c:v>36861</c:v>
                      </c:pt>
                      <c:pt idx="240">
                        <c:v>36864</c:v>
                      </c:pt>
                      <c:pt idx="241">
                        <c:v>36865</c:v>
                      </c:pt>
                      <c:pt idx="242">
                        <c:v>36866</c:v>
                      </c:pt>
                      <c:pt idx="243">
                        <c:v>36867</c:v>
                      </c:pt>
                      <c:pt idx="244">
                        <c:v>36868</c:v>
                      </c:pt>
                      <c:pt idx="245">
                        <c:v>36871</c:v>
                      </c:pt>
                      <c:pt idx="246">
                        <c:v>36872</c:v>
                      </c:pt>
                      <c:pt idx="247">
                        <c:v>36873</c:v>
                      </c:pt>
                      <c:pt idx="248">
                        <c:v>36874</c:v>
                      </c:pt>
                      <c:pt idx="249">
                        <c:v>36875</c:v>
                      </c:pt>
                      <c:pt idx="250">
                        <c:v>36878</c:v>
                      </c:pt>
                      <c:pt idx="251">
                        <c:v>36879</c:v>
                      </c:pt>
                      <c:pt idx="252">
                        <c:v>36880</c:v>
                      </c:pt>
                      <c:pt idx="253">
                        <c:v>36881</c:v>
                      </c:pt>
                      <c:pt idx="254">
                        <c:v>36882</c:v>
                      </c:pt>
                      <c:pt idx="255">
                        <c:v>36885</c:v>
                      </c:pt>
                      <c:pt idx="256">
                        <c:v>36886</c:v>
                      </c:pt>
                      <c:pt idx="257">
                        <c:v>36887</c:v>
                      </c:pt>
                      <c:pt idx="258">
                        <c:v>36888</c:v>
                      </c:pt>
                      <c:pt idx="259">
                        <c:v>36889</c:v>
                      </c:pt>
                      <c:pt idx="260">
                        <c:v>36892</c:v>
                      </c:pt>
                      <c:pt idx="261">
                        <c:v>36893</c:v>
                      </c:pt>
                      <c:pt idx="262">
                        <c:v>36894</c:v>
                      </c:pt>
                      <c:pt idx="263">
                        <c:v>36895</c:v>
                      </c:pt>
                      <c:pt idx="264">
                        <c:v>36896</c:v>
                      </c:pt>
                      <c:pt idx="265">
                        <c:v>36899</c:v>
                      </c:pt>
                      <c:pt idx="266">
                        <c:v>36900</c:v>
                      </c:pt>
                      <c:pt idx="267">
                        <c:v>36901</c:v>
                      </c:pt>
                      <c:pt idx="268">
                        <c:v>36902</c:v>
                      </c:pt>
                      <c:pt idx="269">
                        <c:v>36903</c:v>
                      </c:pt>
                      <c:pt idx="270">
                        <c:v>36906</c:v>
                      </c:pt>
                      <c:pt idx="271">
                        <c:v>36907</c:v>
                      </c:pt>
                      <c:pt idx="272">
                        <c:v>36908</c:v>
                      </c:pt>
                      <c:pt idx="273">
                        <c:v>36909</c:v>
                      </c:pt>
                      <c:pt idx="274">
                        <c:v>36910</c:v>
                      </c:pt>
                      <c:pt idx="275">
                        <c:v>36913</c:v>
                      </c:pt>
                      <c:pt idx="276">
                        <c:v>36914</c:v>
                      </c:pt>
                      <c:pt idx="277">
                        <c:v>36915</c:v>
                      </c:pt>
                      <c:pt idx="278">
                        <c:v>36916</c:v>
                      </c:pt>
                      <c:pt idx="279">
                        <c:v>36917</c:v>
                      </c:pt>
                      <c:pt idx="280">
                        <c:v>36920</c:v>
                      </c:pt>
                      <c:pt idx="281">
                        <c:v>36921</c:v>
                      </c:pt>
                      <c:pt idx="282">
                        <c:v>36922</c:v>
                      </c:pt>
                      <c:pt idx="283">
                        <c:v>36923</c:v>
                      </c:pt>
                      <c:pt idx="284">
                        <c:v>36924</c:v>
                      </c:pt>
                      <c:pt idx="285">
                        <c:v>36927</c:v>
                      </c:pt>
                      <c:pt idx="286">
                        <c:v>36928</c:v>
                      </c:pt>
                      <c:pt idx="287">
                        <c:v>36929</c:v>
                      </c:pt>
                      <c:pt idx="288">
                        <c:v>36930</c:v>
                      </c:pt>
                      <c:pt idx="289">
                        <c:v>36931</c:v>
                      </c:pt>
                      <c:pt idx="290">
                        <c:v>36934</c:v>
                      </c:pt>
                      <c:pt idx="291">
                        <c:v>36935</c:v>
                      </c:pt>
                      <c:pt idx="292">
                        <c:v>36936</c:v>
                      </c:pt>
                      <c:pt idx="293">
                        <c:v>36937</c:v>
                      </c:pt>
                      <c:pt idx="294">
                        <c:v>36938</c:v>
                      </c:pt>
                      <c:pt idx="295">
                        <c:v>36941</c:v>
                      </c:pt>
                      <c:pt idx="296">
                        <c:v>36942</c:v>
                      </c:pt>
                      <c:pt idx="297">
                        <c:v>36943</c:v>
                      </c:pt>
                      <c:pt idx="298">
                        <c:v>36944</c:v>
                      </c:pt>
                      <c:pt idx="299">
                        <c:v>36945</c:v>
                      </c:pt>
                      <c:pt idx="300">
                        <c:v>36948</c:v>
                      </c:pt>
                      <c:pt idx="301">
                        <c:v>36949</c:v>
                      </c:pt>
                      <c:pt idx="302">
                        <c:v>36950</c:v>
                      </c:pt>
                      <c:pt idx="303">
                        <c:v>36951</c:v>
                      </c:pt>
                      <c:pt idx="304">
                        <c:v>36952</c:v>
                      </c:pt>
                      <c:pt idx="305">
                        <c:v>36955</c:v>
                      </c:pt>
                      <c:pt idx="306">
                        <c:v>36956</c:v>
                      </c:pt>
                      <c:pt idx="307">
                        <c:v>36957</c:v>
                      </c:pt>
                      <c:pt idx="308">
                        <c:v>36958</c:v>
                      </c:pt>
                      <c:pt idx="309">
                        <c:v>36959</c:v>
                      </c:pt>
                      <c:pt idx="310">
                        <c:v>36962</c:v>
                      </c:pt>
                      <c:pt idx="311">
                        <c:v>36963</c:v>
                      </c:pt>
                      <c:pt idx="312">
                        <c:v>36964</c:v>
                      </c:pt>
                      <c:pt idx="313">
                        <c:v>36965</c:v>
                      </c:pt>
                      <c:pt idx="314">
                        <c:v>36966</c:v>
                      </c:pt>
                      <c:pt idx="315">
                        <c:v>36969</c:v>
                      </c:pt>
                      <c:pt idx="316">
                        <c:v>36970</c:v>
                      </c:pt>
                      <c:pt idx="317">
                        <c:v>36971</c:v>
                      </c:pt>
                      <c:pt idx="318">
                        <c:v>36972</c:v>
                      </c:pt>
                      <c:pt idx="319">
                        <c:v>36973</c:v>
                      </c:pt>
                      <c:pt idx="320">
                        <c:v>36976</c:v>
                      </c:pt>
                      <c:pt idx="321">
                        <c:v>36977</c:v>
                      </c:pt>
                      <c:pt idx="322">
                        <c:v>36978</c:v>
                      </c:pt>
                      <c:pt idx="323">
                        <c:v>36979</c:v>
                      </c:pt>
                      <c:pt idx="324">
                        <c:v>36980</c:v>
                      </c:pt>
                      <c:pt idx="325">
                        <c:v>36983</c:v>
                      </c:pt>
                      <c:pt idx="326">
                        <c:v>36984</c:v>
                      </c:pt>
                      <c:pt idx="327">
                        <c:v>36985</c:v>
                      </c:pt>
                      <c:pt idx="328">
                        <c:v>36986</c:v>
                      </c:pt>
                      <c:pt idx="329">
                        <c:v>36987</c:v>
                      </c:pt>
                      <c:pt idx="330">
                        <c:v>36990</c:v>
                      </c:pt>
                      <c:pt idx="331">
                        <c:v>36991</c:v>
                      </c:pt>
                      <c:pt idx="332">
                        <c:v>36992</c:v>
                      </c:pt>
                      <c:pt idx="333">
                        <c:v>36993</c:v>
                      </c:pt>
                      <c:pt idx="334">
                        <c:v>36994</c:v>
                      </c:pt>
                      <c:pt idx="335">
                        <c:v>36997</c:v>
                      </c:pt>
                      <c:pt idx="336">
                        <c:v>36998</c:v>
                      </c:pt>
                      <c:pt idx="337">
                        <c:v>36999</c:v>
                      </c:pt>
                      <c:pt idx="338">
                        <c:v>37000</c:v>
                      </c:pt>
                      <c:pt idx="339">
                        <c:v>37001</c:v>
                      </c:pt>
                      <c:pt idx="340">
                        <c:v>37004</c:v>
                      </c:pt>
                      <c:pt idx="341">
                        <c:v>37005</c:v>
                      </c:pt>
                      <c:pt idx="342">
                        <c:v>37006</c:v>
                      </c:pt>
                      <c:pt idx="343">
                        <c:v>37007</c:v>
                      </c:pt>
                      <c:pt idx="344">
                        <c:v>37008</c:v>
                      </c:pt>
                      <c:pt idx="345">
                        <c:v>37011</c:v>
                      </c:pt>
                      <c:pt idx="346">
                        <c:v>37012</c:v>
                      </c:pt>
                      <c:pt idx="347">
                        <c:v>37013</c:v>
                      </c:pt>
                      <c:pt idx="348">
                        <c:v>37014</c:v>
                      </c:pt>
                      <c:pt idx="349">
                        <c:v>37015</c:v>
                      </c:pt>
                      <c:pt idx="350">
                        <c:v>37018</c:v>
                      </c:pt>
                      <c:pt idx="351">
                        <c:v>37019</c:v>
                      </c:pt>
                      <c:pt idx="352">
                        <c:v>37020</c:v>
                      </c:pt>
                      <c:pt idx="353">
                        <c:v>37021</c:v>
                      </c:pt>
                      <c:pt idx="354">
                        <c:v>37022</c:v>
                      </c:pt>
                      <c:pt idx="355">
                        <c:v>37025</c:v>
                      </c:pt>
                      <c:pt idx="356">
                        <c:v>37026</c:v>
                      </c:pt>
                      <c:pt idx="357">
                        <c:v>37027</c:v>
                      </c:pt>
                      <c:pt idx="358">
                        <c:v>37028</c:v>
                      </c:pt>
                      <c:pt idx="359">
                        <c:v>37029</c:v>
                      </c:pt>
                      <c:pt idx="360">
                        <c:v>37032</c:v>
                      </c:pt>
                      <c:pt idx="361">
                        <c:v>37033</c:v>
                      </c:pt>
                      <c:pt idx="362">
                        <c:v>37034</c:v>
                      </c:pt>
                      <c:pt idx="363">
                        <c:v>37035</c:v>
                      </c:pt>
                      <c:pt idx="364">
                        <c:v>37036</c:v>
                      </c:pt>
                      <c:pt idx="365">
                        <c:v>37039</c:v>
                      </c:pt>
                      <c:pt idx="366">
                        <c:v>37040</c:v>
                      </c:pt>
                      <c:pt idx="367">
                        <c:v>37041</c:v>
                      </c:pt>
                      <c:pt idx="368">
                        <c:v>37042</c:v>
                      </c:pt>
                      <c:pt idx="369">
                        <c:v>37043</c:v>
                      </c:pt>
                      <c:pt idx="370">
                        <c:v>37046</c:v>
                      </c:pt>
                      <c:pt idx="371">
                        <c:v>37047</c:v>
                      </c:pt>
                      <c:pt idx="372">
                        <c:v>37048</c:v>
                      </c:pt>
                      <c:pt idx="373">
                        <c:v>37049</c:v>
                      </c:pt>
                      <c:pt idx="374">
                        <c:v>37050</c:v>
                      </c:pt>
                      <c:pt idx="375">
                        <c:v>37053</c:v>
                      </c:pt>
                      <c:pt idx="376">
                        <c:v>37054</c:v>
                      </c:pt>
                      <c:pt idx="377">
                        <c:v>37055</c:v>
                      </c:pt>
                      <c:pt idx="378">
                        <c:v>37056</c:v>
                      </c:pt>
                      <c:pt idx="379">
                        <c:v>37057</c:v>
                      </c:pt>
                      <c:pt idx="380">
                        <c:v>37060</c:v>
                      </c:pt>
                      <c:pt idx="381">
                        <c:v>37061</c:v>
                      </c:pt>
                      <c:pt idx="382">
                        <c:v>37062</c:v>
                      </c:pt>
                      <c:pt idx="383">
                        <c:v>37063</c:v>
                      </c:pt>
                      <c:pt idx="384">
                        <c:v>37064</c:v>
                      </c:pt>
                      <c:pt idx="385">
                        <c:v>37067</c:v>
                      </c:pt>
                      <c:pt idx="386">
                        <c:v>37068</c:v>
                      </c:pt>
                      <c:pt idx="387">
                        <c:v>37069</c:v>
                      </c:pt>
                      <c:pt idx="388">
                        <c:v>37070</c:v>
                      </c:pt>
                      <c:pt idx="389">
                        <c:v>37071</c:v>
                      </c:pt>
                      <c:pt idx="390">
                        <c:v>37074</c:v>
                      </c:pt>
                      <c:pt idx="391">
                        <c:v>37075</c:v>
                      </c:pt>
                      <c:pt idx="392">
                        <c:v>37076</c:v>
                      </c:pt>
                      <c:pt idx="393">
                        <c:v>37077</c:v>
                      </c:pt>
                      <c:pt idx="394">
                        <c:v>37078</c:v>
                      </c:pt>
                      <c:pt idx="395">
                        <c:v>37081</c:v>
                      </c:pt>
                      <c:pt idx="396">
                        <c:v>37082</c:v>
                      </c:pt>
                      <c:pt idx="397">
                        <c:v>37083</c:v>
                      </c:pt>
                      <c:pt idx="398">
                        <c:v>37084</c:v>
                      </c:pt>
                      <c:pt idx="399">
                        <c:v>37085</c:v>
                      </c:pt>
                      <c:pt idx="400">
                        <c:v>37088</c:v>
                      </c:pt>
                      <c:pt idx="401">
                        <c:v>37089</c:v>
                      </c:pt>
                      <c:pt idx="402">
                        <c:v>37090</c:v>
                      </c:pt>
                      <c:pt idx="403">
                        <c:v>37091</c:v>
                      </c:pt>
                      <c:pt idx="404">
                        <c:v>37092</c:v>
                      </c:pt>
                      <c:pt idx="405">
                        <c:v>37095</c:v>
                      </c:pt>
                      <c:pt idx="406">
                        <c:v>37096</c:v>
                      </c:pt>
                      <c:pt idx="407">
                        <c:v>37097</c:v>
                      </c:pt>
                      <c:pt idx="408">
                        <c:v>37098</c:v>
                      </c:pt>
                      <c:pt idx="409">
                        <c:v>37099</c:v>
                      </c:pt>
                      <c:pt idx="410">
                        <c:v>37102</c:v>
                      </c:pt>
                      <c:pt idx="411">
                        <c:v>37103</c:v>
                      </c:pt>
                      <c:pt idx="412">
                        <c:v>37104</c:v>
                      </c:pt>
                      <c:pt idx="413">
                        <c:v>37105</c:v>
                      </c:pt>
                      <c:pt idx="414">
                        <c:v>37106</c:v>
                      </c:pt>
                      <c:pt idx="415">
                        <c:v>37109</c:v>
                      </c:pt>
                      <c:pt idx="416">
                        <c:v>37110</c:v>
                      </c:pt>
                      <c:pt idx="417">
                        <c:v>37111</c:v>
                      </c:pt>
                      <c:pt idx="418">
                        <c:v>37112</c:v>
                      </c:pt>
                      <c:pt idx="419">
                        <c:v>37113</c:v>
                      </c:pt>
                      <c:pt idx="420">
                        <c:v>37116</c:v>
                      </c:pt>
                      <c:pt idx="421">
                        <c:v>37117</c:v>
                      </c:pt>
                      <c:pt idx="422">
                        <c:v>37118</c:v>
                      </c:pt>
                      <c:pt idx="423">
                        <c:v>37119</c:v>
                      </c:pt>
                      <c:pt idx="424">
                        <c:v>37120</c:v>
                      </c:pt>
                      <c:pt idx="425">
                        <c:v>37123</c:v>
                      </c:pt>
                      <c:pt idx="426">
                        <c:v>37124</c:v>
                      </c:pt>
                      <c:pt idx="427">
                        <c:v>37125</c:v>
                      </c:pt>
                      <c:pt idx="428">
                        <c:v>37126</c:v>
                      </c:pt>
                      <c:pt idx="429">
                        <c:v>37127</c:v>
                      </c:pt>
                      <c:pt idx="430">
                        <c:v>37130</c:v>
                      </c:pt>
                      <c:pt idx="431">
                        <c:v>37131</c:v>
                      </c:pt>
                      <c:pt idx="432">
                        <c:v>37132</c:v>
                      </c:pt>
                      <c:pt idx="433">
                        <c:v>37133</c:v>
                      </c:pt>
                      <c:pt idx="434">
                        <c:v>37134</c:v>
                      </c:pt>
                      <c:pt idx="435">
                        <c:v>37137</c:v>
                      </c:pt>
                      <c:pt idx="436">
                        <c:v>37138</c:v>
                      </c:pt>
                      <c:pt idx="437">
                        <c:v>37139</c:v>
                      </c:pt>
                      <c:pt idx="438">
                        <c:v>37140</c:v>
                      </c:pt>
                      <c:pt idx="439">
                        <c:v>37141</c:v>
                      </c:pt>
                      <c:pt idx="440">
                        <c:v>37144</c:v>
                      </c:pt>
                      <c:pt idx="441">
                        <c:v>37145</c:v>
                      </c:pt>
                      <c:pt idx="442">
                        <c:v>37146</c:v>
                      </c:pt>
                      <c:pt idx="443">
                        <c:v>37147</c:v>
                      </c:pt>
                      <c:pt idx="444">
                        <c:v>37148</c:v>
                      </c:pt>
                      <c:pt idx="445">
                        <c:v>37151</c:v>
                      </c:pt>
                      <c:pt idx="446">
                        <c:v>37152</c:v>
                      </c:pt>
                      <c:pt idx="447">
                        <c:v>37153</c:v>
                      </c:pt>
                      <c:pt idx="448">
                        <c:v>37154</c:v>
                      </c:pt>
                      <c:pt idx="449">
                        <c:v>37155</c:v>
                      </c:pt>
                      <c:pt idx="450">
                        <c:v>37158</c:v>
                      </c:pt>
                      <c:pt idx="451">
                        <c:v>37159</c:v>
                      </c:pt>
                      <c:pt idx="452">
                        <c:v>37160</c:v>
                      </c:pt>
                      <c:pt idx="453">
                        <c:v>37161</c:v>
                      </c:pt>
                      <c:pt idx="454">
                        <c:v>37162</c:v>
                      </c:pt>
                      <c:pt idx="455">
                        <c:v>37165</c:v>
                      </c:pt>
                      <c:pt idx="456">
                        <c:v>37166</c:v>
                      </c:pt>
                      <c:pt idx="457">
                        <c:v>37167</c:v>
                      </c:pt>
                      <c:pt idx="458">
                        <c:v>37168</c:v>
                      </c:pt>
                      <c:pt idx="459">
                        <c:v>37169</c:v>
                      </c:pt>
                      <c:pt idx="460">
                        <c:v>37172</c:v>
                      </c:pt>
                      <c:pt idx="461">
                        <c:v>37173</c:v>
                      </c:pt>
                      <c:pt idx="462">
                        <c:v>37174</c:v>
                      </c:pt>
                      <c:pt idx="463">
                        <c:v>37175</c:v>
                      </c:pt>
                      <c:pt idx="464">
                        <c:v>37176</c:v>
                      </c:pt>
                      <c:pt idx="465">
                        <c:v>37179</c:v>
                      </c:pt>
                      <c:pt idx="466">
                        <c:v>37180</c:v>
                      </c:pt>
                      <c:pt idx="467">
                        <c:v>37181</c:v>
                      </c:pt>
                      <c:pt idx="468">
                        <c:v>37182</c:v>
                      </c:pt>
                      <c:pt idx="469">
                        <c:v>37183</c:v>
                      </c:pt>
                      <c:pt idx="470">
                        <c:v>37186</c:v>
                      </c:pt>
                      <c:pt idx="471">
                        <c:v>37187</c:v>
                      </c:pt>
                      <c:pt idx="472">
                        <c:v>37188</c:v>
                      </c:pt>
                      <c:pt idx="473">
                        <c:v>37189</c:v>
                      </c:pt>
                      <c:pt idx="474">
                        <c:v>37190</c:v>
                      </c:pt>
                      <c:pt idx="475">
                        <c:v>37193</c:v>
                      </c:pt>
                      <c:pt idx="476">
                        <c:v>37194</c:v>
                      </c:pt>
                      <c:pt idx="477">
                        <c:v>37195</c:v>
                      </c:pt>
                      <c:pt idx="478">
                        <c:v>37196</c:v>
                      </c:pt>
                      <c:pt idx="479">
                        <c:v>37197</c:v>
                      </c:pt>
                      <c:pt idx="480">
                        <c:v>37200</c:v>
                      </c:pt>
                      <c:pt idx="481">
                        <c:v>37201</c:v>
                      </c:pt>
                      <c:pt idx="482">
                        <c:v>37202</c:v>
                      </c:pt>
                      <c:pt idx="483">
                        <c:v>37203</c:v>
                      </c:pt>
                      <c:pt idx="484">
                        <c:v>37204</c:v>
                      </c:pt>
                      <c:pt idx="485">
                        <c:v>37207</c:v>
                      </c:pt>
                      <c:pt idx="486">
                        <c:v>37208</c:v>
                      </c:pt>
                      <c:pt idx="487">
                        <c:v>37209</c:v>
                      </c:pt>
                      <c:pt idx="488">
                        <c:v>37210</c:v>
                      </c:pt>
                      <c:pt idx="489">
                        <c:v>37211</c:v>
                      </c:pt>
                      <c:pt idx="490">
                        <c:v>37214</c:v>
                      </c:pt>
                      <c:pt idx="491">
                        <c:v>37215</c:v>
                      </c:pt>
                      <c:pt idx="492">
                        <c:v>37216</c:v>
                      </c:pt>
                      <c:pt idx="493">
                        <c:v>37217</c:v>
                      </c:pt>
                      <c:pt idx="494">
                        <c:v>37218</c:v>
                      </c:pt>
                      <c:pt idx="495">
                        <c:v>37221</c:v>
                      </c:pt>
                      <c:pt idx="496">
                        <c:v>37222</c:v>
                      </c:pt>
                      <c:pt idx="497">
                        <c:v>37223</c:v>
                      </c:pt>
                      <c:pt idx="498">
                        <c:v>37224</c:v>
                      </c:pt>
                      <c:pt idx="499">
                        <c:v>37225</c:v>
                      </c:pt>
                      <c:pt idx="500">
                        <c:v>37228</c:v>
                      </c:pt>
                      <c:pt idx="501">
                        <c:v>37229</c:v>
                      </c:pt>
                      <c:pt idx="502">
                        <c:v>37230</c:v>
                      </c:pt>
                      <c:pt idx="503">
                        <c:v>37231</c:v>
                      </c:pt>
                      <c:pt idx="504">
                        <c:v>37232</c:v>
                      </c:pt>
                      <c:pt idx="505">
                        <c:v>37235</c:v>
                      </c:pt>
                      <c:pt idx="506">
                        <c:v>37236</c:v>
                      </c:pt>
                      <c:pt idx="507">
                        <c:v>37237</c:v>
                      </c:pt>
                      <c:pt idx="508">
                        <c:v>37238</c:v>
                      </c:pt>
                      <c:pt idx="509">
                        <c:v>37239</c:v>
                      </c:pt>
                      <c:pt idx="510">
                        <c:v>37242</c:v>
                      </c:pt>
                      <c:pt idx="511">
                        <c:v>37243</c:v>
                      </c:pt>
                      <c:pt idx="512">
                        <c:v>37244</c:v>
                      </c:pt>
                      <c:pt idx="513">
                        <c:v>37245</c:v>
                      </c:pt>
                      <c:pt idx="514">
                        <c:v>37246</c:v>
                      </c:pt>
                      <c:pt idx="515">
                        <c:v>37249</c:v>
                      </c:pt>
                      <c:pt idx="516">
                        <c:v>37250</c:v>
                      </c:pt>
                      <c:pt idx="517">
                        <c:v>37251</c:v>
                      </c:pt>
                      <c:pt idx="518">
                        <c:v>37252</c:v>
                      </c:pt>
                      <c:pt idx="519">
                        <c:v>37253</c:v>
                      </c:pt>
                      <c:pt idx="520">
                        <c:v>37256</c:v>
                      </c:pt>
                      <c:pt idx="521">
                        <c:v>37257</c:v>
                      </c:pt>
                      <c:pt idx="522">
                        <c:v>37258</c:v>
                      </c:pt>
                      <c:pt idx="523">
                        <c:v>37259</c:v>
                      </c:pt>
                      <c:pt idx="524">
                        <c:v>37260</c:v>
                      </c:pt>
                      <c:pt idx="525">
                        <c:v>37263</c:v>
                      </c:pt>
                      <c:pt idx="526">
                        <c:v>37264</c:v>
                      </c:pt>
                      <c:pt idx="527">
                        <c:v>37265</c:v>
                      </c:pt>
                      <c:pt idx="528">
                        <c:v>37266</c:v>
                      </c:pt>
                      <c:pt idx="529">
                        <c:v>37267</c:v>
                      </c:pt>
                      <c:pt idx="530">
                        <c:v>37270</c:v>
                      </c:pt>
                      <c:pt idx="531">
                        <c:v>37271</c:v>
                      </c:pt>
                      <c:pt idx="532">
                        <c:v>37272</c:v>
                      </c:pt>
                      <c:pt idx="533">
                        <c:v>37273</c:v>
                      </c:pt>
                      <c:pt idx="534">
                        <c:v>37274</c:v>
                      </c:pt>
                      <c:pt idx="535">
                        <c:v>37277</c:v>
                      </c:pt>
                      <c:pt idx="536">
                        <c:v>37278</c:v>
                      </c:pt>
                      <c:pt idx="537">
                        <c:v>37279</c:v>
                      </c:pt>
                      <c:pt idx="538">
                        <c:v>37280</c:v>
                      </c:pt>
                      <c:pt idx="539">
                        <c:v>37281</c:v>
                      </c:pt>
                      <c:pt idx="540">
                        <c:v>37284</c:v>
                      </c:pt>
                      <c:pt idx="541">
                        <c:v>37285</c:v>
                      </c:pt>
                      <c:pt idx="542">
                        <c:v>37286</c:v>
                      </c:pt>
                      <c:pt idx="543">
                        <c:v>37287</c:v>
                      </c:pt>
                      <c:pt idx="544">
                        <c:v>37288</c:v>
                      </c:pt>
                      <c:pt idx="545">
                        <c:v>37291</c:v>
                      </c:pt>
                      <c:pt idx="546">
                        <c:v>37292</c:v>
                      </c:pt>
                      <c:pt idx="547">
                        <c:v>37293</c:v>
                      </c:pt>
                      <c:pt idx="548">
                        <c:v>37294</c:v>
                      </c:pt>
                      <c:pt idx="549">
                        <c:v>37295</c:v>
                      </c:pt>
                      <c:pt idx="550">
                        <c:v>37298</c:v>
                      </c:pt>
                      <c:pt idx="551">
                        <c:v>37299</c:v>
                      </c:pt>
                      <c:pt idx="552">
                        <c:v>37300</c:v>
                      </c:pt>
                      <c:pt idx="553">
                        <c:v>37301</c:v>
                      </c:pt>
                      <c:pt idx="554">
                        <c:v>37302</c:v>
                      </c:pt>
                      <c:pt idx="555">
                        <c:v>37305</c:v>
                      </c:pt>
                      <c:pt idx="556">
                        <c:v>37306</c:v>
                      </c:pt>
                      <c:pt idx="557">
                        <c:v>37307</c:v>
                      </c:pt>
                      <c:pt idx="558">
                        <c:v>37308</c:v>
                      </c:pt>
                      <c:pt idx="559">
                        <c:v>37309</c:v>
                      </c:pt>
                      <c:pt idx="560">
                        <c:v>37312</c:v>
                      </c:pt>
                      <c:pt idx="561">
                        <c:v>37313</c:v>
                      </c:pt>
                      <c:pt idx="562">
                        <c:v>37314</c:v>
                      </c:pt>
                      <c:pt idx="563">
                        <c:v>37315</c:v>
                      </c:pt>
                      <c:pt idx="564">
                        <c:v>37316</c:v>
                      </c:pt>
                      <c:pt idx="565">
                        <c:v>37319</c:v>
                      </c:pt>
                      <c:pt idx="566">
                        <c:v>37320</c:v>
                      </c:pt>
                      <c:pt idx="567">
                        <c:v>37321</c:v>
                      </c:pt>
                      <c:pt idx="568">
                        <c:v>37322</c:v>
                      </c:pt>
                      <c:pt idx="569">
                        <c:v>37323</c:v>
                      </c:pt>
                      <c:pt idx="570">
                        <c:v>37326</c:v>
                      </c:pt>
                      <c:pt idx="571">
                        <c:v>37327</c:v>
                      </c:pt>
                      <c:pt idx="572">
                        <c:v>37328</c:v>
                      </c:pt>
                      <c:pt idx="573">
                        <c:v>37329</c:v>
                      </c:pt>
                      <c:pt idx="574">
                        <c:v>37330</c:v>
                      </c:pt>
                      <c:pt idx="575">
                        <c:v>37333</c:v>
                      </c:pt>
                      <c:pt idx="576">
                        <c:v>37334</c:v>
                      </c:pt>
                      <c:pt idx="577">
                        <c:v>37335</c:v>
                      </c:pt>
                      <c:pt idx="578">
                        <c:v>37336</c:v>
                      </c:pt>
                      <c:pt idx="579">
                        <c:v>37337</c:v>
                      </c:pt>
                      <c:pt idx="580">
                        <c:v>37340</c:v>
                      </c:pt>
                      <c:pt idx="581">
                        <c:v>37341</c:v>
                      </c:pt>
                      <c:pt idx="582">
                        <c:v>37342</c:v>
                      </c:pt>
                      <c:pt idx="583">
                        <c:v>37343</c:v>
                      </c:pt>
                      <c:pt idx="584">
                        <c:v>37344</c:v>
                      </c:pt>
                      <c:pt idx="585">
                        <c:v>37347</c:v>
                      </c:pt>
                      <c:pt idx="586">
                        <c:v>37348</c:v>
                      </c:pt>
                      <c:pt idx="587">
                        <c:v>37349</c:v>
                      </c:pt>
                      <c:pt idx="588">
                        <c:v>37350</c:v>
                      </c:pt>
                      <c:pt idx="589">
                        <c:v>37351</c:v>
                      </c:pt>
                      <c:pt idx="590">
                        <c:v>37354</c:v>
                      </c:pt>
                      <c:pt idx="591">
                        <c:v>37355</c:v>
                      </c:pt>
                      <c:pt idx="592">
                        <c:v>37356</c:v>
                      </c:pt>
                      <c:pt idx="593">
                        <c:v>37357</c:v>
                      </c:pt>
                      <c:pt idx="594">
                        <c:v>37358</c:v>
                      </c:pt>
                      <c:pt idx="595">
                        <c:v>37361</c:v>
                      </c:pt>
                      <c:pt idx="596">
                        <c:v>37362</c:v>
                      </c:pt>
                      <c:pt idx="597">
                        <c:v>37363</c:v>
                      </c:pt>
                      <c:pt idx="598">
                        <c:v>37364</c:v>
                      </c:pt>
                      <c:pt idx="599">
                        <c:v>37365</c:v>
                      </c:pt>
                      <c:pt idx="600">
                        <c:v>37368</c:v>
                      </c:pt>
                      <c:pt idx="601">
                        <c:v>37369</c:v>
                      </c:pt>
                      <c:pt idx="602">
                        <c:v>37370</c:v>
                      </c:pt>
                      <c:pt idx="603">
                        <c:v>37371</c:v>
                      </c:pt>
                      <c:pt idx="604">
                        <c:v>37372</c:v>
                      </c:pt>
                      <c:pt idx="605">
                        <c:v>37375</c:v>
                      </c:pt>
                      <c:pt idx="606">
                        <c:v>37376</c:v>
                      </c:pt>
                      <c:pt idx="607">
                        <c:v>37377</c:v>
                      </c:pt>
                      <c:pt idx="608">
                        <c:v>37378</c:v>
                      </c:pt>
                      <c:pt idx="609">
                        <c:v>37379</c:v>
                      </c:pt>
                      <c:pt idx="610">
                        <c:v>37382</c:v>
                      </c:pt>
                      <c:pt idx="611">
                        <c:v>37383</c:v>
                      </c:pt>
                      <c:pt idx="612">
                        <c:v>37384</c:v>
                      </c:pt>
                      <c:pt idx="613">
                        <c:v>37385</c:v>
                      </c:pt>
                      <c:pt idx="614">
                        <c:v>37386</c:v>
                      </c:pt>
                      <c:pt idx="615">
                        <c:v>37389</c:v>
                      </c:pt>
                      <c:pt idx="616">
                        <c:v>37390</c:v>
                      </c:pt>
                      <c:pt idx="617">
                        <c:v>37391</c:v>
                      </c:pt>
                      <c:pt idx="618">
                        <c:v>37392</c:v>
                      </c:pt>
                      <c:pt idx="619">
                        <c:v>37393</c:v>
                      </c:pt>
                      <c:pt idx="620">
                        <c:v>37396</c:v>
                      </c:pt>
                      <c:pt idx="621">
                        <c:v>37397</c:v>
                      </c:pt>
                      <c:pt idx="622">
                        <c:v>37398</c:v>
                      </c:pt>
                      <c:pt idx="623">
                        <c:v>37399</c:v>
                      </c:pt>
                      <c:pt idx="624">
                        <c:v>37400</c:v>
                      </c:pt>
                      <c:pt idx="625">
                        <c:v>37403</c:v>
                      </c:pt>
                      <c:pt idx="626">
                        <c:v>37404</c:v>
                      </c:pt>
                      <c:pt idx="627">
                        <c:v>37405</c:v>
                      </c:pt>
                      <c:pt idx="628">
                        <c:v>37406</c:v>
                      </c:pt>
                      <c:pt idx="629">
                        <c:v>37407</c:v>
                      </c:pt>
                      <c:pt idx="630">
                        <c:v>37410</c:v>
                      </c:pt>
                      <c:pt idx="631">
                        <c:v>37411</c:v>
                      </c:pt>
                      <c:pt idx="632">
                        <c:v>37412</c:v>
                      </c:pt>
                      <c:pt idx="633">
                        <c:v>37413</c:v>
                      </c:pt>
                      <c:pt idx="634">
                        <c:v>37414</c:v>
                      </c:pt>
                      <c:pt idx="635">
                        <c:v>37417</c:v>
                      </c:pt>
                      <c:pt idx="636">
                        <c:v>37418</c:v>
                      </c:pt>
                      <c:pt idx="637">
                        <c:v>37419</c:v>
                      </c:pt>
                      <c:pt idx="638">
                        <c:v>37420</c:v>
                      </c:pt>
                      <c:pt idx="639">
                        <c:v>37421</c:v>
                      </c:pt>
                      <c:pt idx="640">
                        <c:v>37424</c:v>
                      </c:pt>
                      <c:pt idx="641">
                        <c:v>37425</c:v>
                      </c:pt>
                      <c:pt idx="642">
                        <c:v>37426</c:v>
                      </c:pt>
                      <c:pt idx="643">
                        <c:v>37427</c:v>
                      </c:pt>
                      <c:pt idx="644">
                        <c:v>37428</c:v>
                      </c:pt>
                      <c:pt idx="645">
                        <c:v>37431</c:v>
                      </c:pt>
                      <c:pt idx="646">
                        <c:v>37432</c:v>
                      </c:pt>
                      <c:pt idx="647">
                        <c:v>37433</c:v>
                      </c:pt>
                      <c:pt idx="648">
                        <c:v>37434</c:v>
                      </c:pt>
                      <c:pt idx="649">
                        <c:v>37435</c:v>
                      </c:pt>
                      <c:pt idx="650">
                        <c:v>37438</c:v>
                      </c:pt>
                      <c:pt idx="651">
                        <c:v>37439</c:v>
                      </c:pt>
                      <c:pt idx="652">
                        <c:v>37440</c:v>
                      </c:pt>
                      <c:pt idx="653">
                        <c:v>37441</c:v>
                      </c:pt>
                      <c:pt idx="654">
                        <c:v>37442</c:v>
                      </c:pt>
                      <c:pt idx="655">
                        <c:v>37445</c:v>
                      </c:pt>
                      <c:pt idx="656">
                        <c:v>37446</c:v>
                      </c:pt>
                      <c:pt idx="657">
                        <c:v>37447</c:v>
                      </c:pt>
                      <c:pt idx="658">
                        <c:v>37448</c:v>
                      </c:pt>
                      <c:pt idx="659">
                        <c:v>37449</c:v>
                      </c:pt>
                      <c:pt idx="660">
                        <c:v>37452</c:v>
                      </c:pt>
                      <c:pt idx="661">
                        <c:v>37453</c:v>
                      </c:pt>
                      <c:pt idx="662">
                        <c:v>37454</c:v>
                      </c:pt>
                      <c:pt idx="663">
                        <c:v>37455</c:v>
                      </c:pt>
                      <c:pt idx="664">
                        <c:v>37456</c:v>
                      </c:pt>
                      <c:pt idx="665">
                        <c:v>37459</c:v>
                      </c:pt>
                      <c:pt idx="666">
                        <c:v>37460</c:v>
                      </c:pt>
                      <c:pt idx="667">
                        <c:v>37461</c:v>
                      </c:pt>
                      <c:pt idx="668">
                        <c:v>37462</c:v>
                      </c:pt>
                      <c:pt idx="669">
                        <c:v>37463</c:v>
                      </c:pt>
                      <c:pt idx="670">
                        <c:v>37466</c:v>
                      </c:pt>
                      <c:pt idx="671">
                        <c:v>37467</c:v>
                      </c:pt>
                      <c:pt idx="672">
                        <c:v>37468</c:v>
                      </c:pt>
                      <c:pt idx="673">
                        <c:v>37469</c:v>
                      </c:pt>
                      <c:pt idx="674">
                        <c:v>37470</c:v>
                      </c:pt>
                      <c:pt idx="675">
                        <c:v>37473</c:v>
                      </c:pt>
                      <c:pt idx="676">
                        <c:v>37474</c:v>
                      </c:pt>
                      <c:pt idx="677">
                        <c:v>37475</c:v>
                      </c:pt>
                      <c:pt idx="678">
                        <c:v>37476</c:v>
                      </c:pt>
                      <c:pt idx="679">
                        <c:v>37477</c:v>
                      </c:pt>
                      <c:pt idx="680">
                        <c:v>37480</c:v>
                      </c:pt>
                      <c:pt idx="681">
                        <c:v>37481</c:v>
                      </c:pt>
                      <c:pt idx="682">
                        <c:v>37482</c:v>
                      </c:pt>
                      <c:pt idx="683">
                        <c:v>37483</c:v>
                      </c:pt>
                      <c:pt idx="684">
                        <c:v>37484</c:v>
                      </c:pt>
                      <c:pt idx="685">
                        <c:v>37487</c:v>
                      </c:pt>
                      <c:pt idx="686">
                        <c:v>37488</c:v>
                      </c:pt>
                      <c:pt idx="687">
                        <c:v>37489</c:v>
                      </c:pt>
                      <c:pt idx="688">
                        <c:v>37490</c:v>
                      </c:pt>
                      <c:pt idx="689">
                        <c:v>37491</c:v>
                      </c:pt>
                      <c:pt idx="690">
                        <c:v>37494</c:v>
                      </c:pt>
                      <c:pt idx="691">
                        <c:v>37495</c:v>
                      </c:pt>
                      <c:pt idx="692">
                        <c:v>37496</c:v>
                      </c:pt>
                      <c:pt idx="693">
                        <c:v>37497</c:v>
                      </c:pt>
                      <c:pt idx="694">
                        <c:v>37498</c:v>
                      </c:pt>
                      <c:pt idx="695">
                        <c:v>37501</c:v>
                      </c:pt>
                      <c:pt idx="696">
                        <c:v>37502</c:v>
                      </c:pt>
                      <c:pt idx="697">
                        <c:v>37503</c:v>
                      </c:pt>
                      <c:pt idx="698">
                        <c:v>37504</c:v>
                      </c:pt>
                      <c:pt idx="699">
                        <c:v>37505</c:v>
                      </c:pt>
                      <c:pt idx="700">
                        <c:v>37508</c:v>
                      </c:pt>
                      <c:pt idx="701">
                        <c:v>37509</c:v>
                      </c:pt>
                      <c:pt idx="702">
                        <c:v>37510</c:v>
                      </c:pt>
                      <c:pt idx="703">
                        <c:v>37511</c:v>
                      </c:pt>
                      <c:pt idx="704">
                        <c:v>37512</c:v>
                      </c:pt>
                      <c:pt idx="705">
                        <c:v>37515</c:v>
                      </c:pt>
                      <c:pt idx="706">
                        <c:v>37516</c:v>
                      </c:pt>
                      <c:pt idx="707">
                        <c:v>37517</c:v>
                      </c:pt>
                      <c:pt idx="708">
                        <c:v>37518</c:v>
                      </c:pt>
                      <c:pt idx="709">
                        <c:v>37519</c:v>
                      </c:pt>
                      <c:pt idx="710">
                        <c:v>37522</c:v>
                      </c:pt>
                      <c:pt idx="711">
                        <c:v>37523</c:v>
                      </c:pt>
                      <c:pt idx="712">
                        <c:v>37524</c:v>
                      </c:pt>
                      <c:pt idx="713">
                        <c:v>37525</c:v>
                      </c:pt>
                      <c:pt idx="714">
                        <c:v>37526</c:v>
                      </c:pt>
                      <c:pt idx="715">
                        <c:v>37529</c:v>
                      </c:pt>
                      <c:pt idx="716">
                        <c:v>37530</c:v>
                      </c:pt>
                      <c:pt idx="717">
                        <c:v>37531</c:v>
                      </c:pt>
                      <c:pt idx="718">
                        <c:v>37532</c:v>
                      </c:pt>
                      <c:pt idx="719">
                        <c:v>37533</c:v>
                      </c:pt>
                      <c:pt idx="720">
                        <c:v>37536</c:v>
                      </c:pt>
                      <c:pt idx="721">
                        <c:v>37537</c:v>
                      </c:pt>
                      <c:pt idx="722">
                        <c:v>37538</c:v>
                      </c:pt>
                      <c:pt idx="723">
                        <c:v>37539</c:v>
                      </c:pt>
                      <c:pt idx="724">
                        <c:v>37540</c:v>
                      </c:pt>
                      <c:pt idx="725">
                        <c:v>37543</c:v>
                      </c:pt>
                      <c:pt idx="726">
                        <c:v>37544</c:v>
                      </c:pt>
                      <c:pt idx="727">
                        <c:v>37545</c:v>
                      </c:pt>
                      <c:pt idx="728">
                        <c:v>37546</c:v>
                      </c:pt>
                      <c:pt idx="729">
                        <c:v>37547</c:v>
                      </c:pt>
                      <c:pt idx="730">
                        <c:v>37550</c:v>
                      </c:pt>
                      <c:pt idx="731">
                        <c:v>37551</c:v>
                      </c:pt>
                      <c:pt idx="732">
                        <c:v>37552</c:v>
                      </c:pt>
                      <c:pt idx="733">
                        <c:v>37553</c:v>
                      </c:pt>
                      <c:pt idx="734">
                        <c:v>37554</c:v>
                      </c:pt>
                      <c:pt idx="735">
                        <c:v>37557</c:v>
                      </c:pt>
                      <c:pt idx="736">
                        <c:v>37558</c:v>
                      </c:pt>
                      <c:pt idx="737">
                        <c:v>37559</c:v>
                      </c:pt>
                      <c:pt idx="738">
                        <c:v>37560</c:v>
                      </c:pt>
                      <c:pt idx="739">
                        <c:v>37561</c:v>
                      </c:pt>
                      <c:pt idx="740">
                        <c:v>37564</c:v>
                      </c:pt>
                      <c:pt idx="741">
                        <c:v>37565</c:v>
                      </c:pt>
                      <c:pt idx="742">
                        <c:v>37566</c:v>
                      </c:pt>
                      <c:pt idx="743">
                        <c:v>37567</c:v>
                      </c:pt>
                      <c:pt idx="744">
                        <c:v>37568</c:v>
                      </c:pt>
                      <c:pt idx="745">
                        <c:v>37571</c:v>
                      </c:pt>
                      <c:pt idx="746">
                        <c:v>37572</c:v>
                      </c:pt>
                      <c:pt idx="747">
                        <c:v>37573</c:v>
                      </c:pt>
                      <c:pt idx="748">
                        <c:v>37574</c:v>
                      </c:pt>
                      <c:pt idx="749">
                        <c:v>37575</c:v>
                      </c:pt>
                      <c:pt idx="750">
                        <c:v>37578</c:v>
                      </c:pt>
                      <c:pt idx="751">
                        <c:v>37579</c:v>
                      </c:pt>
                      <c:pt idx="752">
                        <c:v>37580</c:v>
                      </c:pt>
                      <c:pt idx="753">
                        <c:v>37581</c:v>
                      </c:pt>
                      <c:pt idx="754">
                        <c:v>37582</c:v>
                      </c:pt>
                      <c:pt idx="755">
                        <c:v>37585</c:v>
                      </c:pt>
                      <c:pt idx="756">
                        <c:v>37586</c:v>
                      </c:pt>
                      <c:pt idx="757">
                        <c:v>37587</c:v>
                      </c:pt>
                      <c:pt idx="758">
                        <c:v>37588</c:v>
                      </c:pt>
                      <c:pt idx="759">
                        <c:v>37589</c:v>
                      </c:pt>
                      <c:pt idx="760">
                        <c:v>37592</c:v>
                      </c:pt>
                      <c:pt idx="761">
                        <c:v>37593</c:v>
                      </c:pt>
                      <c:pt idx="762">
                        <c:v>37594</c:v>
                      </c:pt>
                      <c:pt idx="763">
                        <c:v>37595</c:v>
                      </c:pt>
                      <c:pt idx="764">
                        <c:v>37596</c:v>
                      </c:pt>
                      <c:pt idx="765">
                        <c:v>37599</c:v>
                      </c:pt>
                      <c:pt idx="766">
                        <c:v>37600</c:v>
                      </c:pt>
                      <c:pt idx="767">
                        <c:v>37601</c:v>
                      </c:pt>
                      <c:pt idx="768">
                        <c:v>37602</c:v>
                      </c:pt>
                      <c:pt idx="769">
                        <c:v>37603</c:v>
                      </c:pt>
                      <c:pt idx="770">
                        <c:v>37606</c:v>
                      </c:pt>
                      <c:pt idx="771">
                        <c:v>37607</c:v>
                      </c:pt>
                      <c:pt idx="772">
                        <c:v>37608</c:v>
                      </c:pt>
                      <c:pt idx="773">
                        <c:v>37609</c:v>
                      </c:pt>
                      <c:pt idx="774">
                        <c:v>37610</c:v>
                      </c:pt>
                      <c:pt idx="775">
                        <c:v>37613</c:v>
                      </c:pt>
                      <c:pt idx="776">
                        <c:v>37614</c:v>
                      </c:pt>
                      <c:pt idx="777">
                        <c:v>37615</c:v>
                      </c:pt>
                      <c:pt idx="778">
                        <c:v>37616</c:v>
                      </c:pt>
                      <c:pt idx="779">
                        <c:v>37617</c:v>
                      </c:pt>
                      <c:pt idx="780">
                        <c:v>37620</c:v>
                      </c:pt>
                      <c:pt idx="781">
                        <c:v>37621</c:v>
                      </c:pt>
                      <c:pt idx="782">
                        <c:v>37622</c:v>
                      </c:pt>
                      <c:pt idx="783">
                        <c:v>37623</c:v>
                      </c:pt>
                      <c:pt idx="784">
                        <c:v>37624</c:v>
                      </c:pt>
                      <c:pt idx="785">
                        <c:v>37627</c:v>
                      </c:pt>
                      <c:pt idx="786">
                        <c:v>37628</c:v>
                      </c:pt>
                      <c:pt idx="787">
                        <c:v>37629</c:v>
                      </c:pt>
                      <c:pt idx="788">
                        <c:v>37630</c:v>
                      </c:pt>
                      <c:pt idx="789">
                        <c:v>37631</c:v>
                      </c:pt>
                      <c:pt idx="790">
                        <c:v>37634</c:v>
                      </c:pt>
                      <c:pt idx="791">
                        <c:v>37635</c:v>
                      </c:pt>
                      <c:pt idx="792">
                        <c:v>37636</c:v>
                      </c:pt>
                      <c:pt idx="793">
                        <c:v>37637</c:v>
                      </c:pt>
                      <c:pt idx="794">
                        <c:v>37638</c:v>
                      </c:pt>
                      <c:pt idx="795">
                        <c:v>37641</c:v>
                      </c:pt>
                      <c:pt idx="796">
                        <c:v>37642</c:v>
                      </c:pt>
                      <c:pt idx="797">
                        <c:v>37643</c:v>
                      </c:pt>
                      <c:pt idx="798">
                        <c:v>37644</c:v>
                      </c:pt>
                      <c:pt idx="799">
                        <c:v>37645</c:v>
                      </c:pt>
                      <c:pt idx="800">
                        <c:v>37648</c:v>
                      </c:pt>
                      <c:pt idx="801">
                        <c:v>37649</c:v>
                      </c:pt>
                      <c:pt idx="802">
                        <c:v>37650</c:v>
                      </c:pt>
                      <c:pt idx="803">
                        <c:v>37651</c:v>
                      </c:pt>
                      <c:pt idx="804">
                        <c:v>37652</c:v>
                      </c:pt>
                      <c:pt idx="805">
                        <c:v>37655</c:v>
                      </c:pt>
                      <c:pt idx="806">
                        <c:v>37656</c:v>
                      </c:pt>
                      <c:pt idx="807">
                        <c:v>37657</c:v>
                      </c:pt>
                      <c:pt idx="808">
                        <c:v>37658</c:v>
                      </c:pt>
                      <c:pt idx="809">
                        <c:v>37659</c:v>
                      </c:pt>
                      <c:pt idx="810">
                        <c:v>37662</c:v>
                      </c:pt>
                      <c:pt idx="811">
                        <c:v>37663</c:v>
                      </c:pt>
                      <c:pt idx="812">
                        <c:v>37664</c:v>
                      </c:pt>
                      <c:pt idx="813">
                        <c:v>37665</c:v>
                      </c:pt>
                      <c:pt idx="814">
                        <c:v>37666</c:v>
                      </c:pt>
                      <c:pt idx="815">
                        <c:v>37669</c:v>
                      </c:pt>
                      <c:pt idx="816">
                        <c:v>37670</c:v>
                      </c:pt>
                      <c:pt idx="817">
                        <c:v>37671</c:v>
                      </c:pt>
                      <c:pt idx="818">
                        <c:v>37672</c:v>
                      </c:pt>
                      <c:pt idx="819">
                        <c:v>37673</c:v>
                      </c:pt>
                      <c:pt idx="820">
                        <c:v>37676</c:v>
                      </c:pt>
                      <c:pt idx="821">
                        <c:v>37677</c:v>
                      </c:pt>
                      <c:pt idx="822">
                        <c:v>37678</c:v>
                      </c:pt>
                      <c:pt idx="823">
                        <c:v>37679</c:v>
                      </c:pt>
                      <c:pt idx="824">
                        <c:v>37680</c:v>
                      </c:pt>
                      <c:pt idx="825">
                        <c:v>37683</c:v>
                      </c:pt>
                      <c:pt idx="826">
                        <c:v>37684</c:v>
                      </c:pt>
                      <c:pt idx="827">
                        <c:v>37685</c:v>
                      </c:pt>
                      <c:pt idx="828">
                        <c:v>37686</c:v>
                      </c:pt>
                      <c:pt idx="829">
                        <c:v>37687</c:v>
                      </c:pt>
                      <c:pt idx="830">
                        <c:v>37690</c:v>
                      </c:pt>
                      <c:pt idx="831">
                        <c:v>37691</c:v>
                      </c:pt>
                      <c:pt idx="832">
                        <c:v>37692</c:v>
                      </c:pt>
                      <c:pt idx="833">
                        <c:v>37693</c:v>
                      </c:pt>
                      <c:pt idx="834">
                        <c:v>37694</c:v>
                      </c:pt>
                      <c:pt idx="835">
                        <c:v>37697</c:v>
                      </c:pt>
                      <c:pt idx="836">
                        <c:v>37698</c:v>
                      </c:pt>
                      <c:pt idx="837">
                        <c:v>37699</c:v>
                      </c:pt>
                      <c:pt idx="838">
                        <c:v>37700</c:v>
                      </c:pt>
                      <c:pt idx="839">
                        <c:v>37701</c:v>
                      </c:pt>
                      <c:pt idx="840">
                        <c:v>37704</c:v>
                      </c:pt>
                      <c:pt idx="841">
                        <c:v>37705</c:v>
                      </c:pt>
                      <c:pt idx="842">
                        <c:v>37706</c:v>
                      </c:pt>
                      <c:pt idx="843">
                        <c:v>37707</c:v>
                      </c:pt>
                      <c:pt idx="844">
                        <c:v>37708</c:v>
                      </c:pt>
                      <c:pt idx="845">
                        <c:v>37711</c:v>
                      </c:pt>
                      <c:pt idx="846">
                        <c:v>37712</c:v>
                      </c:pt>
                      <c:pt idx="847">
                        <c:v>37713</c:v>
                      </c:pt>
                      <c:pt idx="848">
                        <c:v>37714</c:v>
                      </c:pt>
                      <c:pt idx="849">
                        <c:v>37715</c:v>
                      </c:pt>
                      <c:pt idx="850">
                        <c:v>37718</c:v>
                      </c:pt>
                      <c:pt idx="851">
                        <c:v>37719</c:v>
                      </c:pt>
                      <c:pt idx="852">
                        <c:v>37720</c:v>
                      </c:pt>
                      <c:pt idx="853">
                        <c:v>37721</c:v>
                      </c:pt>
                      <c:pt idx="854">
                        <c:v>37722</c:v>
                      </c:pt>
                      <c:pt idx="855">
                        <c:v>37725</c:v>
                      </c:pt>
                      <c:pt idx="856">
                        <c:v>37726</c:v>
                      </c:pt>
                      <c:pt idx="857">
                        <c:v>37727</c:v>
                      </c:pt>
                      <c:pt idx="858">
                        <c:v>37728</c:v>
                      </c:pt>
                      <c:pt idx="859">
                        <c:v>37729</c:v>
                      </c:pt>
                      <c:pt idx="860">
                        <c:v>37732</c:v>
                      </c:pt>
                      <c:pt idx="861">
                        <c:v>37733</c:v>
                      </c:pt>
                      <c:pt idx="862">
                        <c:v>37734</c:v>
                      </c:pt>
                      <c:pt idx="863">
                        <c:v>37735</c:v>
                      </c:pt>
                      <c:pt idx="864">
                        <c:v>37736</c:v>
                      </c:pt>
                      <c:pt idx="865">
                        <c:v>37739</c:v>
                      </c:pt>
                      <c:pt idx="866">
                        <c:v>37740</c:v>
                      </c:pt>
                      <c:pt idx="867">
                        <c:v>37741</c:v>
                      </c:pt>
                      <c:pt idx="868">
                        <c:v>37742</c:v>
                      </c:pt>
                      <c:pt idx="869">
                        <c:v>37743</c:v>
                      </c:pt>
                      <c:pt idx="870">
                        <c:v>37746</c:v>
                      </c:pt>
                      <c:pt idx="871">
                        <c:v>37747</c:v>
                      </c:pt>
                      <c:pt idx="872">
                        <c:v>37748</c:v>
                      </c:pt>
                      <c:pt idx="873">
                        <c:v>37749</c:v>
                      </c:pt>
                      <c:pt idx="874">
                        <c:v>37750</c:v>
                      </c:pt>
                      <c:pt idx="875">
                        <c:v>37753</c:v>
                      </c:pt>
                      <c:pt idx="876">
                        <c:v>37754</c:v>
                      </c:pt>
                      <c:pt idx="877">
                        <c:v>37755</c:v>
                      </c:pt>
                      <c:pt idx="878">
                        <c:v>37756</c:v>
                      </c:pt>
                      <c:pt idx="879">
                        <c:v>37757</c:v>
                      </c:pt>
                      <c:pt idx="880">
                        <c:v>37760</c:v>
                      </c:pt>
                      <c:pt idx="881">
                        <c:v>37761</c:v>
                      </c:pt>
                      <c:pt idx="882">
                        <c:v>37762</c:v>
                      </c:pt>
                      <c:pt idx="883">
                        <c:v>37763</c:v>
                      </c:pt>
                      <c:pt idx="884">
                        <c:v>37764</c:v>
                      </c:pt>
                      <c:pt idx="885">
                        <c:v>37767</c:v>
                      </c:pt>
                      <c:pt idx="886">
                        <c:v>37768</c:v>
                      </c:pt>
                      <c:pt idx="887">
                        <c:v>37769</c:v>
                      </c:pt>
                      <c:pt idx="888">
                        <c:v>37770</c:v>
                      </c:pt>
                      <c:pt idx="889">
                        <c:v>37771</c:v>
                      </c:pt>
                      <c:pt idx="890">
                        <c:v>37774</c:v>
                      </c:pt>
                      <c:pt idx="891">
                        <c:v>37775</c:v>
                      </c:pt>
                      <c:pt idx="892">
                        <c:v>37776</c:v>
                      </c:pt>
                      <c:pt idx="893">
                        <c:v>37777</c:v>
                      </c:pt>
                      <c:pt idx="894">
                        <c:v>37778</c:v>
                      </c:pt>
                      <c:pt idx="895">
                        <c:v>37781</c:v>
                      </c:pt>
                      <c:pt idx="896">
                        <c:v>37782</c:v>
                      </c:pt>
                      <c:pt idx="897">
                        <c:v>37783</c:v>
                      </c:pt>
                      <c:pt idx="898">
                        <c:v>37784</c:v>
                      </c:pt>
                      <c:pt idx="899">
                        <c:v>37785</c:v>
                      </c:pt>
                      <c:pt idx="900">
                        <c:v>37788</c:v>
                      </c:pt>
                      <c:pt idx="901">
                        <c:v>37789</c:v>
                      </c:pt>
                      <c:pt idx="902">
                        <c:v>37790</c:v>
                      </c:pt>
                      <c:pt idx="903">
                        <c:v>37791</c:v>
                      </c:pt>
                      <c:pt idx="904">
                        <c:v>37792</c:v>
                      </c:pt>
                      <c:pt idx="905">
                        <c:v>37795</c:v>
                      </c:pt>
                      <c:pt idx="906">
                        <c:v>37796</c:v>
                      </c:pt>
                      <c:pt idx="907">
                        <c:v>37797</c:v>
                      </c:pt>
                      <c:pt idx="908">
                        <c:v>37798</c:v>
                      </c:pt>
                      <c:pt idx="909">
                        <c:v>37799</c:v>
                      </c:pt>
                      <c:pt idx="910">
                        <c:v>37802</c:v>
                      </c:pt>
                      <c:pt idx="911">
                        <c:v>37803</c:v>
                      </c:pt>
                      <c:pt idx="912">
                        <c:v>37804</c:v>
                      </c:pt>
                      <c:pt idx="913">
                        <c:v>37805</c:v>
                      </c:pt>
                      <c:pt idx="914">
                        <c:v>37806</c:v>
                      </c:pt>
                      <c:pt idx="915">
                        <c:v>37809</c:v>
                      </c:pt>
                      <c:pt idx="916">
                        <c:v>37810</c:v>
                      </c:pt>
                      <c:pt idx="917">
                        <c:v>37811</c:v>
                      </c:pt>
                      <c:pt idx="918">
                        <c:v>37812</c:v>
                      </c:pt>
                      <c:pt idx="919">
                        <c:v>37813</c:v>
                      </c:pt>
                      <c:pt idx="920">
                        <c:v>37816</c:v>
                      </c:pt>
                      <c:pt idx="921">
                        <c:v>37817</c:v>
                      </c:pt>
                      <c:pt idx="922">
                        <c:v>37818</c:v>
                      </c:pt>
                      <c:pt idx="923">
                        <c:v>37819</c:v>
                      </c:pt>
                      <c:pt idx="924">
                        <c:v>37820</c:v>
                      </c:pt>
                      <c:pt idx="925">
                        <c:v>37823</c:v>
                      </c:pt>
                      <c:pt idx="926">
                        <c:v>37824</c:v>
                      </c:pt>
                      <c:pt idx="927">
                        <c:v>37825</c:v>
                      </c:pt>
                      <c:pt idx="928">
                        <c:v>37826</c:v>
                      </c:pt>
                      <c:pt idx="929">
                        <c:v>37827</c:v>
                      </c:pt>
                      <c:pt idx="930">
                        <c:v>37830</c:v>
                      </c:pt>
                      <c:pt idx="931">
                        <c:v>37831</c:v>
                      </c:pt>
                      <c:pt idx="932">
                        <c:v>37832</c:v>
                      </c:pt>
                      <c:pt idx="933">
                        <c:v>37833</c:v>
                      </c:pt>
                      <c:pt idx="934">
                        <c:v>37834</c:v>
                      </c:pt>
                      <c:pt idx="935">
                        <c:v>37837</c:v>
                      </c:pt>
                      <c:pt idx="936">
                        <c:v>37838</c:v>
                      </c:pt>
                      <c:pt idx="937">
                        <c:v>37839</c:v>
                      </c:pt>
                      <c:pt idx="938">
                        <c:v>37840</c:v>
                      </c:pt>
                      <c:pt idx="939">
                        <c:v>37841</c:v>
                      </c:pt>
                      <c:pt idx="940">
                        <c:v>37844</c:v>
                      </c:pt>
                      <c:pt idx="941">
                        <c:v>37845</c:v>
                      </c:pt>
                      <c:pt idx="942">
                        <c:v>37846</c:v>
                      </c:pt>
                      <c:pt idx="943">
                        <c:v>37847</c:v>
                      </c:pt>
                      <c:pt idx="944">
                        <c:v>37848</c:v>
                      </c:pt>
                      <c:pt idx="945">
                        <c:v>37851</c:v>
                      </c:pt>
                      <c:pt idx="946">
                        <c:v>37852</c:v>
                      </c:pt>
                      <c:pt idx="947">
                        <c:v>37853</c:v>
                      </c:pt>
                      <c:pt idx="948">
                        <c:v>37854</c:v>
                      </c:pt>
                      <c:pt idx="949">
                        <c:v>37855</c:v>
                      </c:pt>
                      <c:pt idx="950">
                        <c:v>37858</c:v>
                      </c:pt>
                      <c:pt idx="951">
                        <c:v>37859</c:v>
                      </c:pt>
                      <c:pt idx="952">
                        <c:v>37860</c:v>
                      </c:pt>
                      <c:pt idx="953">
                        <c:v>37861</c:v>
                      </c:pt>
                      <c:pt idx="954">
                        <c:v>37862</c:v>
                      </c:pt>
                      <c:pt idx="955">
                        <c:v>37865</c:v>
                      </c:pt>
                      <c:pt idx="956">
                        <c:v>37866</c:v>
                      </c:pt>
                      <c:pt idx="957">
                        <c:v>37867</c:v>
                      </c:pt>
                      <c:pt idx="958">
                        <c:v>37868</c:v>
                      </c:pt>
                      <c:pt idx="959">
                        <c:v>37869</c:v>
                      </c:pt>
                      <c:pt idx="960">
                        <c:v>37872</c:v>
                      </c:pt>
                      <c:pt idx="961">
                        <c:v>37873</c:v>
                      </c:pt>
                      <c:pt idx="962">
                        <c:v>37874</c:v>
                      </c:pt>
                      <c:pt idx="963">
                        <c:v>37875</c:v>
                      </c:pt>
                      <c:pt idx="964">
                        <c:v>37876</c:v>
                      </c:pt>
                      <c:pt idx="965">
                        <c:v>37879</c:v>
                      </c:pt>
                      <c:pt idx="966">
                        <c:v>37880</c:v>
                      </c:pt>
                      <c:pt idx="967">
                        <c:v>37881</c:v>
                      </c:pt>
                      <c:pt idx="968">
                        <c:v>37882</c:v>
                      </c:pt>
                      <c:pt idx="969">
                        <c:v>37883</c:v>
                      </c:pt>
                      <c:pt idx="970">
                        <c:v>37886</c:v>
                      </c:pt>
                      <c:pt idx="971">
                        <c:v>37887</c:v>
                      </c:pt>
                      <c:pt idx="972">
                        <c:v>37888</c:v>
                      </c:pt>
                      <c:pt idx="973">
                        <c:v>37889</c:v>
                      </c:pt>
                      <c:pt idx="974">
                        <c:v>37890</c:v>
                      </c:pt>
                      <c:pt idx="975">
                        <c:v>37893</c:v>
                      </c:pt>
                      <c:pt idx="976">
                        <c:v>37894</c:v>
                      </c:pt>
                      <c:pt idx="977">
                        <c:v>37895</c:v>
                      </c:pt>
                      <c:pt idx="978">
                        <c:v>37896</c:v>
                      </c:pt>
                      <c:pt idx="979">
                        <c:v>37897</c:v>
                      </c:pt>
                      <c:pt idx="980">
                        <c:v>37900</c:v>
                      </c:pt>
                      <c:pt idx="981">
                        <c:v>37901</c:v>
                      </c:pt>
                      <c:pt idx="982">
                        <c:v>37902</c:v>
                      </c:pt>
                      <c:pt idx="983">
                        <c:v>37903</c:v>
                      </c:pt>
                      <c:pt idx="984">
                        <c:v>37904</c:v>
                      </c:pt>
                      <c:pt idx="985">
                        <c:v>37907</c:v>
                      </c:pt>
                      <c:pt idx="986">
                        <c:v>37908</c:v>
                      </c:pt>
                      <c:pt idx="987">
                        <c:v>37909</c:v>
                      </c:pt>
                      <c:pt idx="988">
                        <c:v>37910</c:v>
                      </c:pt>
                      <c:pt idx="989">
                        <c:v>37911</c:v>
                      </c:pt>
                      <c:pt idx="990">
                        <c:v>37914</c:v>
                      </c:pt>
                      <c:pt idx="991">
                        <c:v>37915</c:v>
                      </c:pt>
                      <c:pt idx="992">
                        <c:v>37916</c:v>
                      </c:pt>
                      <c:pt idx="993">
                        <c:v>37917</c:v>
                      </c:pt>
                      <c:pt idx="994">
                        <c:v>37918</c:v>
                      </c:pt>
                      <c:pt idx="995">
                        <c:v>37921</c:v>
                      </c:pt>
                      <c:pt idx="996">
                        <c:v>37922</c:v>
                      </c:pt>
                      <c:pt idx="997">
                        <c:v>37923</c:v>
                      </c:pt>
                      <c:pt idx="998">
                        <c:v>37924</c:v>
                      </c:pt>
                      <c:pt idx="999">
                        <c:v>37925</c:v>
                      </c:pt>
                      <c:pt idx="1000">
                        <c:v>37928</c:v>
                      </c:pt>
                      <c:pt idx="1001">
                        <c:v>37929</c:v>
                      </c:pt>
                      <c:pt idx="1002">
                        <c:v>37930</c:v>
                      </c:pt>
                      <c:pt idx="1003">
                        <c:v>37931</c:v>
                      </c:pt>
                      <c:pt idx="1004">
                        <c:v>37932</c:v>
                      </c:pt>
                      <c:pt idx="1005">
                        <c:v>37935</c:v>
                      </c:pt>
                      <c:pt idx="1006">
                        <c:v>37936</c:v>
                      </c:pt>
                      <c:pt idx="1007">
                        <c:v>37937</c:v>
                      </c:pt>
                      <c:pt idx="1008">
                        <c:v>37938</c:v>
                      </c:pt>
                      <c:pt idx="1009">
                        <c:v>37939</c:v>
                      </c:pt>
                      <c:pt idx="1010">
                        <c:v>37942</c:v>
                      </c:pt>
                      <c:pt idx="1011">
                        <c:v>37943</c:v>
                      </c:pt>
                      <c:pt idx="1012">
                        <c:v>37944</c:v>
                      </c:pt>
                      <c:pt idx="1013">
                        <c:v>37945</c:v>
                      </c:pt>
                      <c:pt idx="1014">
                        <c:v>37946</c:v>
                      </c:pt>
                      <c:pt idx="1015">
                        <c:v>37949</c:v>
                      </c:pt>
                      <c:pt idx="1016">
                        <c:v>37950</c:v>
                      </c:pt>
                      <c:pt idx="1017">
                        <c:v>37951</c:v>
                      </c:pt>
                      <c:pt idx="1018">
                        <c:v>37952</c:v>
                      </c:pt>
                      <c:pt idx="1019">
                        <c:v>37953</c:v>
                      </c:pt>
                      <c:pt idx="1020">
                        <c:v>37956</c:v>
                      </c:pt>
                      <c:pt idx="1021">
                        <c:v>37957</c:v>
                      </c:pt>
                      <c:pt idx="1022">
                        <c:v>37958</c:v>
                      </c:pt>
                      <c:pt idx="1023">
                        <c:v>37959</c:v>
                      </c:pt>
                      <c:pt idx="1024">
                        <c:v>37960</c:v>
                      </c:pt>
                      <c:pt idx="1025">
                        <c:v>37963</c:v>
                      </c:pt>
                      <c:pt idx="1026">
                        <c:v>37964</c:v>
                      </c:pt>
                      <c:pt idx="1027">
                        <c:v>37965</c:v>
                      </c:pt>
                      <c:pt idx="1028">
                        <c:v>37966</c:v>
                      </c:pt>
                      <c:pt idx="1029">
                        <c:v>37967</c:v>
                      </c:pt>
                      <c:pt idx="1030">
                        <c:v>37970</c:v>
                      </c:pt>
                      <c:pt idx="1031">
                        <c:v>37971</c:v>
                      </c:pt>
                      <c:pt idx="1032">
                        <c:v>37972</c:v>
                      </c:pt>
                      <c:pt idx="1033">
                        <c:v>37973</c:v>
                      </c:pt>
                      <c:pt idx="1034">
                        <c:v>37974</c:v>
                      </c:pt>
                      <c:pt idx="1035">
                        <c:v>37977</c:v>
                      </c:pt>
                      <c:pt idx="1036">
                        <c:v>37978</c:v>
                      </c:pt>
                      <c:pt idx="1037">
                        <c:v>37979</c:v>
                      </c:pt>
                      <c:pt idx="1038">
                        <c:v>37980</c:v>
                      </c:pt>
                      <c:pt idx="1039">
                        <c:v>37981</c:v>
                      </c:pt>
                      <c:pt idx="1040">
                        <c:v>37984</c:v>
                      </c:pt>
                      <c:pt idx="1041">
                        <c:v>37985</c:v>
                      </c:pt>
                      <c:pt idx="1042">
                        <c:v>37986</c:v>
                      </c:pt>
                      <c:pt idx="1043">
                        <c:v>37987</c:v>
                      </c:pt>
                      <c:pt idx="1044">
                        <c:v>37988</c:v>
                      </c:pt>
                      <c:pt idx="1045">
                        <c:v>37991</c:v>
                      </c:pt>
                      <c:pt idx="1046">
                        <c:v>37992</c:v>
                      </c:pt>
                      <c:pt idx="1047">
                        <c:v>37993</c:v>
                      </c:pt>
                      <c:pt idx="1048">
                        <c:v>37994</c:v>
                      </c:pt>
                      <c:pt idx="1049">
                        <c:v>37995</c:v>
                      </c:pt>
                      <c:pt idx="1050">
                        <c:v>37998</c:v>
                      </c:pt>
                      <c:pt idx="1051">
                        <c:v>37999</c:v>
                      </c:pt>
                      <c:pt idx="1052">
                        <c:v>38000</c:v>
                      </c:pt>
                      <c:pt idx="1053">
                        <c:v>38001</c:v>
                      </c:pt>
                      <c:pt idx="1054">
                        <c:v>38002</c:v>
                      </c:pt>
                      <c:pt idx="1055">
                        <c:v>38005</c:v>
                      </c:pt>
                      <c:pt idx="1056">
                        <c:v>38006</c:v>
                      </c:pt>
                      <c:pt idx="1057">
                        <c:v>38007</c:v>
                      </c:pt>
                      <c:pt idx="1058">
                        <c:v>38008</c:v>
                      </c:pt>
                      <c:pt idx="1059">
                        <c:v>38009</c:v>
                      </c:pt>
                      <c:pt idx="1060">
                        <c:v>38012</c:v>
                      </c:pt>
                      <c:pt idx="1061">
                        <c:v>38013</c:v>
                      </c:pt>
                      <c:pt idx="1062">
                        <c:v>38014</c:v>
                      </c:pt>
                      <c:pt idx="1063">
                        <c:v>38015</c:v>
                      </c:pt>
                      <c:pt idx="1064">
                        <c:v>38016</c:v>
                      </c:pt>
                      <c:pt idx="1065">
                        <c:v>38019</c:v>
                      </c:pt>
                      <c:pt idx="1066">
                        <c:v>38020</c:v>
                      </c:pt>
                      <c:pt idx="1067">
                        <c:v>38021</c:v>
                      </c:pt>
                      <c:pt idx="1068">
                        <c:v>38022</c:v>
                      </c:pt>
                      <c:pt idx="1069">
                        <c:v>38023</c:v>
                      </c:pt>
                      <c:pt idx="1070">
                        <c:v>38026</c:v>
                      </c:pt>
                      <c:pt idx="1071">
                        <c:v>38027</c:v>
                      </c:pt>
                      <c:pt idx="1072">
                        <c:v>38028</c:v>
                      </c:pt>
                      <c:pt idx="1073">
                        <c:v>38029</c:v>
                      </c:pt>
                      <c:pt idx="1074">
                        <c:v>38030</c:v>
                      </c:pt>
                      <c:pt idx="1075">
                        <c:v>38033</c:v>
                      </c:pt>
                      <c:pt idx="1076">
                        <c:v>38034</c:v>
                      </c:pt>
                      <c:pt idx="1077">
                        <c:v>38035</c:v>
                      </c:pt>
                      <c:pt idx="1078">
                        <c:v>38036</c:v>
                      </c:pt>
                      <c:pt idx="1079">
                        <c:v>38037</c:v>
                      </c:pt>
                      <c:pt idx="1080">
                        <c:v>38040</c:v>
                      </c:pt>
                      <c:pt idx="1081">
                        <c:v>38041</c:v>
                      </c:pt>
                      <c:pt idx="1082">
                        <c:v>38042</c:v>
                      </c:pt>
                      <c:pt idx="1083">
                        <c:v>38043</c:v>
                      </c:pt>
                      <c:pt idx="1084">
                        <c:v>38044</c:v>
                      </c:pt>
                      <c:pt idx="1085">
                        <c:v>38047</c:v>
                      </c:pt>
                      <c:pt idx="1086">
                        <c:v>38048</c:v>
                      </c:pt>
                      <c:pt idx="1087">
                        <c:v>38049</c:v>
                      </c:pt>
                      <c:pt idx="1088">
                        <c:v>38050</c:v>
                      </c:pt>
                      <c:pt idx="1089">
                        <c:v>38051</c:v>
                      </c:pt>
                      <c:pt idx="1090">
                        <c:v>38054</c:v>
                      </c:pt>
                      <c:pt idx="1091">
                        <c:v>38055</c:v>
                      </c:pt>
                      <c:pt idx="1092">
                        <c:v>38056</c:v>
                      </c:pt>
                      <c:pt idx="1093">
                        <c:v>38057</c:v>
                      </c:pt>
                      <c:pt idx="1094">
                        <c:v>38058</c:v>
                      </c:pt>
                      <c:pt idx="1095">
                        <c:v>38061</c:v>
                      </c:pt>
                      <c:pt idx="1096">
                        <c:v>38062</c:v>
                      </c:pt>
                      <c:pt idx="1097">
                        <c:v>38063</c:v>
                      </c:pt>
                      <c:pt idx="1098">
                        <c:v>38064</c:v>
                      </c:pt>
                      <c:pt idx="1099">
                        <c:v>38065</c:v>
                      </c:pt>
                      <c:pt idx="1100">
                        <c:v>38068</c:v>
                      </c:pt>
                      <c:pt idx="1101">
                        <c:v>38069</c:v>
                      </c:pt>
                      <c:pt idx="1102">
                        <c:v>38070</c:v>
                      </c:pt>
                      <c:pt idx="1103">
                        <c:v>38071</c:v>
                      </c:pt>
                      <c:pt idx="1104">
                        <c:v>38072</c:v>
                      </c:pt>
                      <c:pt idx="1105">
                        <c:v>38075</c:v>
                      </c:pt>
                      <c:pt idx="1106">
                        <c:v>38076</c:v>
                      </c:pt>
                      <c:pt idx="1107">
                        <c:v>38077</c:v>
                      </c:pt>
                      <c:pt idx="1108">
                        <c:v>38078</c:v>
                      </c:pt>
                      <c:pt idx="1109">
                        <c:v>38079</c:v>
                      </c:pt>
                      <c:pt idx="1110">
                        <c:v>38082</c:v>
                      </c:pt>
                      <c:pt idx="1111">
                        <c:v>38083</c:v>
                      </c:pt>
                      <c:pt idx="1112">
                        <c:v>38084</c:v>
                      </c:pt>
                      <c:pt idx="1113">
                        <c:v>38085</c:v>
                      </c:pt>
                      <c:pt idx="1114">
                        <c:v>38086</c:v>
                      </c:pt>
                      <c:pt idx="1115">
                        <c:v>38089</c:v>
                      </c:pt>
                      <c:pt idx="1116">
                        <c:v>38090</c:v>
                      </c:pt>
                      <c:pt idx="1117">
                        <c:v>38091</c:v>
                      </c:pt>
                      <c:pt idx="1118">
                        <c:v>38092</c:v>
                      </c:pt>
                      <c:pt idx="1119">
                        <c:v>38093</c:v>
                      </c:pt>
                      <c:pt idx="1120">
                        <c:v>38096</c:v>
                      </c:pt>
                      <c:pt idx="1121">
                        <c:v>38097</c:v>
                      </c:pt>
                      <c:pt idx="1122">
                        <c:v>38098</c:v>
                      </c:pt>
                      <c:pt idx="1123">
                        <c:v>38099</c:v>
                      </c:pt>
                      <c:pt idx="1124">
                        <c:v>38100</c:v>
                      </c:pt>
                      <c:pt idx="1125">
                        <c:v>38103</c:v>
                      </c:pt>
                      <c:pt idx="1126">
                        <c:v>38104</c:v>
                      </c:pt>
                      <c:pt idx="1127">
                        <c:v>38105</c:v>
                      </c:pt>
                      <c:pt idx="1128">
                        <c:v>38106</c:v>
                      </c:pt>
                      <c:pt idx="1129">
                        <c:v>38107</c:v>
                      </c:pt>
                      <c:pt idx="1130">
                        <c:v>38110</c:v>
                      </c:pt>
                      <c:pt idx="1131">
                        <c:v>38111</c:v>
                      </c:pt>
                      <c:pt idx="1132">
                        <c:v>38112</c:v>
                      </c:pt>
                      <c:pt idx="1133">
                        <c:v>38113</c:v>
                      </c:pt>
                      <c:pt idx="1134">
                        <c:v>38114</c:v>
                      </c:pt>
                      <c:pt idx="1135">
                        <c:v>38117</c:v>
                      </c:pt>
                      <c:pt idx="1136">
                        <c:v>38118</c:v>
                      </c:pt>
                      <c:pt idx="1137">
                        <c:v>38119</c:v>
                      </c:pt>
                      <c:pt idx="1138">
                        <c:v>38120</c:v>
                      </c:pt>
                      <c:pt idx="1139">
                        <c:v>38121</c:v>
                      </c:pt>
                      <c:pt idx="1140">
                        <c:v>38124</c:v>
                      </c:pt>
                      <c:pt idx="1141">
                        <c:v>38125</c:v>
                      </c:pt>
                      <c:pt idx="1142">
                        <c:v>38126</c:v>
                      </c:pt>
                      <c:pt idx="1143">
                        <c:v>38127</c:v>
                      </c:pt>
                      <c:pt idx="1144">
                        <c:v>38128</c:v>
                      </c:pt>
                      <c:pt idx="1145">
                        <c:v>38131</c:v>
                      </c:pt>
                      <c:pt idx="1146">
                        <c:v>38132</c:v>
                      </c:pt>
                      <c:pt idx="1147">
                        <c:v>38133</c:v>
                      </c:pt>
                      <c:pt idx="1148">
                        <c:v>38134</c:v>
                      </c:pt>
                      <c:pt idx="1149">
                        <c:v>38135</c:v>
                      </c:pt>
                      <c:pt idx="1150">
                        <c:v>38138</c:v>
                      </c:pt>
                      <c:pt idx="1151">
                        <c:v>38139</c:v>
                      </c:pt>
                      <c:pt idx="1152">
                        <c:v>38140</c:v>
                      </c:pt>
                      <c:pt idx="1153">
                        <c:v>38141</c:v>
                      </c:pt>
                      <c:pt idx="1154">
                        <c:v>38142</c:v>
                      </c:pt>
                      <c:pt idx="1155">
                        <c:v>38145</c:v>
                      </c:pt>
                      <c:pt idx="1156">
                        <c:v>38146</c:v>
                      </c:pt>
                      <c:pt idx="1157">
                        <c:v>38147</c:v>
                      </c:pt>
                      <c:pt idx="1158">
                        <c:v>38148</c:v>
                      </c:pt>
                      <c:pt idx="1159">
                        <c:v>38149</c:v>
                      </c:pt>
                      <c:pt idx="1160">
                        <c:v>38152</c:v>
                      </c:pt>
                      <c:pt idx="1161">
                        <c:v>38153</c:v>
                      </c:pt>
                      <c:pt idx="1162">
                        <c:v>38154</c:v>
                      </c:pt>
                      <c:pt idx="1163">
                        <c:v>38155</c:v>
                      </c:pt>
                      <c:pt idx="1164">
                        <c:v>38156</c:v>
                      </c:pt>
                      <c:pt idx="1165">
                        <c:v>38159</c:v>
                      </c:pt>
                      <c:pt idx="1166">
                        <c:v>38160</c:v>
                      </c:pt>
                      <c:pt idx="1167">
                        <c:v>38161</c:v>
                      </c:pt>
                      <c:pt idx="1168">
                        <c:v>38162</c:v>
                      </c:pt>
                      <c:pt idx="1169">
                        <c:v>38163</c:v>
                      </c:pt>
                      <c:pt idx="1170">
                        <c:v>38166</c:v>
                      </c:pt>
                      <c:pt idx="1171">
                        <c:v>38167</c:v>
                      </c:pt>
                      <c:pt idx="1172">
                        <c:v>38168</c:v>
                      </c:pt>
                      <c:pt idx="1173">
                        <c:v>38169</c:v>
                      </c:pt>
                      <c:pt idx="1174">
                        <c:v>38170</c:v>
                      </c:pt>
                      <c:pt idx="1175">
                        <c:v>38173</c:v>
                      </c:pt>
                      <c:pt idx="1176">
                        <c:v>38174</c:v>
                      </c:pt>
                      <c:pt idx="1177">
                        <c:v>38175</c:v>
                      </c:pt>
                      <c:pt idx="1178">
                        <c:v>38176</c:v>
                      </c:pt>
                      <c:pt idx="1179">
                        <c:v>38177</c:v>
                      </c:pt>
                      <c:pt idx="1180">
                        <c:v>38180</c:v>
                      </c:pt>
                      <c:pt idx="1181">
                        <c:v>38181</c:v>
                      </c:pt>
                      <c:pt idx="1182">
                        <c:v>38182</c:v>
                      </c:pt>
                      <c:pt idx="1183">
                        <c:v>38183</c:v>
                      </c:pt>
                      <c:pt idx="1184">
                        <c:v>38184</c:v>
                      </c:pt>
                      <c:pt idx="1185">
                        <c:v>38187</c:v>
                      </c:pt>
                      <c:pt idx="1186">
                        <c:v>38188</c:v>
                      </c:pt>
                      <c:pt idx="1187">
                        <c:v>38189</c:v>
                      </c:pt>
                      <c:pt idx="1188">
                        <c:v>38190</c:v>
                      </c:pt>
                      <c:pt idx="1189">
                        <c:v>38191</c:v>
                      </c:pt>
                      <c:pt idx="1190">
                        <c:v>38194</c:v>
                      </c:pt>
                      <c:pt idx="1191">
                        <c:v>38195</c:v>
                      </c:pt>
                      <c:pt idx="1192">
                        <c:v>38196</c:v>
                      </c:pt>
                      <c:pt idx="1193">
                        <c:v>38197</c:v>
                      </c:pt>
                      <c:pt idx="1194">
                        <c:v>38198</c:v>
                      </c:pt>
                      <c:pt idx="1195">
                        <c:v>38201</c:v>
                      </c:pt>
                      <c:pt idx="1196">
                        <c:v>38202</c:v>
                      </c:pt>
                      <c:pt idx="1197">
                        <c:v>38203</c:v>
                      </c:pt>
                      <c:pt idx="1198">
                        <c:v>38204</c:v>
                      </c:pt>
                      <c:pt idx="1199">
                        <c:v>38205</c:v>
                      </c:pt>
                      <c:pt idx="1200">
                        <c:v>38208</c:v>
                      </c:pt>
                      <c:pt idx="1201">
                        <c:v>38209</c:v>
                      </c:pt>
                      <c:pt idx="1202">
                        <c:v>38210</c:v>
                      </c:pt>
                      <c:pt idx="1203">
                        <c:v>38211</c:v>
                      </c:pt>
                      <c:pt idx="1204">
                        <c:v>38212</c:v>
                      </c:pt>
                      <c:pt idx="1205">
                        <c:v>38215</c:v>
                      </c:pt>
                      <c:pt idx="1206">
                        <c:v>38216</c:v>
                      </c:pt>
                      <c:pt idx="1207">
                        <c:v>38217</c:v>
                      </c:pt>
                      <c:pt idx="1208">
                        <c:v>38218</c:v>
                      </c:pt>
                      <c:pt idx="1209">
                        <c:v>38219</c:v>
                      </c:pt>
                      <c:pt idx="1210">
                        <c:v>38222</c:v>
                      </c:pt>
                      <c:pt idx="1211">
                        <c:v>38223</c:v>
                      </c:pt>
                      <c:pt idx="1212">
                        <c:v>38224</c:v>
                      </c:pt>
                      <c:pt idx="1213">
                        <c:v>38225</c:v>
                      </c:pt>
                      <c:pt idx="1214">
                        <c:v>38226</c:v>
                      </c:pt>
                      <c:pt idx="1215">
                        <c:v>38229</c:v>
                      </c:pt>
                      <c:pt idx="1216">
                        <c:v>38230</c:v>
                      </c:pt>
                      <c:pt idx="1217">
                        <c:v>38231</c:v>
                      </c:pt>
                      <c:pt idx="1218">
                        <c:v>38232</c:v>
                      </c:pt>
                      <c:pt idx="1219">
                        <c:v>38233</c:v>
                      </c:pt>
                      <c:pt idx="1220">
                        <c:v>38236</c:v>
                      </c:pt>
                      <c:pt idx="1221">
                        <c:v>38237</c:v>
                      </c:pt>
                      <c:pt idx="1222">
                        <c:v>38238</c:v>
                      </c:pt>
                      <c:pt idx="1223">
                        <c:v>38239</c:v>
                      </c:pt>
                      <c:pt idx="1224">
                        <c:v>38240</c:v>
                      </c:pt>
                      <c:pt idx="1225">
                        <c:v>38243</c:v>
                      </c:pt>
                      <c:pt idx="1226">
                        <c:v>38244</c:v>
                      </c:pt>
                      <c:pt idx="1227">
                        <c:v>38245</c:v>
                      </c:pt>
                      <c:pt idx="1228">
                        <c:v>38246</c:v>
                      </c:pt>
                      <c:pt idx="1229">
                        <c:v>38247</c:v>
                      </c:pt>
                      <c:pt idx="1230">
                        <c:v>38250</c:v>
                      </c:pt>
                      <c:pt idx="1231">
                        <c:v>38251</c:v>
                      </c:pt>
                      <c:pt idx="1232">
                        <c:v>38252</c:v>
                      </c:pt>
                      <c:pt idx="1233">
                        <c:v>38253</c:v>
                      </c:pt>
                      <c:pt idx="1234">
                        <c:v>38254</c:v>
                      </c:pt>
                      <c:pt idx="1235">
                        <c:v>38257</c:v>
                      </c:pt>
                      <c:pt idx="1236">
                        <c:v>38258</c:v>
                      </c:pt>
                      <c:pt idx="1237">
                        <c:v>38259</c:v>
                      </c:pt>
                      <c:pt idx="1238">
                        <c:v>38260</c:v>
                      </c:pt>
                      <c:pt idx="1239">
                        <c:v>38261</c:v>
                      </c:pt>
                      <c:pt idx="1240">
                        <c:v>38264</c:v>
                      </c:pt>
                      <c:pt idx="1241">
                        <c:v>38265</c:v>
                      </c:pt>
                      <c:pt idx="1242">
                        <c:v>38266</c:v>
                      </c:pt>
                      <c:pt idx="1243">
                        <c:v>38267</c:v>
                      </c:pt>
                      <c:pt idx="1244">
                        <c:v>38268</c:v>
                      </c:pt>
                      <c:pt idx="1245">
                        <c:v>38271</c:v>
                      </c:pt>
                      <c:pt idx="1246">
                        <c:v>38272</c:v>
                      </c:pt>
                      <c:pt idx="1247">
                        <c:v>38273</c:v>
                      </c:pt>
                      <c:pt idx="1248">
                        <c:v>38274</c:v>
                      </c:pt>
                      <c:pt idx="1249">
                        <c:v>38275</c:v>
                      </c:pt>
                      <c:pt idx="1250">
                        <c:v>38278</c:v>
                      </c:pt>
                      <c:pt idx="1251">
                        <c:v>38279</c:v>
                      </c:pt>
                      <c:pt idx="1252">
                        <c:v>38280</c:v>
                      </c:pt>
                      <c:pt idx="1253">
                        <c:v>38281</c:v>
                      </c:pt>
                      <c:pt idx="1254">
                        <c:v>38282</c:v>
                      </c:pt>
                      <c:pt idx="1255">
                        <c:v>38285</c:v>
                      </c:pt>
                      <c:pt idx="1256">
                        <c:v>38286</c:v>
                      </c:pt>
                      <c:pt idx="1257">
                        <c:v>38287</c:v>
                      </c:pt>
                      <c:pt idx="1258">
                        <c:v>38288</c:v>
                      </c:pt>
                      <c:pt idx="1259">
                        <c:v>38289</c:v>
                      </c:pt>
                      <c:pt idx="1260">
                        <c:v>38292</c:v>
                      </c:pt>
                      <c:pt idx="1261">
                        <c:v>38293</c:v>
                      </c:pt>
                      <c:pt idx="1262">
                        <c:v>38294</c:v>
                      </c:pt>
                      <c:pt idx="1263">
                        <c:v>38295</c:v>
                      </c:pt>
                      <c:pt idx="1264">
                        <c:v>38296</c:v>
                      </c:pt>
                      <c:pt idx="1265">
                        <c:v>38299</c:v>
                      </c:pt>
                      <c:pt idx="1266">
                        <c:v>38300</c:v>
                      </c:pt>
                      <c:pt idx="1267">
                        <c:v>38301</c:v>
                      </c:pt>
                      <c:pt idx="1268">
                        <c:v>38302</c:v>
                      </c:pt>
                      <c:pt idx="1269">
                        <c:v>38303</c:v>
                      </c:pt>
                      <c:pt idx="1270">
                        <c:v>38306</c:v>
                      </c:pt>
                      <c:pt idx="1271">
                        <c:v>38307</c:v>
                      </c:pt>
                      <c:pt idx="1272">
                        <c:v>38308</c:v>
                      </c:pt>
                      <c:pt idx="1273">
                        <c:v>38309</c:v>
                      </c:pt>
                      <c:pt idx="1274">
                        <c:v>38310</c:v>
                      </c:pt>
                      <c:pt idx="1275">
                        <c:v>38313</c:v>
                      </c:pt>
                      <c:pt idx="1276">
                        <c:v>38314</c:v>
                      </c:pt>
                      <c:pt idx="1277">
                        <c:v>38315</c:v>
                      </c:pt>
                      <c:pt idx="1278">
                        <c:v>38316</c:v>
                      </c:pt>
                      <c:pt idx="1279">
                        <c:v>38317</c:v>
                      </c:pt>
                      <c:pt idx="1280">
                        <c:v>38320</c:v>
                      </c:pt>
                      <c:pt idx="1281">
                        <c:v>38321</c:v>
                      </c:pt>
                      <c:pt idx="1282">
                        <c:v>38322</c:v>
                      </c:pt>
                      <c:pt idx="1283">
                        <c:v>38323</c:v>
                      </c:pt>
                      <c:pt idx="1284">
                        <c:v>38324</c:v>
                      </c:pt>
                      <c:pt idx="1285">
                        <c:v>38327</c:v>
                      </c:pt>
                      <c:pt idx="1286">
                        <c:v>38328</c:v>
                      </c:pt>
                      <c:pt idx="1287">
                        <c:v>38329</c:v>
                      </c:pt>
                      <c:pt idx="1288">
                        <c:v>38330</c:v>
                      </c:pt>
                      <c:pt idx="1289">
                        <c:v>38331</c:v>
                      </c:pt>
                      <c:pt idx="1290">
                        <c:v>38334</c:v>
                      </c:pt>
                      <c:pt idx="1291">
                        <c:v>38335</c:v>
                      </c:pt>
                      <c:pt idx="1292">
                        <c:v>38336</c:v>
                      </c:pt>
                      <c:pt idx="1293">
                        <c:v>38337</c:v>
                      </c:pt>
                      <c:pt idx="1294">
                        <c:v>38338</c:v>
                      </c:pt>
                      <c:pt idx="1295">
                        <c:v>38341</c:v>
                      </c:pt>
                      <c:pt idx="1296">
                        <c:v>38342</c:v>
                      </c:pt>
                      <c:pt idx="1297">
                        <c:v>38343</c:v>
                      </c:pt>
                      <c:pt idx="1298">
                        <c:v>38344</c:v>
                      </c:pt>
                      <c:pt idx="1299">
                        <c:v>38345</c:v>
                      </c:pt>
                      <c:pt idx="1300">
                        <c:v>38348</c:v>
                      </c:pt>
                      <c:pt idx="1301">
                        <c:v>38349</c:v>
                      </c:pt>
                      <c:pt idx="1302">
                        <c:v>38350</c:v>
                      </c:pt>
                      <c:pt idx="1303">
                        <c:v>38351</c:v>
                      </c:pt>
                      <c:pt idx="1304">
                        <c:v>38352</c:v>
                      </c:pt>
                      <c:pt idx="1305">
                        <c:v>38355</c:v>
                      </c:pt>
                      <c:pt idx="1306">
                        <c:v>38356</c:v>
                      </c:pt>
                      <c:pt idx="1307">
                        <c:v>38357</c:v>
                      </c:pt>
                      <c:pt idx="1308">
                        <c:v>38358</c:v>
                      </c:pt>
                      <c:pt idx="1309">
                        <c:v>38359</c:v>
                      </c:pt>
                      <c:pt idx="1310">
                        <c:v>38362</c:v>
                      </c:pt>
                      <c:pt idx="1311">
                        <c:v>38363</c:v>
                      </c:pt>
                      <c:pt idx="1312">
                        <c:v>38364</c:v>
                      </c:pt>
                      <c:pt idx="1313">
                        <c:v>38365</c:v>
                      </c:pt>
                      <c:pt idx="1314">
                        <c:v>38366</c:v>
                      </c:pt>
                      <c:pt idx="1315">
                        <c:v>38369</c:v>
                      </c:pt>
                      <c:pt idx="1316">
                        <c:v>38370</c:v>
                      </c:pt>
                      <c:pt idx="1317">
                        <c:v>38371</c:v>
                      </c:pt>
                      <c:pt idx="1318">
                        <c:v>38372</c:v>
                      </c:pt>
                      <c:pt idx="1319">
                        <c:v>38373</c:v>
                      </c:pt>
                      <c:pt idx="1320">
                        <c:v>38376</c:v>
                      </c:pt>
                      <c:pt idx="1321">
                        <c:v>38377</c:v>
                      </c:pt>
                      <c:pt idx="1322">
                        <c:v>38378</c:v>
                      </c:pt>
                      <c:pt idx="1323">
                        <c:v>38379</c:v>
                      </c:pt>
                      <c:pt idx="1324">
                        <c:v>38380</c:v>
                      </c:pt>
                      <c:pt idx="1325">
                        <c:v>38383</c:v>
                      </c:pt>
                      <c:pt idx="1326">
                        <c:v>38384</c:v>
                      </c:pt>
                      <c:pt idx="1327">
                        <c:v>38385</c:v>
                      </c:pt>
                      <c:pt idx="1328">
                        <c:v>38386</c:v>
                      </c:pt>
                      <c:pt idx="1329">
                        <c:v>38387</c:v>
                      </c:pt>
                      <c:pt idx="1330">
                        <c:v>38390</c:v>
                      </c:pt>
                      <c:pt idx="1331">
                        <c:v>38391</c:v>
                      </c:pt>
                      <c:pt idx="1332">
                        <c:v>38392</c:v>
                      </c:pt>
                      <c:pt idx="1333">
                        <c:v>38393</c:v>
                      </c:pt>
                      <c:pt idx="1334">
                        <c:v>38394</c:v>
                      </c:pt>
                      <c:pt idx="1335">
                        <c:v>38397</c:v>
                      </c:pt>
                      <c:pt idx="1336">
                        <c:v>38398</c:v>
                      </c:pt>
                      <c:pt idx="1337">
                        <c:v>38399</c:v>
                      </c:pt>
                      <c:pt idx="1338">
                        <c:v>38400</c:v>
                      </c:pt>
                      <c:pt idx="1339">
                        <c:v>38401</c:v>
                      </c:pt>
                      <c:pt idx="1340">
                        <c:v>38404</c:v>
                      </c:pt>
                      <c:pt idx="1341">
                        <c:v>38405</c:v>
                      </c:pt>
                      <c:pt idx="1342">
                        <c:v>38406</c:v>
                      </c:pt>
                      <c:pt idx="1343">
                        <c:v>38407</c:v>
                      </c:pt>
                      <c:pt idx="1344">
                        <c:v>38408</c:v>
                      </c:pt>
                      <c:pt idx="1345">
                        <c:v>38411</c:v>
                      </c:pt>
                      <c:pt idx="1346">
                        <c:v>38412</c:v>
                      </c:pt>
                      <c:pt idx="1347">
                        <c:v>38413</c:v>
                      </c:pt>
                      <c:pt idx="1348">
                        <c:v>38414</c:v>
                      </c:pt>
                      <c:pt idx="1349">
                        <c:v>38415</c:v>
                      </c:pt>
                      <c:pt idx="1350">
                        <c:v>38418</c:v>
                      </c:pt>
                      <c:pt idx="1351">
                        <c:v>38419</c:v>
                      </c:pt>
                      <c:pt idx="1352">
                        <c:v>38420</c:v>
                      </c:pt>
                      <c:pt idx="1353">
                        <c:v>38421</c:v>
                      </c:pt>
                      <c:pt idx="1354">
                        <c:v>38422</c:v>
                      </c:pt>
                      <c:pt idx="1355">
                        <c:v>38425</c:v>
                      </c:pt>
                      <c:pt idx="1356">
                        <c:v>38426</c:v>
                      </c:pt>
                      <c:pt idx="1357">
                        <c:v>38427</c:v>
                      </c:pt>
                      <c:pt idx="1358">
                        <c:v>38428</c:v>
                      </c:pt>
                      <c:pt idx="1359">
                        <c:v>38429</c:v>
                      </c:pt>
                      <c:pt idx="1360">
                        <c:v>38432</c:v>
                      </c:pt>
                      <c:pt idx="1361">
                        <c:v>38433</c:v>
                      </c:pt>
                      <c:pt idx="1362">
                        <c:v>38434</c:v>
                      </c:pt>
                      <c:pt idx="1363">
                        <c:v>38435</c:v>
                      </c:pt>
                      <c:pt idx="1364">
                        <c:v>38436</c:v>
                      </c:pt>
                      <c:pt idx="1365">
                        <c:v>38439</c:v>
                      </c:pt>
                      <c:pt idx="1366">
                        <c:v>38440</c:v>
                      </c:pt>
                      <c:pt idx="1367">
                        <c:v>38441</c:v>
                      </c:pt>
                      <c:pt idx="1368">
                        <c:v>38442</c:v>
                      </c:pt>
                      <c:pt idx="1369">
                        <c:v>38443</c:v>
                      </c:pt>
                      <c:pt idx="1370">
                        <c:v>38446</c:v>
                      </c:pt>
                      <c:pt idx="1371">
                        <c:v>38447</c:v>
                      </c:pt>
                      <c:pt idx="1372">
                        <c:v>38448</c:v>
                      </c:pt>
                      <c:pt idx="1373">
                        <c:v>38449</c:v>
                      </c:pt>
                      <c:pt idx="1374">
                        <c:v>38450</c:v>
                      </c:pt>
                      <c:pt idx="1375">
                        <c:v>38453</c:v>
                      </c:pt>
                      <c:pt idx="1376">
                        <c:v>38454</c:v>
                      </c:pt>
                      <c:pt idx="1377">
                        <c:v>38455</c:v>
                      </c:pt>
                      <c:pt idx="1378">
                        <c:v>38456</c:v>
                      </c:pt>
                      <c:pt idx="1379">
                        <c:v>38457</c:v>
                      </c:pt>
                      <c:pt idx="1380">
                        <c:v>38460</c:v>
                      </c:pt>
                      <c:pt idx="1381">
                        <c:v>38461</c:v>
                      </c:pt>
                      <c:pt idx="1382">
                        <c:v>38462</c:v>
                      </c:pt>
                      <c:pt idx="1383">
                        <c:v>38463</c:v>
                      </c:pt>
                      <c:pt idx="1384">
                        <c:v>38464</c:v>
                      </c:pt>
                      <c:pt idx="1385">
                        <c:v>38467</c:v>
                      </c:pt>
                      <c:pt idx="1386">
                        <c:v>38468</c:v>
                      </c:pt>
                      <c:pt idx="1387">
                        <c:v>38469</c:v>
                      </c:pt>
                      <c:pt idx="1388">
                        <c:v>38470</c:v>
                      </c:pt>
                      <c:pt idx="1389">
                        <c:v>38471</c:v>
                      </c:pt>
                      <c:pt idx="1390">
                        <c:v>38474</c:v>
                      </c:pt>
                      <c:pt idx="1391">
                        <c:v>38475</c:v>
                      </c:pt>
                      <c:pt idx="1392">
                        <c:v>38476</c:v>
                      </c:pt>
                      <c:pt idx="1393">
                        <c:v>38477</c:v>
                      </c:pt>
                      <c:pt idx="1394">
                        <c:v>38478</c:v>
                      </c:pt>
                      <c:pt idx="1395">
                        <c:v>38481</c:v>
                      </c:pt>
                      <c:pt idx="1396">
                        <c:v>38482</c:v>
                      </c:pt>
                      <c:pt idx="1397">
                        <c:v>38483</c:v>
                      </c:pt>
                      <c:pt idx="1398">
                        <c:v>38484</c:v>
                      </c:pt>
                      <c:pt idx="1399">
                        <c:v>38485</c:v>
                      </c:pt>
                      <c:pt idx="1400">
                        <c:v>38488</c:v>
                      </c:pt>
                      <c:pt idx="1401">
                        <c:v>38489</c:v>
                      </c:pt>
                      <c:pt idx="1402">
                        <c:v>38490</c:v>
                      </c:pt>
                      <c:pt idx="1403">
                        <c:v>38491</c:v>
                      </c:pt>
                      <c:pt idx="1404">
                        <c:v>38492</c:v>
                      </c:pt>
                      <c:pt idx="1405">
                        <c:v>38495</c:v>
                      </c:pt>
                      <c:pt idx="1406">
                        <c:v>38496</c:v>
                      </c:pt>
                      <c:pt idx="1407">
                        <c:v>38497</c:v>
                      </c:pt>
                      <c:pt idx="1408">
                        <c:v>38498</c:v>
                      </c:pt>
                      <c:pt idx="1409">
                        <c:v>38499</c:v>
                      </c:pt>
                      <c:pt idx="1410">
                        <c:v>38502</c:v>
                      </c:pt>
                      <c:pt idx="1411">
                        <c:v>38503</c:v>
                      </c:pt>
                      <c:pt idx="1412">
                        <c:v>38504</c:v>
                      </c:pt>
                      <c:pt idx="1413">
                        <c:v>38505</c:v>
                      </c:pt>
                      <c:pt idx="1414">
                        <c:v>38506</c:v>
                      </c:pt>
                      <c:pt idx="1415">
                        <c:v>38509</c:v>
                      </c:pt>
                      <c:pt idx="1416">
                        <c:v>38510</c:v>
                      </c:pt>
                      <c:pt idx="1417">
                        <c:v>38511</c:v>
                      </c:pt>
                      <c:pt idx="1418">
                        <c:v>38512</c:v>
                      </c:pt>
                      <c:pt idx="1419">
                        <c:v>38513</c:v>
                      </c:pt>
                      <c:pt idx="1420">
                        <c:v>38516</c:v>
                      </c:pt>
                      <c:pt idx="1421">
                        <c:v>38517</c:v>
                      </c:pt>
                      <c:pt idx="1422">
                        <c:v>38518</c:v>
                      </c:pt>
                      <c:pt idx="1423">
                        <c:v>38519</c:v>
                      </c:pt>
                      <c:pt idx="1424">
                        <c:v>38520</c:v>
                      </c:pt>
                      <c:pt idx="1425">
                        <c:v>38523</c:v>
                      </c:pt>
                      <c:pt idx="1426">
                        <c:v>38524</c:v>
                      </c:pt>
                      <c:pt idx="1427">
                        <c:v>38525</c:v>
                      </c:pt>
                      <c:pt idx="1428">
                        <c:v>38526</c:v>
                      </c:pt>
                      <c:pt idx="1429">
                        <c:v>38527</c:v>
                      </c:pt>
                      <c:pt idx="1430">
                        <c:v>38530</c:v>
                      </c:pt>
                      <c:pt idx="1431">
                        <c:v>38531</c:v>
                      </c:pt>
                      <c:pt idx="1432">
                        <c:v>38532</c:v>
                      </c:pt>
                      <c:pt idx="1433">
                        <c:v>38533</c:v>
                      </c:pt>
                      <c:pt idx="1434">
                        <c:v>38534</c:v>
                      </c:pt>
                      <c:pt idx="1435">
                        <c:v>38537</c:v>
                      </c:pt>
                      <c:pt idx="1436">
                        <c:v>38538</c:v>
                      </c:pt>
                      <c:pt idx="1437">
                        <c:v>38539</c:v>
                      </c:pt>
                      <c:pt idx="1438">
                        <c:v>38540</c:v>
                      </c:pt>
                      <c:pt idx="1439">
                        <c:v>38541</c:v>
                      </c:pt>
                      <c:pt idx="1440">
                        <c:v>38544</c:v>
                      </c:pt>
                      <c:pt idx="1441">
                        <c:v>38545</c:v>
                      </c:pt>
                      <c:pt idx="1442">
                        <c:v>38546</c:v>
                      </c:pt>
                      <c:pt idx="1443">
                        <c:v>38547</c:v>
                      </c:pt>
                      <c:pt idx="1444">
                        <c:v>38548</c:v>
                      </c:pt>
                      <c:pt idx="1445">
                        <c:v>38551</c:v>
                      </c:pt>
                      <c:pt idx="1446">
                        <c:v>38552</c:v>
                      </c:pt>
                      <c:pt idx="1447">
                        <c:v>38553</c:v>
                      </c:pt>
                      <c:pt idx="1448">
                        <c:v>38554</c:v>
                      </c:pt>
                      <c:pt idx="1449">
                        <c:v>38555</c:v>
                      </c:pt>
                      <c:pt idx="1450">
                        <c:v>38558</c:v>
                      </c:pt>
                      <c:pt idx="1451">
                        <c:v>38559</c:v>
                      </c:pt>
                      <c:pt idx="1452">
                        <c:v>38560</c:v>
                      </c:pt>
                      <c:pt idx="1453">
                        <c:v>38561</c:v>
                      </c:pt>
                      <c:pt idx="1454">
                        <c:v>38562</c:v>
                      </c:pt>
                      <c:pt idx="1455">
                        <c:v>38565</c:v>
                      </c:pt>
                      <c:pt idx="1456">
                        <c:v>38566</c:v>
                      </c:pt>
                      <c:pt idx="1457">
                        <c:v>38567</c:v>
                      </c:pt>
                      <c:pt idx="1458">
                        <c:v>38568</c:v>
                      </c:pt>
                      <c:pt idx="1459">
                        <c:v>38569</c:v>
                      </c:pt>
                      <c:pt idx="1460">
                        <c:v>38572</c:v>
                      </c:pt>
                      <c:pt idx="1461">
                        <c:v>38573</c:v>
                      </c:pt>
                      <c:pt idx="1462">
                        <c:v>38574</c:v>
                      </c:pt>
                      <c:pt idx="1463">
                        <c:v>38575</c:v>
                      </c:pt>
                      <c:pt idx="1464">
                        <c:v>38576</c:v>
                      </c:pt>
                      <c:pt idx="1465">
                        <c:v>38579</c:v>
                      </c:pt>
                      <c:pt idx="1466">
                        <c:v>38580</c:v>
                      </c:pt>
                      <c:pt idx="1467">
                        <c:v>38581</c:v>
                      </c:pt>
                      <c:pt idx="1468">
                        <c:v>38582</c:v>
                      </c:pt>
                      <c:pt idx="1469">
                        <c:v>38583</c:v>
                      </c:pt>
                      <c:pt idx="1470">
                        <c:v>38586</c:v>
                      </c:pt>
                      <c:pt idx="1471">
                        <c:v>38587</c:v>
                      </c:pt>
                      <c:pt idx="1472">
                        <c:v>38588</c:v>
                      </c:pt>
                      <c:pt idx="1473">
                        <c:v>38589</c:v>
                      </c:pt>
                      <c:pt idx="1474">
                        <c:v>38590</c:v>
                      </c:pt>
                      <c:pt idx="1475">
                        <c:v>38593</c:v>
                      </c:pt>
                      <c:pt idx="1476">
                        <c:v>38594</c:v>
                      </c:pt>
                      <c:pt idx="1477">
                        <c:v>38595</c:v>
                      </c:pt>
                      <c:pt idx="1478">
                        <c:v>38596</c:v>
                      </c:pt>
                      <c:pt idx="1479">
                        <c:v>38597</c:v>
                      </c:pt>
                      <c:pt idx="1480">
                        <c:v>38600</c:v>
                      </c:pt>
                      <c:pt idx="1481">
                        <c:v>38601</c:v>
                      </c:pt>
                      <c:pt idx="1482">
                        <c:v>38602</c:v>
                      </c:pt>
                      <c:pt idx="1483">
                        <c:v>38603</c:v>
                      </c:pt>
                      <c:pt idx="1484">
                        <c:v>38604</c:v>
                      </c:pt>
                      <c:pt idx="1485">
                        <c:v>38607</c:v>
                      </c:pt>
                      <c:pt idx="1486">
                        <c:v>38608</c:v>
                      </c:pt>
                      <c:pt idx="1487">
                        <c:v>38609</c:v>
                      </c:pt>
                      <c:pt idx="1488">
                        <c:v>38610</c:v>
                      </c:pt>
                      <c:pt idx="1489">
                        <c:v>38611</c:v>
                      </c:pt>
                      <c:pt idx="1490">
                        <c:v>38614</c:v>
                      </c:pt>
                      <c:pt idx="1491">
                        <c:v>38615</c:v>
                      </c:pt>
                      <c:pt idx="1492">
                        <c:v>38616</c:v>
                      </c:pt>
                      <c:pt idx="1493">
                        <c:v>38617</c:v>
                      </c:pt>
                      <c:pt idx="1494">
                        <c:v>38618</c:v>
                      </c:pt>
                      <c:pt idx="1495">
                        <c:v>38621</c:v>
                      </c:pt>
                      <c:pt idx="1496">
                        <c:v>38622</c:v>
                      </c:pt>
                      <c:pt idx="1497">
                        <c:v>38623</c:v>
                      </c:pt>
                      <c:pt idx="1498">
                        <c:v>38624</c:v>
                      </c:pt>
                      <c:pt idx="1499">
                        <c:v>38625</c:v>
                      </c:pt>
                      <c:pt idx="1500">
                        <c:v>38628</c:v>
                      </c:pt>
                      <c:pt idx="1501">
                        <c:v>38629</c:v>
                      </c:pt>
                      <c:pt idx="1502">
                        <c:v>38630</c:v>
                      </c:pt>
                      <c:pt idx="1503">
                        <c:v>38631</c:v>
                      </c:pt>
                      <c:pt idx="1504">
                        <c:v>38632</c:v>
                      </c:pt>
                      <c:pt idx="1505">
                        <c:v>38635</c:v>
                      </c:pt>
                      <c:pt idx="1506">
                        <c:v>38636</c:v>
                      </c:pt>
                      <c:pt idx="1507">
                        <c:v>38637</c:v>
                      </c:pt>
                      <c:pt idx="1508">
                        <c:v>38638</c:v>
                      </c:pt>
                      <c:pt idx="1509">
                        <c:v>38639</c:v>
                      </c:pt>
                      <c:pt idx="1510">
                        <c:v>38642</c:v>
                      </c:pt>
                      <c:pt idx="1511">
                        <c:v>38643</c:v>
                      </c:pt>
                      <c:pt idx="1512">
                        <c:v>38644</c:v>
                      </c:pt>
                      <c:pt idx="1513">
                        <c:v>38645</c:v>
                      </c:pt>
                      <c:pt idx="1514">
                        <c:v>38646</c:v>
                      </c:pt>
                      <c:pt idx="1515">
                        <c:v>38649</c:v>
                      </c:pt>
                      <c:pt idx="1516">
                        <c:v>38650</c:v>
                      </c:pt>
                      <c:pt idx="1517">
                        <c:v>38651</c:v>
                      </c:pt>
                      <c:pt idx="1518">
                        <c:v>38652</c:v>
                      </c:pt>
                      <c:pt idx="1519">
                        <c:v>38653</c:v>
                      </c:pt>
                      <c:pt idx="1520">
                        <c:v>38656</c:v>
                      </c:pt>
                      <c:pt idx="1521">
                        <c:v>38657</c:v>
                      </c:pt>
                      <c:pt idx="1522">
                        <c:v>38658</c:v>
                      </c:pt>
                      <c:pt idx="1523">
                        <c:v>38659</c:v>
                      </c:pt>
                      <c:pt idx="1524">
                        <c:v>38660</c:v>
                      </c:pt>
                      <c:pt idx="1525">
                        <c:v>38663</c:v>
                      </c:pt>
                      <c:pt idx="1526">
                        <c:v>38664</c:v>
                      </c:pt>
                      <c:pt idx="1527">
                        <c:v>38665</c:v>
                      </c:pt>
                      <c:pt idx="1528">
                        <c:v>38666</c:v>
                      </c:pt>
                      <c:pt idx="1529">
                        <c:v>38667</c:v>
                      </c:pt>
                      <c:pt idx="1530">
                        <c:v>38670</c:v>
                      </c:pt>
                      <c:pt idx="1531">
                        <c:v>38671</c:v>
                      </c:pt>
                      <c:pt idx="1532">
                        <c:v>38672</c:v>
                      </c:pt>
                      <c:pt idx="1533">
                        <c:v>38673</c:v>
                      </c:pt>
                      <c:pt idx="1534">
                        <c:v>38674</c:v>
                      </c:pt>
                      <c:pt idx="1535">
                        <c:v>38677</c:v>
                      </c:pt>
                      <c:pt idx="1536">
                        <c:v>38678</c:v>
                      </c:pt>
                      <c:pt idx="1537">
                        <c:v>38679</c:v>
                      </c:pt>
                      <c:pt idx="1538">
                        <c:v>38680</c:v>
                      </c:pt>
                      <c:pt idx="1539">
                        <c:v>38681</c:v>
                      </c:pt>
                      <c:pt idx="1540">
                        <c:v>38684</c:v>
                      </c:pt>
                      <c:pt idx="1541">
                        <c:v>38685</c:v>
                      </c:pt>
                      <c:pt idx="1542">
                        <c:v>38686</c:v>
                      </c:pt>
                      <c:pt idx="1543">
                        <c:v>38687</c:v>
                      </c:pt>
                      <c:pt idx="1544">
                        <c:v>38688</c:v>
                      </c:pt>
                      <c:pt idx="1545">
                        <c:v>38691</c:v>
                      </c:pt>
                      <c:pt idx="1546">
                        <c:v>38692</c:v>
                      </c:pt>
                      <c:pt idx="1547">
                        <c:v>38693</c:v>
                      </c:pt>
                      <c:pt idx="1548">
                        <c:v>38694</c:v>
                      </c:pt>
                      <c:pt idx="1549">
                        <c:v>38695</c:v>
                      </c:pt>
                      <c:pt idx="1550">
                        <c:v>38698</c:v>
                      </c:pt>
                      <c:pt idx="1551">
                        <c:v>38699</c:v>
                      </c:pt>
                      <c:pt idx="1552">
                        <c:v>38700</c:v>
                      </c:pt>
                      <c:pt idx="1553">
                        <c:v>38701</c:v>
                      </c:pt>
                      <c:pt idx="1554">
                        <c:v>38702</c:v>
                      </c:pt>
                      <c:pt idx="1555">
                        <c:v>38705</c:v>
                      </c:pt>
                      <c:pt idx="1556">
                        <c:v>38706</c:v>
                      </c:pt>
                      <c:pt idx="1557">
                        <c:v>38707</c:v>
                      </c:pt>
                      <c:pt idx="1558">
                        <c:v>38708</c:v>
                      </c:pt>
                      <c:pt idx="1559">
                        <c:v>38709</c:v>
                      </c:pt>
                      <c:pt idx="1560">
                        <c:v>38712</c:v>
                      </c:pt>
                      <c:pt idx="1561">
                        <c:v>38713</c:v>
                      </c:pt>
                      <c:pt idx="1562">
                        <c:v>38714</c:v>
                      </c:pt>
                      <c:pt idx="1563">
                        <c:v>38715</c:v>
                      </c:pt>
                      <c:pt idx="1564">
                        <c:v>38716</c:v>
                      </c:pt>
                      <c:pt idx="1565">
                        <c:v>38719</c:v>
                      </c:pt>
                      <c:pt idx="1566">
                        <c:v>38720</c:v>
                      </c:pt>
                      <c:pt idx="1567">
                        <c:v>38721</c:v>
                      </c:pt>
                      <c:pt idx="1568">
                        <c:v>38722</c:v>
                      </c:pt>
                      <c:pt idx="1569">
                        <c:v>38723</c:v>
                      </c:pt>
                      <c:pt idx="1570">
                        <c:v>38726</c:v>
                      </c:pt>
                      <c:pt idx="1571">
                        <c:v>38727</c:v>
                      </c:pt>
                      <c:pt idx="1572">
                        <c:v>38728</c:v>
                      </c:pt>
                      <c:pt idx="1573">
                        <c:v>38729</c:v>
                      </c:pt>
                      <c:pt idx="1574">
                        <c:v>38730</c:v>
                      </c:pt>
                      <c:pt idx="1575">
                        <c:v>38733</c:v>
                      </c:pt>
                      <c:pt idx="1576">
                        <c:v>38734</c:v>
                      </c:pt>
                      <c:pt idx="1577">
                        <c:v>38735</c:v>
                      </c:pt>
                      <c:pt idx="1578">
                        <c:v>38736</c:v>
                      </c:pt>
                      <c:pt idx="1579">
                        <c:v>38737</c:v>
                      </c:pt>
                      <c:pt idx="1580">
                        <c:v>38740</c:v>
                      </c:pt>
                      <c:pt idx="1581">
                        <c:v>38741</c:v>
                      </c:pt>
                      <c:pt idx="1582">
                        <c:v>38742</c:v>
                      </c:pt>
                      <c:pt idx="1583">
                        <c:v>38743</c:v>
                      </c:pt>
                      <c:pt idx="1584">
                        <c:v>38744</c:v>
                      </c:pt>
                      <c:pt idx="1585">
                        <c:v>38747</c:v>
                      </c:pt>
                      <c:pt idx="1586">
                        <c:v>38748</c:v>
                      </c:pt>
                      <c:pt idx="1587">
                        <c:v>38749</c:v>
                      </c:pt>
                      <c:pt idx="1588">
                        <c:v>38750</c:v>
                      </c:pt>
                      <c:pt idx="1589">
                        <c:v>38751</c:v>
                      </c:pt>
                      <c:pt idx="1590">
                        <c:v>38754</c:v>
                      </c:pt>
                      <c:pt idx="1591">
                        <c:v>38755</c:v>
                      </c:pt>
                      <c:pt idx="1592">
                        <c:v>38756</c:v>
                      </c:pt>
                      <c:pt idx="1593">
                        <c:v>38757</c:v>
                      </c:pt>
                      <c:pt idx="1594">
                        <c:v>38758</c:v>
                      </c:pt>
                      <c:pt idx="1595">
                        <c:v>38761</c:v>
                      </c:pt>
                      <c:pt idx="1596">
                        <c:v>38762</c:v>
                      </c:pt>
                      <c:pt idx="1597">
                        <c:v>38763</c:v>
                      </c:pt>
                      <c:pt idx="1598">
                        <c:v>38764</c:v>
                      </c:pt>
                      <c:pt idx="1599">
                        <c:v>38765</c:v>
                      </c:pt>
                      <c:pt idx="1600">
                        <c:v>38768</c:v>
                      </c:pt>
                      <c:pt idx="1601">
                        <c:v>38769</c:v>
                      </c:pt>
                      <c:pt idx="1602">
                        <c:v>38770</c:v>
                      </c:pt>
                      <c:pt idx="1603">
                        <c:v>38771</c:v>
                      </c:pt>
                      <c:pt idx="1604">
                        <c:v>38772</c:v>
                      </c:pt>
                      <c:pt idx="1605">
                        <c:v>38775</c:v>
                      </c:pt>
                      <c:pt idx="1606">
                        <c:v>38776</c:v>
                      </c:pt>
                      <c:pt idx="1607">
                        <c:v>38777</c:v>
                      </c:pt>
                      <c:pt idx="1608">
                        <c:v>38778</c:v>
                      </c:pt>
                      <c:pt idx="1609">
                        <c:v>38779</c:v>
                      </c:pt>
                      <c:pt idx="1610">
                        <c:v>38782</c:v>
                      </c:pt>
                      <c:pt idx="1611">
                        <c:v>38783</c:v>
                      </c:pt>
                      <c:pt idx="1612">
                        <c:v>38784</c:v>
                      </c:pt>
                      <c:pt idx="1613">
                        <c:v>38785</c:v>
                      </c:pt>
                      <c:pt idx="1614">
                        <c:v>38786</c:v>
                      </c:pt>
                      <c:pt idx="1615">
                        <c:v>38789</c:v>
                      </c:pt>
                      <c:pt idx="1616">
                        <c:v>38790</c:v>
                      </c:pt>
                      <c:pt idx="1617">
                        <c:v>38791</c:v>
                      </c:pt>
                      <c:pt idx="1618">
                        <c:v>38792</c:v>
                      </c:pt>
                      <c:pt idx="1619">
                        <c:v>38793</c:v>
                      </c:pt>
                      <c:pt idx="1620">
                        <c:v>38796</c:v>
                      </c:pt>
                      <c:pt idx="1621">
                        <c:v>38797</c:v>
                      </c:pt>
                      <c:pt idx="1622">
                        <c:v>38798</c:v>
                      </c:pt>
                      <c:pt idx="1623">
                        <c:v>38799</c:v>
                      </c:pt>
                      <c:pt idx="1624">
                        <c:v>38800</c:v>
                      </c:pt>
                      <c:pt idx="1625">
                        <c:v>38803</c:v>
                      </c:pt>
                      <c:pt idx="1626">
                        <c:v>38804</c:v>
                      </c:pt>
                      <c:pt idx="1627">
                        <c:v>38805</c:v>
                      </c:pt>
                      <c:pt idx="1628">
                        <c:v>38806</c:v>
                      </c:pt>
                      <c:pt idx="1629">
                        <c:v>38807</c:v>
                      </c:pt>
                      <c:pt idx="1630">
                        <c:v>38810</c:v>
                      </c:pt>
                      <c:pt idx="1631">
                        <c:v>38811</c:v>
                      </c:pt>
                      <c:pt idx="1632">
                        <c:v>38812</c:v>
                      </c:pt>
                      <c:pt idx="1633">
                        <c:v>38813</c:v>
                      </c:pt>
                      <c:pt idx="1634">
                        <c:v>38814</c:v>
                      </c:pt>
                      <c:pt idx="1635">
                        <c:v>38817</c:v>
                      </c:pt>
                      <c:pt idx="1636">
                        <c:v>38818</c:v>
                      </c:pt>
                      <c:pt idx="1637">
                        <c:v>38819</c:v>
                      </c:pt>
                      <c:pt idx="1638">
                        <c:v>38820</c:v>
                      </c:pt>
                      <c:pt idx="1639">
                        <c:v>38821</c:v>
                      </c:pt>
                      <c:pt idx="1640">
                        <c:v>38824</c:v>
                      </c:pt>
                      <c:pt idx="1641">
                        <c:v>38825</c:v>
                      </c:pt>
                      <c:pt idx="1642">
                        <c:v>38826</c:v>
                      </c:pt>
                      <c:pt idx="1643">
                        <c:v>38827</c:v>
                      </c:pt>
                      <c:pt idx="1644">
                        <c:v>38828</c:v>
                      </c:pt>
                      <c:pt idx="1645">
                        <c:v>38831</c:v>
                      </c:pt>
                      <c:pt idx="1646">
                        <c:v>38832</c:v>
                      </c:pt>
                      <c:pt idx="1647">
                        <c:v>38833</c:v>
                      </c:pt>
                      <c:pt idx="1648">
                        <c:v>38834</c:v>
                      </c:pt>
                      <c:pt idx="1649">
                        <c:v>38835</c:v>
                      </c:pt>
                      <c:pt idx="1650">
                        <c:v>38838</c:v>
                      </c:pt>
                      <c:pt idx="1651">
                        <c:v>38839</c:v>
                      </c:pt>
                      <c:pt idx="1652">
                        <c:v>38840</c:v>
                      </c:pt>
                      <c:pt idx="1653">
                        <c:v>38841</c:v>
                      </c:pt>
                      <c:pt idx="1654">
                        <c:v>38842</c:v>
                      </c:pt>
                      <c:pt idx="1655">
                        <c:v>38845</c:v>
                      </c:pt>
                      <c:pt idx="1656">
                        <c:v>38846</c:v>
                      </c:pt>
                      <c:pt idx="1657">
                        <c:v>38847</c:v>
                      </c:pt>
                      <c:pt idx="1658">
                        <c:v>38848</c:v>
                      </c:pt>
                      <c:pt idx="1659">
                        <c:v>38849</c:v>
                      </c:pt>
                      <c:pt idx="1660">
                        <c:v>38852</c:v>
                      </c:pt>
                      <c:pt idx="1661">
                        <c:v>38853</c:v>
                      </c:pt>
                      <c:pt idx="1662">
                        <c:v>38854</c:v>
                      </c:pt>
                      <c:pt idx="1663">
                        <c:v>38855</c:v>
                      </c:pt>
                      <c:pt idx="1664">
                        <c:v>38856</c:v>
                      </c:pt>
                      <c:pt idx="1665">
                        <c:v>38859</c:v>
                      </c:pt>
                      <c:pt idx="1666">
                        <c:v>38860</c:v>
                      </c:pt>
                      <c:pt idx="1667">
                        <c:v>38861</c:v>
                      </c:pt>
                      <c:pt idx="1668">
                        <c:v>38862</c:v>
                      </c:pt>
                      <c:pt idx="1669">
                        <c:v>38863</c:v>
                      </c:pt>
                      <c:pt idx="1670">
                        <c:v>38866</c:v>
                      </c:pt>
                      <c:pt idx="1671">
                        <c:v>38867</c:v>
                      </c:pt>
                      <c:pt idx="1672">
                        <c:v>38868</c:v>
                      </c:pt>
                      <c:pt idx="1673">
                        <c:v>38869</c:v>
                      </c:pt>
                      <c:pt idx="1674">
                        <c:v>38870</c:v>
                      </c:pt>
                      <c:pt idx="1675">
                        <c:v>38873</c:v>
                      </c:pt>
                      <c:pt idx="1676">
                        <c:v>38874</c:v>
                      </c:pt>
                      <c:pt idx="1677">
                        <c:v>38875</c:v>
                      </c:pt>
                      <c:pt idx="1678">
                        <c:v>38876</c:v>
                      </c:pt>
                      <c:pt idx="1679">
                        <c:v>38877</c:v>
                      </c:pt>
                      <c:pt idx="1680">
                        <c:v>38880</c:v>
                      </c:pt>
                      <c:pt idx="1681">
                        <c:v>38881</c:v>
                      </c:pt>
                      <c:pt idx="1682">
                        <c:v>38882</c:v>
                      </c:pt>
                      <c:pt idx="1683">
                        <c:v>38883</c:v>
                      </c:pt>
                      <c:pt idx="1684">
                        <c:v>38884</c:v>
                      </c:pt>
                      <c:pt idx="1685">
                        <c:v>38887</c:v>
                      </c:pt>
                      <c:pt idx="1686">
                        <c:v>38888</c:v>
                      </c:pt>
                      <c:pt idx="1687">
                        <c:v>38889</c:v>
                      </c:pt>
                      <c:pt idx="1688">
                        <c:v>38890</c:v>
                      </c:pt>
                      <c:pt idx="1689">
                        <c:v>38891</c:v>
                      </c:pt>
                      <c:pt idx="1690">
                        <c:v>38894</c:v>
                      </c:pt>
                      <c:pt idx="1691">
                        <c:v>38895</c:v>
                      </c:pt>
                      <c:pt idx="1692">
                        <c:v>38896</c:v>
                      </c:pt>
                      <c:pt idx="1693">
                        <c:v>38897</c:v>
                      </c:pt>
                      <c:pt idx="1694">
                        <c:v>38898</c:v>
                      </c:pt>
                      <c:pt idx="1695">
                        <c:v>38901</c:v>
                      </c:pt>
                      <c:pt idx="1696">
                        <c:v>38902</c:v>
                      </c:pt>
                      <c:pt idx="1697">
                        <c:v>38903</c:v>
                      </c:pt>
                      <c:pt idx="1698">
                        <c:v>38904</c:v>
                      </c:pt>
                      <c:pt idx="1699">
                        <c:v>38905</c:v>
                      </c:pt>
                      <c:pt idx="1700">
                        <c:v>38908</c:v>
                      </c:pt>
                      <c:pt idx="1701">
                        <c:v>38909</c:v>
                      </c:pt>
                      <c:pt idx="1702">
                        <c:v>38910</c:v>
                      </c:pt>
                      <c:pt idx="1703">
                        <c:v>38911</c:v>
                      </c:pt>
                      <c:pt idx="1704">
                        <c:v>38912</c:v>
                      </c:pt>
                      <c:pt idx="1705">
                        <c:v>38915</c:v>
                      </c:pt>
                      <c:pt idx="1706">
                        <c:v>38916</c:v>
                      </c:pt>
                      <c:pt idx="1707">
                        <c:v>38917</c:v>
                      </c:pt>
                      <c:pt idx="1708">
                        <c:v>38918</c:v>
                      </c:pt>
                      <c:pt idx="1709">
                        <c:v>38919</c:v>
                      </c:pt>
                      <c:pt idx="1710">
                        <c:v>38922</c:v>
                      </c:pt>
                      <c:pt idx="1711">
                        <c:v>38923</c:v>
                      </c:pt>
                      <c:pt idx="1712">
                        <c:v>38924</c:v>
                      </c:pt>
                      <c:pt idx="1713">
                        <c:v>38925</c:v>
                      </c:pt>
                      <c:pt idx="1714">
                        <c:v>38926</c:v>
                      </c:pt>
                      <c:pt idx="1715">
                        <c:v>38929</c:v>
                      </c:pt>
                      <c:pt idx="1716">
                        <c:v>38930</c:v>
                      </c:pt>
                      <c:pt idx="1717">
                        <c:v>38931</c:v>
                      </c:pt>
                      <c:pt idx="1718">
                        <c:v>38932</c:v>
                      </c:pt>
                      <c:pt idx="1719">
                        <c:v>38933</c:v>
                      </c:pt>
                      <c:pt idx="1720">
                        <c:v>38936</c:v>
                      </c:pt>
                      <c:pt idx="1721">
                        <c:v>38937</c:v>
                      </c:pt>
                      <c:pt idx="1722">
                        <c:v>38938</c:v>
                      </c:pt>
                      <c:pt idx="1723">
                        <c:v>38939</c:v>
                      </c:pt>
                      <c:pt idx="1724">
                        <c:v>38940</c:v>
                      </c:pt>
                      <c:pt idx="1725">
                        <c:v>38943</c:v>
                      </c:pt>
                      <c:pt idx="1726">
                        <c:v>38944</c:v>
                      </c:pt>
                      <c:pt idx="1727">
                        <c:v>38945</c:v>
                      </c:pt>
                      <c:pt idx="1728">
                        <c:v>38946</c:v>
                      </c:pt>
                      <c:pt idx="1729">
                        <c:v>38947</c:v>
                      </c:pt>
                      <c:pt idx="1730">
                        <c:v>38950</c:v>
                      </c:pt>
                      <c:pt idx="1731">
                        <c:v>38951</c:v>
                      </c:pt>
                      <c:pt idx="1732">
                        <c:v>38952</c:v>
                      </c:pt>
                      <c:pt idx="1733">
                        <c:v>38953</c:v>
                      </c:pt>
                      <c:pt idx="1734">
                        <c:v>38954</c:v>
                      </c:pt>
                      <c:pt idx="1735">
                        <c:v>38957</c:v>
                      </c:pt>
                      <c:pt idx="1736">
                        <c:v>38958</c:v>
                      </c:pt>
                      <c:pt idx="1737">
                        <c:v>38959</c:v>
                      </c:pt>
                      <c:pt idx="1738">
                        <c:v>38960</c:v>
                      </c:pt>
                      <c:pt idx="1739">
                        <c:v>38961</c:v>
                      </c:pt>
                      <c:pt idx="1740">
                        <c:v>38964</c:v>
                      </c:pt>
                      <c:pt idx="1741">
                        <c:v>38965</c:v>
                      </c:pt>
                      <c:pt idx="1742">
                        <c:v>38966</c:v>
                      </c:pt>
                      <c:pt idx="1743">
                        <c:v>38967</c:v>
                      </c:pt>
                      <c:pt idx="1744">
                        <c:v>38968</c:v>
                      </c:pt>
                      <c:pt idx="1745">
                        <c:v>38971</c:v>
                      </c:pt>
                      <c:pt idx="1746">
                        <c:v>38972</c:v>
                      </c:pt>
                      <c:pt idx="1747">
                        <c:v>38973</c:v>
                      </c:pt>
                      <c:pt idx="1748">
                        <c:v>38974</c:v>
                      </c:pt>
                      <c:pt idx="1749">
                        <c:v>38975</c:v>
                      </c:pt>
                      <c:pt idx="1750">
                        <c:v>38978</c:v>
                      </c:pt>
                      <c:pt idx="1751">
                        <c:v>38979</c:v>
                      </c:pt>
                      <c:pt idx="1752">
                        <c:v>38980</c:v>
                      </c:pt>
                      <c:pt idx="1753">
                        <c:v>38981</c:v>
                      </c:pt>
                      <c:pt idx="1754">
                        <c:v>38982</c:v>
                      </c:pt>
                      <c:pt idx="1755">
                        <c:v>38985</c:v>
                      </c:pt>
                      <c:pt idx="1756">
                        <c:v>38986</c:v>
                      </c:pt>
                      <c:pt idx="1757">
                        <c:v>38987</c:v>
                      </c:pt>
                      <c:pt idx="1758">
                        <c:v>38988</c:v>
                      </c:pt>
                      <c:pt idx="1759">
                        <c:v>38989</c:v>
                      </c:pt>
                      <c:pt idx="1760">
                        <c:v>38992</c:v>
                      </c:pt>
                      <c:pt idx="1761">
                        <c:v>38993</c:v>
                      </c:pt>
                      <c:pt idx="1762">
                        <c:v>38994</c:v>
                      </c:pt>
                      <c:pt idx="1763">
                        <c:v>38995</c:v>
                      </c:pt>
                      <c:pt idx="1764">
                        <c:v>38996</c:v>
                      </c:pt>
                      <c:pt idx="1765">
                        <c:v>38999</c:v>
                      </c:pt>
                      <c:pt idx="1766">
                        <c:v>39000</c:v>
                      </c:pt>
                      <c:pt idx="1767">
                        <c:v>39001</c:v>
                      </c:pt>
                      <c:pt idx="1768">
                        <c:v>39002</c:v>
                      </c:pt>
                      <c:pt idx="1769">
                        <c:v>39003</c:v>
                      </c:pt>
                      <c:pt idx="1770">
                        <c:v>39006</c:v>
                      </c:pt>
                      <c:pt idx="1771">
                        <c:v>39007</c:v>
                      </c:pt>
                      <c:pt idx="1772">
                        <c:v>39008</c:v>
                      </c:pt>
                      <c:pt idx="1773">
                        <c:v>39009</c:v>
                      </c:pt>
                      <c:pt idx="1774">
                        <c:v>39010</c:v>
                      </c:pt>
                      <c:pt idx="1775">
                        <c:v>39013</c:v>
                      </c:pt>
                      <c:pt idx="1776">
                        <c:v>39014</c:v>
                      </c:pt>
                      <c:pt idx="1777">
                        <c:v>39015</c:v>
                      </c:pt>
                      <c:pt idx="1778">
                        <c:v>39016</c:v>
                      </c:pt>
                      <c:pt idx="1779">
                        <c:v>39017</c:v>
                      </c:pt>
                      <c:pt idx="1780">
                        <c:v>39020</c:v>
                      </c:pt>
                      <c:pt idx="1781">
                        <c:v>39021</c:v>
                      </c:pt>
                      <c:pt idx="1782">
                        <c:v>39022</c:v>
                      </c:pt>
                      <c:pt idx="1783">
                        <c:v>39023</c:v>
                      </c:pt>
                      <c:pt idx="1784">
                        <c:v>39024</c:v>
                      </c:pt>
                      <c:pt idx="1785">
                        <c:v>39027</c:v>
                      </c:pt>
                      <c:pt idx="1786">
                        <c:v>39028</c:v>
                      </c:pt>
                      <c:pt idx="1787">
                        <c:v>39029</c:v>
                      </c:pt>
                      <c:pt idx="1788">
                        <c:v>39030</c:v>
                      </c:pt>
                      <c:pt idx="1789">
                        <c:v>39031</c:v>
                      </c:pt>
                      <c:pt idx="1790">
                        <c:v>39034</c:v>
                      </c:pt>
                      <c:pt idx="1791">
                        <c:v>39035</c:v>
                      </c:pt>
                      <c:pt idx="1792">
                        <c:v>39036</c:v>
                      </c:pt>
                      <c:pt idx="1793">
                        <c:v>39037</c:v>
                      </c:pt>
                      <c:pt idx="1794">
                        <c:v>39038</c:v>
                      </c:pt>
                      <c:pt idx="1795">
                        <c:v>39041</c:v>
                      </c:pt>
                      <c:pt idx="1796">
                        <c:v>39042</c:v>
                      </c:pt>
                      <c:pt idx="1797">
                        <c:v>39043</c:v>
                      </c:pt>
                      <c:pt idx="1798">
                        <c:v>39044</c:v>
                      </c:pt>
                      <c:pt idx="1799">
                        <c:v>39045</c:v>
                      </c:pt>
                      <c:pt idx="1800">
                        <c:v>39048</c:v>
                      </c:pt>
                      <c:pt idx="1801">
                        <c:v>39049</c:v>
                      </c:pt>
                      <c:pt idx="1802">
                        <c:v>39050</c:v>
                      </c:pt>
                      <c:pt idx="1803">
                        <c:v>39051</c:v>
                      </c:pt>
                      <c:pt idx="1804">
                        <c:v>39052</c:v>
                      </c:pt>
                      <c:pt idx="1805">
                        <c:v>39055</c:v>
                      </c:pt>
                      <c:pt idx="1806">
                        <c:v>39056</c:v>
                      </c:pt>
                      <c:pt idx="1807">
                        <c:v>39057</c:v>
                      </c:pt>
                      <c:pt idx="1808">
                        <c:v>39058</c:v>
                      </c:pt>
                      <c:pt idx="1809">
                        <c:v>39059</c:v>
                      </c:pt>
                      <c:pt idx="1810">
                        <c:v>39062</c:v>
                      </c:pt>
                      <c:pt idx="1811">
                        <c:v>39063</c:v>
                      </c:pt>
                      <c:pt idx="1812">
                        <c:v>39064</c:v>
                      </c:pt>
                      <c:pt idx="1813">
                        <c:v>39065</c:v>
                      </c:pt>
                      <c:pt idx="1814">
                        <c:v>39066</c:v>
                      </c:pt>
                      <c:pt idx="1815">
                        <c:v>39069</c:v>
                      </c:pt>
                      <c:pt idx="1816">
                        <c:v>39070</c:v>
                      </c:pt>
                      <c:pt idx="1817">
                        <c:v>39071</c:v>
                      </c:pt>
                      <c:pt idx="1818">
                        <c:v>39072</c:v>
                      </c:pt>
                      <c:pt idx="1819">
                        <c:v>39073</c:v>
                      </c:pt>
                      <c:pt idx="1820">
                        <c:v>39078</c:v>
                      </c:pt>
                      <c:pt idx="1821">
                        <c:v>39079</c:v>
                      </c:pt>
                      <c:pt idx="1822">
                        <c:v>39080</c:v>
                      </c:pt>
                      <c:pt idx="1823">
                        <c:v>39084</c:v>
                      </c:pt>
                      <c:pt idx="1824">
                        <c:v>39085</c:v>
                      </c:pt>
                      <c:pt idx="1825">
                        <c:v>39086</c:v>
                      </c:pt>
                      <c:pt idx="1826">
                        <c:v>39087</c:v>
                      </c:pt>
                      <c:pt idx="1827">
                        <c:v>39090</c:v>
                      </c:pt>
                      <c:pt idx="1828">
                        <c:v>39091</c:v>
                      </c:pt>
                      <c:pt idx="1829">
                        <c:v>39092</c:v>
                      </c:pt>
                      <c:pt idx="1830">
                        <c:v>39093</c:v>
                      </c:pt>
                      <c:pt idx="1831">
                        <c:v>39094</c:v>
                      </c:pt>
                      <c:pt idx="1832">
                        <c:v>39097</c:v>
                      </c:pt>
                      <c:pt idx="1833">
                        <c:v>39098</c:v>
                      </c:pt>
                      <c:pt idx="1834">
                        <c:v>39099</c:v>
                      </c:pt>
                      <c:pt idx="1835">
                        <c:v>39100</c:v>
                      </c:pt>
                      <c:pt idx="1836">
                        <c:v>39101</c:v>
                      </c:pt>
                      <c:pt idx="1837">
                        <c:v>39104</c:v>
                      </c:pt>
                      <c:pt idx="1838">
                        <c:v>39105</c:v>
                      </c:pt>
                      <c:pt idx="1839">
                        <c:v>39106</c:v>
                      </c:pt>
                      <c:pt idx="1840">
                        <c:v>39107</c:v>
                      </c:pt>
                      <c:pt idx="1841">
                        <c:v>39108</c:v>
                      </c:pt>
                      <c:pt idx="1842">
                        <c:v>39111</c:v>
                      </c:pt>
                      <c:pt idx="1843">
                        <c:v>39112</c:v>
                      </c:pt>
                      <c:pt idx="1844">
                        <c:v>39113</c:v>
                      </c:pt>
                      <c:pt idx="1845">
                        <c:v>39114</c:v>
                      </c:pt>
                      <c:pt idx="1846">
                        <c:v>39115</c:v>
                      </c:pt>
                      <c:pt idx="1847">
                        <c:v>39118</c:v>
                      </c:pt>
                      <c:pt idx="1848">
                        <c:v>39119</c:v>
                      </c:pt>
                      <c:pt idx="1849">
                        <c:v>39120</c:v>
                      </c:pt>
                      <c:pt idx="1850">
                        <c:v>39121</c:v>
                      </c:pt>
                      <c:pt idx="1851">
                        <c:v>39122</c:v>
                      </c:pt>
                      <c:pt idx="1852">
                        <c:v>39125</c:v>
                      </c:pt>
                      <c:pt idx="1853">
                        <c:v>39126</c:v>
                      </c:pt>
                      <c:pt idx="1854">
                        <c:v>39127</c:v>
                      </c:pt>
                      <c:pt idx="1855">
                        <c:v>39128</c:v>
                      </c:pt>
                      <c:pt idx="1856">
                        <c:v>39129</c:v>
                      </c:pt>
                      <c:pt idx="1857">
                        <c:v>39132</c:v>
                      </c:pt>
                      <c:pt idx="1858">
                        <c:v>39133</c:v>
                      </c:pt>
                      <c:pt idx="1859">
                        <c:v>39134</c:v>
                      </c:pt>
                      <c:pt idx="1860">
                        <c:v>39135</c:v>
                      </c:pt>
                      <c:pt idx="1861">
                        <c:v>39136</c:v>
                      </c:pt>
                      <c:pt idx="1862">
                        <c:v>39139</c:v>
                      </c:pt>
                      <c:pt idx="1863">
                        <c:v>39140</c:v>
                      </c:pt>
                      <c:pt idx="1864">
                        <c:v>39141</c:v>
                      </c:pt>
                      <c:pt idx="1865">
                        <c:v>39142</c:v>
                      </c:pt>
                      <c:pt idx="1866">
                        <c:v>39143</c:v>
                      </c:pt>
                      <c:pt idx="1867">
                        <c:v>39146</c:v>
                      </c:pt>
                      <c:pt idx="1868">
                        <c:v>39147</c:v>
                      </c:pt>
                      <c:pt idx="1869">
                        <c:v>39148</c:v>
                      </c:pt>
                      <c:pt idx="1870">
                        <c:v>39149</c:v>
                      </c:pt>
                      <c:pt idx="1871">
                        <c:v>39150</c:v>
                      </c:pt>
                      <c:pt idx="1872">
                        <c:v>39153</c:v>
                      </c:pt>
                      <c:pt idx="1873">
                        <c:v>39154</c:v>
                      </c:pt>
                      <c:pt idx="1874">
                        <c:v>39155</c:v>
                      </c:pt>
                      <c:pt idx="1875">
                        <c:v>39156</c:v>
                      </c:pt>
                      <c:pt idx="1876">
                        <c:v>39157</c:v>
                      </c:pt>
                      <c:pt idx="1877">
                        <c:v>39160</c:v>
                      </c:pt>
                      <c:pt idx="1878">
                        <c:v>39161</c:v>
                      </c:pt>
                      <c:pt idx="1879">
                        <c:v>39162</c:v>
                      </c:pt>
                      <c:pt idx="1880">
                        <c:v>39163</c:v>
                      </c:pt>
                      <c:pt idx="1881">
                        <c:v>39164</c:v>
                      </c:pt>
                      <c:pt idx="1882">
                        <c:v>39167</c:v>
                      </c:pt>
                      <c:pt idx="1883">
                        <c:v>39168</c:v>
                      </c:pt>
                      <c:pt idx="1884">
                        <c:v>39169</c:v>
                      </c:pt>
                      <c:pt idx="1885">
                        <c:v>39170</c:v>
                      </c:pt>
                      <c:pt idx="1886">
                        <c:v>39171</c:v>
                      </c:pt>
                      <c:pt idx="1887">
                        <c:v>39174</c:v>
                      </c:pt>
                      <c:pt idx="1888">
                        <c:v>39175</c:v>
                      </c:pt>
                      <c:pt idx="1889">
                        <c:v>39176</c:v>
                      </c:pt>
                      <c:pt idx="1890">
                        <c:v>39182</c:v>
                      </c:pt>
                      <c:pt idx="1891">
                        <c:v>39183</c:v>
                      </c:pt>
                      <c:pt idx="1892">
                        <c:v>39184</c:v>
                      </c:pt>
                      <c:pt idx="1893">
                        <c:v>39185</c:v>
                      </c:pt>
                      <c:pt idx="1894">
                        <c:v>39188</c:v>
                      </c:pt>
                      <c:pt idx="1895">
                        <c:v>39189</c:v>
                      </c:pt>
                      <c:pt idx="1896">
                        <c:v>39190</c:v>
                      </c:pt>
                      <c:pt idx="1897">
                        <c:v>39191</c:v>
                      </c:pt>
                      <c:pt idx="1898">
                        <c:v>39192</c:v>
                      </c:pt>
                      <c:pt idx="1899">
                        <c:v>39195</c:v>
                      </c:pt>
                      <c:pt idx="1900">
                        <c:v>39196</c:v>
                      </c:pt>
                      <c:pt idx="1901">
                        <c:v>39197</c:v>
                      </c:pt>
                      <c:pt idx="1902">
                        <c:v>39198</c:v>
                      </c:pt>
                      <c:pt idx="1903">
                        <c:v>39199</c:v>
                      </c:pt>
                      <c:pt idx="1904">
                        <c:v>39202</c:v>
                      </c:pt>
                      <c:pt idx="1905">
                        <c:v>39203</c:v>
                      </c:pt>
                      <c:pt idx="1906">
                        <c:v>39204</c:v>
                      </c:pt>
                      <c:pt idx="1907">
                        <c:v>39205</c:v>
                      </c:pt>
                      <c:pt idx="1908">
                        <c:v>39209</c:v>
                      </c:pt>
                      <c:pt idx="1909">
                        <c:v>39210</c:v>
                      </c:pt>
                      <c:pt idx="1910">
                        <c:v>39211</c:v>
                      </c:pt>
                      <c:pt idx="1911">
                        <c:v>39212</c:v>
                      </c:pt>
                      <c:pt idx="1912">
                        <c:v>39213</c:v>
                      </c:pt>
                      <c:pt idx="1913">
                        <c:v>39216</c:v>
                      </c:pt>
                      <c:pt idx="1914">
                        <c:v>39217</c:v>
                      </c:pt>
                      <c:pt idx="1915">
                        <c:v>39218</c:v>
                      </c:pt>
                      <c:pt idx="1916">
                        <c:v>39220</c:v>
                      </c:pt>
                      <c:pt idx="1917">
                        <c:v>39223</c:v>
                      </c:pt>
                      <c:pt idx="1918">
                        <c:v>39224</c:v>
                      </c:pt>
                      <c:pt idx="1919">
                        <c:v>39225</c:v>
                      </c:pt>
                      <c:pt idx="1920">
                        <c:v>39226</c:v>
                      </c:pt>
                      <c:pt idx="1921">
                        <c:v>39227</c:v>
                      </c:pt>
                      <c:pt idx="1922">
                        <c:v>39231</c:v>
                      </c:pt>
                      <c:pt idx="1923">
                        <c:v>39232</c:v>
                      </c:pt>
                      <c:pt idx="1924">
                        <c:v>39233</c:v>
                      </c:pt>
                      <c:pt idx="1925">
                        <c:v>39234</c:v>
                      </c:pt>
                      <c:pt idx="1926">
                        <c:v>39237</c:v>
                      </c:pt>
                      <c:pt idx="1927">
                        <c:v>39239</c:v>
                      </c:pt>
                      <c:pt idx="1928">
                        <c:v>39240</c:v>
                      </c:pt>
                      <c:pt idx="1929">
                        <c:v>39241</c:v>
                      </c:pt>
                      <c:pt idx="1930">
                        <c:v>39244</c:v>
                      </c:pt>
                      <c:pt idx="1931">
                        <c:v>39245</c:v>
                      </c:pt>
                      <c:pt idx="1932">
                        <c:v>39246</c:v>
                      </c:pt>
                      <c:pt idx="1933">
                        <c:v>39247</c:v>
                      </c:pt>
                      <c:pt idx="1934">
                        <c:v>39248</c:v>
                      </c:pt>
                      <c:pt idx="1935">
                        <c:v>39251</c:v>
                      </c:pt>
                      <c:pt idx="1936">
                        <c:v>39252</c:v>
                      </c:pt>
                      <c:pt idx="1937">
                        <c:v>39253</c:v>
                      </c:pt>
                      <c:pt idx="1938">
                        <c:v>39254</c:v>
                      </c:pt>
                      <c:pt idx="1939">
                        <c:v>39255</c:v>
                      </c:pt>
                      <c:pt idx="1940">
                        <c:v>39258</c:v>
                      </c:pt>
                      <c:pt idx="1941">
                        <c:v>39259</c:v>
                      </c:pt>
                      <c:pt idx="1942">
                        <c:v>39260</c:v>
                      </c:pt>
                      <c:pt idx="1943">
                        <c:v>39261</c:v>
                      </c:pt>
                      <c:pt idx="1944">
                        <c:v>39262</c:v>
                      </c:pt>
                      <c:pt idx="1945">
                        <c:v>39265</c:v>
                      </c:pt>
                      <c:pt idx="1946">
                        <c:v>39266</c:v>
                      </c:pt>
                      <c:pt idx="1947">
                        <c:v>39267</c:v>
                      </c:pt>
                      <c:pt idx="1948">
                        <c:v>39268</c:v>
                      </c:pt>
                      <c:pt idx="1949">
                        <c:v>39269</c:v>
                      </c:pt>
                      <c:pt idx="1950">
                        <c:v>39272</c:v>
                      </c:pt>
                      <c:pt idx="1951">
                        <c:v>39273</c:v>
                      </c:pt>
                      <c:pt idx="1952">
                        <c:v>39274</c:v>
                      </c:pt>
                      <c:pt idx="1953">
                        <c:v>39275</c:v>
                      </c:pt>
                      <c:pt idx="1954">
                        <c:v>39276</c:v>
                      </c:pt>
                      <c:pt idx="1955">
                        <c:v>39279</c:v>
                      </c:pt>
                      <c:pt idx="1956">
                        <c:v>39280</c:v>
                      </c:pt>
                      <c:pt idx="1957">
                        <c:v>39281</c:v>
                      </c:pt>
                      <c:pt idx="1958">
                        <c:v>39282</c:v>
                      </c:pt>
                      <c:pt idx="1959">
                        <c:v>39283</c:v>
                      </c:pt>
                      <c:pt idx="1960">
                        <c:v>39286</c:v>
                      </c:pt>
                      <c:pt idx="1961">
                        <c:v>39287</c:v>
                      </c:pt>
                      <c:pt idx="1962">
                        <c:v>39288</c:v>
                      </c:pt>
                      <c:pt idx="1963">
                        <c:v>39289</c:v>
                      </c:pt>
                      <c:pt idx="1964">
                        <c:v>39290</c:v>
                      </c:pt>
                      <c:pt idx="1965">
                        <c:v>39293</c:v>
                      </c:pt>
                      <c:pt idx="1966">
                        <c:v>39294</c:v>
                      </c:pt>
                      <c:pt idx="1967">
                        <c:v>39295</c:v>
                      </c:pt>
                      <c:pt idx="1968">
                        <c:v>39296</c:v>
                      </c:pt>
                      <c:pt idx="1969">
                        <c:v>39297</c:v>
                      </c:pt>
                      <c:pt idx="1970">
                        <c:v>39300</c:v>
                      </c:pt>
                      <c:pt idx="1971">
                        <c:v>39301</c:v>
                      </c:pt>
                      <c:pt idx="1972">
                        <c:v>39302</c:v>
                      </c:pt>
                      <c:pt idx="1973">
                        <c:v>39303</c:v>
                      </c:pt>
                      <c:pt idx="1974">
                        <c:v>39304</c:v>
                      </c:pt>
                      <c:pt idx="1975">
                        <c:v>39307</c:v>
                      </c:pt>
                      <c:pt idx="1976">
                        <c:v>39308</c:v>
                      </c:pt>
                      <c:pt idx="1977">
                        <c:v>39309</c:v>
                      </c:pt>
                      <c:pt idx="1978">
                        <c:v>39310</c:v>
                      </c:pt>
                      <c:pt idx="1979">
                        <c:v>39311</c:v>
                      </c:pt>
                      <c:pt idx="1980">
                        <c:v>39314</c:v>
                      </c:pt>
                      <c:pt idx="1981">
                        <c:v>39315</c:v>
                      </c:pt>
                      <c:pt idx="1982">
                        <c:v>39316</c:v>
                      </c:pt>
                      <c:pt idx="1983">
                        <c:v>39317</c:v>
                      </c:pt>
                      <c:pt idx="1984">
                        <c:v>39318</c:v>
                      </c:pt>
                      <c:pt idx="1985">
                        <c:v>39321</c:v>
                      </c:pt>
                      <c:pt idx="1986">
                        <c:v>39322</c:v>
                      </c:pt>
                      <c:pt idx="1987">
                        <c:v>39323</c:v>
                      </c:pt>
                      <c:pt idx="1988">
                        <c:v>39324</c:v>
                      </c:pt>
                      <c:pt idx="1989">
                        <c:v>39325</c:v>
                      </c:pt>
                      <c:pt idx="1990">
                        <c:v>39328</c:v>
                      </c:pt>
                      <c:pt idx="1991">
                        <c:v>39329</c:v>
                      </c:pt>
                      <c:pt idx="1992">
                        <c:v>39330</c:v>
                      </c:pt>
                      <c:pt idx="1993">
                        <c:v>39331</c:v>
                      </c:pt>
                      <c:pt idx="1994">
                        <c:v>39332</c:v>
                      </c:pt>
                      <c:pt idx="1995">
                        <c:v>39335</c:v>
                      </c:pt>
                      <c:pt idx="1996">
                        <c:v>39336</c:v>
                      </c:pt>
                      <c:pt idx="1997">
                        <c:v>39337</c:v>
                      </c:pt>
                      <c:pt idx="1998">
                        <c:v>39338</c:v>
                      </c:pt>
                      <c:pt idx="1999">
                        <c:v>39339</c:v>
                      </c:pt>
                      <c:pt idx="2000">
                        <c:v>39342</c:v>
                      </c:pt>
                      <c:pt idx="2001">
                        <c:v>39343</c:v>
                      </c:pt>
                      <c:pt idx="2002">
                        <c:v>39344</c:v>
                      </c:pt>
                      <c:pt idx="2003">
                        <c:v>39345</c:v>
                      </c:pt>
                      <c:pt idx="2004">
                        <c:v>39346</c:v>
                      </c:pt>
                      <c:pt idx="2005">
                        <c:v>39349</c:v>
                      </c:pt>
                      <c:pt idx="2006">
                        <c:v>39350</c:v>
                      </c:pt>
                      <c:pt idx="2007">
                        <c:v>39351</c:v>
                      </c:pt>
                      <c:pt idx="2008">
                        <c:v>39352</c:v>
                      </c:pt>
                      <c:pt idx="2009">
                        <c:v>39353</c:v>
                      </c:pt>
                      <c:pt idx="2010">
                        <c:v>39356</c:v>
                      </c:pt>
                      <c:pt idx="2011">
                        <c:v>39357</c:v>
                      </c:pt>
                      <c:pt idx="2012">
                        <c:v>39358</c:v>
                      </c:pt>
                      <c:pt idx="2013">
                        <c:v>39359</c:v>
                      </c:pt>
                      <c:pt idx="2014">
                        <c:v>39360</c:v>
                      </c:pt>
                      <c:pt idx="2015">
                        <c:v>39363</c:v>
                      </c:pt>
                      <c:pt idx="2016">
                        <c:v>39364</c:v>
                      </c:pt>
                      <c:pt idx="2017">
                        <c:v>39365</c:v>
                      </c:pt>
                      <c:pt idx="2018">
                        <c:v>39366</c:v>
                      </c:pt>
                      <c:pt idx="2019">
                        <c:v>39367</c:v>
                      </c:pt>
                      <c:pt idx="2020">
                        <c:v>39370</c:v>
                      </c:pt>
                      <c:pt idx="2021">
                        <c:v>39371</c:v>
                      </c:pt>
                      <c:pt idx="2022">
                        <c:v>39372</c:v>
                      </c:pt>
                      <c:pt idx="2023">
                        <c:v>39373</c:v>
                      </c:pt>
                      <c:pt idx="2024">
                        <c:v>39374</c:v>
                      </c:pt>
                      <c:pt idx="2025">
                        <c:v>39377</c:v>
                      </c:pt>
                      <c:pt idx="2026">
                        <c:v>39378</c:v>
                      </c:pt>
                      <c:pt idx="2027">
                        <c:v>39379</c:v>
                      </c:pt>
                      <c:pt idx="2028">
                        <c:v>39380</c:v>
                      </c:pt>
                      <c:pt idx="2029">
                        <c:v>39381</c:v>
                      </c:pt>
                      <c:pt idx="2030">
                        <c:v>39384</c:v>
                      </c:pt>
                      <c:pt idx="2031">
                        <c:v>39385</c:v>
                      </c:pt>
                      <c:pt idx="2032">
                        <c:v>39386</c:v>
                      </c:pt>
                      <c:pt idx="2033">
                        <c:v>39387</c:v>
                      </c:pt>
                      <c:pt idx="2034">
                        <c:v>39388</c:v>
                      </c:pt>
                      <c:pt idx="2035">
                        <c:v>39391</c:v>
                      </c:pt>
                      <c:pt idx="2036">
                        <c:v>39392</c:v>
                      </c:pt>
                      <c:pt idx="2037">
                        <c:v>39393</c:v>
                      </c:pt>
                      <c:pt idx="2038">
                        <c:v>39394</c:v>
                      </c:pt>
                      <c:pt idx="2039">
                        <c:v>39395</c:v>
                      </c:pt>
                      <c:pt idx="2040">
                        <c:v>39398</c:v>
                      </c:pt>
                      <c:pt idx="2041">
                        <c:v>39399</c:v>
                      </c:pt>
                      <c:pt idx="2042">
                        <c:v>39400</c:v>
                      </c:pt>
                      <c:pt idx="2043">
                        <c:v>39401</c:v>
                      </c:pt>
                      <c:pt idx="2044">
                        <c:v>39402</c:v>
                      </c:pt>
                      <c:pt idx="2045">
                        <c:v>39405</c:v>
                      </c:pt>
                      <c:pt idx="2046">
                        <c:v>39406</c:v>
                      </c:pt>
                      <c:pt idx="2047">
                        <c:v>39407</c:v>
                      </c:pt>
                      <c:pt idx="2048">
                        <c:v>39408</c:v>
                      </c:pt>
                      <c:pt idx="2049">
                        <c:v>39409</c:v>
                      </c:pt>
                      <c:pt idx="2050">
                        <c:v>39412</c:v>
                      </c:pt>
                      <c:pt idx="2051">
                        <c:v>39413</c:v>
                      </c:pt>
                      <c:pt idx="2052">
                        <c:v>39414</c:v>
                      </c:pt>
                      <c:pt idx="2053">
                        <c:v>39415</c:v>
                      </c:pt>
                      <c:pt idx="2054">
                        <c:v>39416</c:v>
                      </c:pt>
                      <c:pt idx="2055">
                        <c:v>39419</c:v>
                      </c:pt>
                      <c:pt idx="2056">
                        <c:v>39420</c:v>
                      </c:pt>
                      <c:pt idx="2057">
                        <c:v>39421</c:v>
                      </c:pt>
                      <c:pt idx="2058">
                        <c:v>39422</c:v>
                      </c:pt>
                      <c:pt idx="2059">
                        <c:v>39423</c:v>
                      </c:pt>
                      <c:pt idx="2060">
                        <c:v>39426</c:v>
                      </c:pt>
                      <c:pt idx="2061">
                        <c:v>39427</c:v>
                      </c:pt>
                      <c:pt idx="2062">
                        <c:v>39428</c:v>
                      </c:pt>
                      <c:pt idx="2063">
                        <c:v>39429</c:v>
                      </c:pt>
                      <c:pt idx="2064">
                        <c:v>39430</c:v>
                      </c:pt>
                      <c:pt idx="2065">
                        <c:v>39433</c:v>
                      </c:pt>
                      <c:pt idx="2066">
                        <c:v>39434</c:v>
                      </c:pt>
                      <c:pt idx="2067">
                        <c:v>39435</c:v>
                      </c:pt>
                      <c:pt idx="2068">
                        <c:v>39436</c:v>
                      </c:pt>
                      <c:pt idx="2069">
                        <c:v>39437</c:v>
                      </c:pt>
                      <c:pt idx="2070">
                        <c:v>39443</c:v>
                      </c:pt>
                      <c:pt idx="2071">
                        <c:v>39444</c:v>
                      </c:pt>
                      <c:pt idx="2072">
                        <c:v>39449</c:v>
                      </c:pt>
                      <c:pt idx="2073">
                        <c:v>39450</c:v>
                      </c:pt>
                      <c:pt idx="2074">
                        <c:v>39451</c:v>
                      </c:pt>
                      <c:pt idx="2075">
                        <c:v>39454</c:v>
                      </c:pt>
                      <c:pt idx="2076">
                        <c:v>39455</c:v>
                      </c:pt>
                      <c:pt idx="2077">
                        <c:v>39456</c:v>
                      </c:pt>
                      <c:pt idx="2078">
                        <c:v>39457</c:v>
                      </c:pt>
                      <c:pt idx="2079">
                        <c:v>39458</c:v>
                      </c:pt>
                      <c:pt idx="2080">
                        <c:v>39461</c:v>
                      </c:pt>
                      <c:pt idx="2081">
                        <c:v>39462</c:v>
                      </c:pt>
                      <c:pt idx="2082">
                        <c:v>39463</c:v>
                      </c:pt>
                      <c:pt idx="2083">
                        <c:v>39464</c:v>
                      </c:pt>
                      <c:pt idx="2084">
                        <c:v>39465</c:v>
                      </c:pt>
                      <c:pt idx="2085">
                        <c:v>39468</c:v>
                      </c:pt>
                      <c:pt idx="2086">
                        <c:v>39469</c:v>
                      </c:pt>
                      <c:pt idx="2087">
                        <c:v>39470</c:v>
                      </c:pt>
                      <c:pt idx="2088">
                        <c:v>39471</c:v>
                      </c:pt>
                      <c:pt idx="2089">
                        <c:v>39472</c:v>
                      </c:pt>
                      <c:pt idx="2090">
                        <c:v>39475</c:v>
                      </c:pt>
                      <c:pt idx="2091">
                        <c:v>39476</c:v>
                      </c:pt>
                      <c:pt idx="2092">
                        <c:v>39477</c:v>
                      </c:pt>
                      <c:pt idx="2093">
                        <c:v>39478</c:v>
                      </c:pt>
                      <c:pt idx="2094">
                        <c:v>39479</c:v>
                      </c:pt>
                      <c:pt idx="2095">
                        <c:v>39482</c:v>
                      </c:pt>
                      <c:pt idx="2096">
                        <c:v>39483</c:v>
                      </c:pt>
                      <c:pt idx="2097">
                        <c:v>39484</c:v>
                      </c:pt>
                      <c:pt idx="2098">
                        <c:v>39485</c:v>
                      </c:pt>
                      <c:pt idx="2099">
                        <c:v>39486</c:v>
                      </c:pt>
                      <c:pt idx="2100">
                        <c:v>39489</c:v>
                      </c:pt>
                      <c:pt idx="2101">
                        <c:v>39490</c:v>
                      </c:pt>
                      <c:pt idx="2102">
                        <c:v>39491</c:v>
                      </c:pt>
                      <c:pt idx="2103">
                        <c:v>39492</c:v>
                      </c:pt>
                      <c:pt idx="2104">
                        <c:v>39493</c:v>
                      </c:pt>
                      <c:pt idx="2105">
                        <c:v>39496</c:v>
                      </c:pt>
                      <c:pt idx="2106">
                        <c:v>39497</c:v>
                      </c:pt>
                      <c:pt idx="2107">
                        <c:v>39498</c:v>
                      </c:pt>
                      <c:pt idx="2108">
                        <c:v>39499</c:v>
                      </c:pt>
                      <c:pt idx="2109">
                        <c:v>39500</c:v>
                      </c:pt>
                      <c:pt idx="2110">
                        <c:v>39503</c:v>
                      </c:pt>
                      <c:pt idx="2111">
                        <c:v>39504</c:v>
                      </c:pt>
                      <c:pt idx="2112">
                        <c:v>39505</c:v>
                      </c:pt>
                      <c:pt idx="2113">
                        <c:v>39506</c:v>
                      </c:pt>
                      <c:pt idx="2114">
                        <c:v>39507</c:v>
                      </c:pt>
                      <c:pt idx="2115">
                        <c:v>39510</c:v>
                      </c:pt>
                      <c:pt idx="2116">
                        <c:v>39511</c:v>
                      </c:pt>
                      <c:pt idx="2117">
                        <c:v>39512</c:v>
                      </c:pt>
                      <c:pt idx="2118">
                        <c:v>39513</c:v>
                      </c:pt>
                      <c:pt idx="2119">
                        <c:v>39514</c:v>
                      </c:pt>
                      <c:pt idx="2120">
                        <c:v>39517</c:v>
                      </c:pt>
                      <c:pt idx="2121">
                        <c:v>39518</c:v>
                      </c:pt>
                      <c:pt idx="2122">
                        <c:v>39519</c:v>
                      </c:pt>
                      <c:pt idx="2123">
                        <c:v>39520</c:v>
                      </c:pt>
                      <c:pt idx="2124">
                        <c:v>39521</c:v>
                      </c:pt>
                      <c:pt idx="2125">
                        <c:v>39524</c:v>
                      </c:pt>
                      <c:pt idx="2126">
                        <c:v>39525</c:v>
                      </c:pt>
                      <c:pt idx="2127">
                        <c:v>39526</c:v>
                      </c:pt>
                      <c:pt idx="2128">
                        <c:v>39532</c:v>
                      </c:pt>
                      <c:pt idx="2129">
                        <c:v>39533</c:v>
                      </c:pt>
                      <c:pt idx="2130">
                        <c:v>39534</c:v>
                      </c:pt>
                      <c:pt idx="2131">
                        <c:v>39535</c:v>
                      </c:pt>
                      <c:pt idx="2132">
                        <c:v>39538</c:v>
                      </c:pt>
                      <c:pt idx="2133">
                        <c:v>39539</c:v>
                      </c:pt>
                      <c:pt idx="2134">
                        <c:v>39540</c:v>
                      </c:pt>
                      <c:pt idx="2135">
                        <c:v>39541</c:v>
                      </c:pt>
                      <c:pt idx="2136">
                        <c:v>39542</c:v>
                      </c:pt>
                      <c:pt idx="2137">
                        <c:v>39545</c:v>
                      </c:pt>
                      <c:pt idx="2138">
                        <c:v>39546</c:v>
                      </c:pt>
                      <c:pt idx="2139">
                        <c:v>39547</c:v>
                      </c:pt>
                      <c:pt idx="2140">
                        <c:v>39548</c:v>
                      </c:pt>
                      <c:pt idx="2141">
                        <c:v>39549</c:v>
                      </c:pt>
                      <c:pt idx="2142">
                        <c:v>39552</c:v>
                      </c:pt>
                      <c:pt idx="2143">
                        <c:v>39553</c:v>
                      </c:pt>
                      <c:pt idx="2144">
                        <c:v>39554</c:v>
                      </c:pt>
                      <c:pt idx="2145">
                        <c:v>39555</c:v>
                      </c:pt>
                      <c:pt idx="2146">
                        <c:v>39559</c:v>
                      </c:pt>
                      <c:pt idx="2147">
                        <c:v>39560</c:v>
                      </c:pt>
                      <c:pt idx="2148">
                        <c:v>39561</c:v>
                      </c:pt>
                      <c:pt idx="2149">
                        <c:v>39562</c:v>
                      </c:pt>
                      <c:pt idx="2150">
                        <c:v>39563</c:v>
                      </c:pt>
                      <c:pt idx="2151">
                        <c:v>39566</c:v>
                      </c:pt>
                      <c:pt idx="2152">
                        <c:v>39567</c:v>
                      </c:pt>
                      <c:pt idx="2153">
                        <c:v>39568</c:v>
                      </c:pt>
                      <c:pt idx="2154">
                        <c:v>39570</c:v>
                      </c:pt>
                      <c:pt idx="2155">
                        <c:v>39573</c:v>
                      </c:pt>
                      <c:pt idx="2156">
                        <c:v>39574</c:v>
                      </c:pt>
                      <c:pt idx="2157">
                        <c:v>39575</c:v>
                      </c:pt>
                      <c:pt idx="2158">
                        <c:v>39576</c:v>
                      </c:pt>
                      <c:pt idx="2159">
                        <c:v>39577</c:v>
                      </c:pt>
                      <c:pt idx="2160">
                        <c:v>39581</c:v>
                      </c:pt>
                      <c:pt idx="2161">
                        <c:v>39582</c:v>
                      </c:pt>
                      <c:pt idx="2162">
                        <c:v>39583</c:v>
                      </c:pt>
                      <c:pt idx="2163">
                        <c:v>39584</c:v>
                      </c:pt>
                      <c:pt idx="2164">
                        <c:v>39587</c:v>
                      </c:pt>
                      <c:pt idx="2165">
                        <c:v>39588</c:v>
                      </c:pt>
                      <c:pt idx="2166">
                        <c:v>39589</c:v>
                      </c:pt>
                      <c:pt idx="2167">
                        <c:v>39590</c:v>
                      </c:pt>
                      <c:pt idx="2168">
                        <c:v>39591</c:v>
                      </c:pt>
                      <c:pt idx="2169">
                        <c:v>39594</c:v>
                      </c:pt>
                      <c:pt idx="2170">
                        <c:v>39595</c:v>
                      </c:pt>
                      <c:pt idx="2171">
                        <c:v>39596</c:v>
                      </c:pt>
                      <c:pt idx="2172">
                        <c:v>39597</c:v>
                      </c:pt>
                      <c:pt idx="2173">
                        <c:v>39598</c:v>
                      </c:pt>
                      <c:pt idx="2174">
                        <c:v>39601</c:v>
                      </c:pt>
                      <c:pt idx="2175">
                        <c:v>39602</c:v>
                      </c:pt>
                      <c:pt idx="2176">
                        <c:v>39603</c:v>
                      </c:pt>
                      <c:pt idx="2177">
                        <c:v>39605</c:v>
                      </c:pt>
                      <c:pt idx="2178">
                        <c:v>39608</c:v>
                      </c:pt>
                      <c:pt idx="2179">
                        <c:v>39609</c:v>
                      </c:pt>
                      <c:pt idx="2180">
                        <c:v>39610</c:v>
                      </c:pt>
                      <c:pt idx="2181">
                        <c:v>39611</c:v>
                      </c:pt>
                      <c:pt idx="2182">
                        <c:v>39612</c:v>
                      </c:pt>
                      <c:pt idx="2183">
                        <c:v>39615</c:v>
                      </c:pt>
                      <c:pt idx="2184">
                        <c:v>39616</c:v>
                      </c:pt>
                      <c:pt idx="2185">
                        <c:v>39617</c:v>
                      </c:pt>
                      <c:pt idx="2186">
                        <c:v>39618</c:v>
                      </c:pt>
                      <c:pt idx="2187">
                        <c:v>39619</c:v>
                      </c:pt>
                      <c:pt idx="2188">
                        <c:v>39622</c:v>
                      </c:pt>
                      <c:pt idx="2189">
                        <c:v>39623</c:v>
                      </c:pt>
                      <c:pt idx="2190">
                        <c:v>39624</c:v>
                      </c:pt>
                      <c:pt idx="2191">
                        <c:v>39625</c:v>
                      </c:pt>
                      <c:pt idx="2192">
                        <c:v>39626</c:v>
                      </c:pt>
                      <c:pt idx="2193">
                        <c:v>39629</c:v>
                      </c:pt>
                      <c:pt idx="2194">
                        <c:v>39630</c:v>
                      </c:pt>
                      <c:pt idx="2195">
                        <c:v>39631</c:v>
                      </c:pt>
                      <c:pt idx="2196">
                        <c:v>39632</c:v>
                      </c:pt>
                      <c:pt idx="2197">
                        <c:v>39633</c:v>
                      </c:pt>
                      <c:pt idx="2198">
                        <c:v>39636</c:v>
                      </c:pt>
                      <c:pt idx="2199">
                        <c:v>39637</c:v>
                      </c:pt>
                      <c:pt idx="2200">
                        <c:v>39638</c:v>
                      </c:pt>
                      <c:pt idx="2201">
                        <c:v>39639</c:v>
                      </c:pt>
                      <c:pt idx="2202">
                        <c:v>39640</c:v>
                      </c:pt>
                      <c:pt idx="2203">
                        <c:v>39643</c:v>
                      </c:pt>
                      <c:pt idx="2204">
                        <c:v>39644</c:v>
                      </c:pt>
                      <c:pt idx="2205">
                        <c:v>39645</c:v>
                      </c:pt>
                      <c:pt idx="2206">
                        <c:v>39646</c:v>
                      </c:pt>
                      <c:pt idx="2207">
                        <c:v>39647</c:v>
                      </c:pt>
                      <c:pt idx="2208">
                        <c:v>39650</c:v>
                      </c:pt>
                      <c:pt idx="2209">
                        <c:v>39651</c:v>
                      </c:pt>
                      <c:pt idx="2210">
                        <c:v>39652</c:v>
                      </c:pt>
                      <c:pt idx="2211">
                        <c:v>39653</c:v>
                      </c:pt>
                      <c:pt idx="2212">
                        <c:v>39654</c:v>
                      </c:pt>
                      <c:pt idx="2213">
                        <c:v>39657</c:v>
                      </c:pt>
                      <c:pt idx="2214">
                        <c:v>39658</c:v>
                      </c:pt>
                      <c:pt idx="2215">
                        <c:v>39659</c:v>
                      </c:pt>
                      <c:pt idx="2216">
                        <c:v>39660</c:v>
                      </c:pt>
                      <c:pt idx="2217">
                        <c:v>39661</c:v>
                      </c:pt>
                      <c:pt idx="2218">
                        <c:v>39664</c:v>
                      </c:pt>
                      <c:pt idx="2219">
                        <c:v>39665</c:v>
                      </c:pt>
                      <c:pt idx="2220">
                        <c:v>39666</c:v>
                      </c:pt>
                      <c:pt idx="2221">
                        <c:v>39667</c:v>
                      </c:pt>
                      <c:pt idx="2222">
                        <c:v>39668</c:v>
                      </c:pt>
                      <c:pt idx="2223">
                        <c:v>39671</c:v>
                      </c:pt>
                      <c:pt idx="2224">
                        <c:v>39672</c:v>
                      </c:pt>
                      <c:pt idx="2225">
                        <c:v>39673</c:v>
                      </c:pt>
                      <c:pt idx="2226">
                        <c:v>39674</c:v>
                      </c:pt>
                      <c:pt idx="2227">
                        <c:v>39675</c:v>
                      </c:pt>
                      <c:pt idx="2228">
                        <c:v>39678</c:v>
                      </c:pt>
                      <c:pt idx="2229">
                        <c:v>39679</c:v>
                      </c:pt>
                      <c:pt idx="2230">
                        <c:v>39680</c:v>
                      </c:pt>
                      <c:pt idx="2231">
                        <c:v>39681</c:v>
                      </c:pt>
                      <c:pt idx="2232">
                        <c:v>39682</c:v>
                      </c:pt>
                      <c:pt idx="2233">
                        <c:v>39685</c:v>
                      </c:pt>
                      <c:pt idx="2234">
                        <c:v>39686</c:v>
                      </c:pt>
                      <c:pt idx="2235">
                        <c:v>39687</c:v>
                      </c:pt>
                      <c:pt idx="2236">
                        <c:v>39688</c:v>
                      </c:pt>
                      <c:pt idx="2237">
                        <c:v>39689</c:v>
                      </c:pt>
                      <c:pt idx="2238">
                        <c:v>39692</c:v>
                      </c:pt>
                      <c:pt idx="2239">
                        <c:v>39693</c:v>
                      </c:pt>
                      <c:pt idx="2240">
                        <c:v>39694</c:v>
                      </c:pt>
                      <c:pt idx="2241">
                        <c:v>39695</c:v>
                      </c:pt>
                      <c:pt idx="2242">
                        <c:v>39696</c:v>
                      </c:pt>
                      <c:pt idx="2243">
                        <c:v>39699</c:v>
                      </c:pt>
                      <c:pt idx="2244">
                        <c:v>39700</c:v>
                      </c:pt>
                      <c:pt idx="2245">
                        <c:v>39701</c:v>
                      </c:pt>
                      <c:pt idx="2246">
                        <c:v>39702</c:v>
                      </c:pt>
                      <c:pt idx="2247">
                        <c:v>39703</c:v>
                      </c:pt>
                      <c:pt idx="2248">
                        <c:v>39706</c:v>
                      </c:pt>
                      <c:pt idx="2249">
                        <c:v>39707</c:v>
                      </c:pt>
                      <c:pt idx="2250">
                        <c:v>39708</c:v>
                      </c:pt>
                      <c:pt idx="2251">
                        <c:v>39709</c:v>
                      </c:pt>
                      <c:pt idx="2252">
                        <c:v>39710</c:v>
                      </c:pt>
                      <c:pt idx="2253">
                        <c:v>39713</c:v>
                      </c:pt>
                      <c:pt idx="2254">
                        <c:v>39714</c:v>
                      </c:pt>
                      <c:pt idx="2255">
                        <c:v>39715</c:v>
                      </c:pt>
                      <c:pt idx="2256">
                        <c:v>39716</c:v>
                      </c:pt>
                      <c:pt idx="2257">
                        <c:v>39717</c:v>
                      </c:pt>
                      <c:pt idx="2258">
                        <c:v>39720</c:v>
                      </c:pt>
                      <c:pt idx="2259">
                        <c:v>39721</c:v>
                      </c:pt>
                      <c:pt idx="2260">
                        <c:v>39722</c:v>
                      </c:pt>
                      <c:pt idx="2261">
                        <c:v>39723</c:v>
                      </c:pt>
                      <c:pt idx="2262">
                        <c:v>39724</c:v>
                      </c:pt>
                      <c:pt idx="2263">
                        <c:v>39727</c:v>
                      </c:pt>
                      <c:pt idx="2264">
                        <c:v>39728</c:v>
                      </c:pt>
                      <c:pt idx="2265">
                        <c:v>39729</c:v>
                      </c:pt>
                      <c:pt idx="2266">
                        <c:v>39730</c:v>
                      </c:pt>
                      <c:pt idx="2267">
                        <c:v>39731</c:v>
                      </c:pt>
                      <c:pt idx="2268">
                        <c:v>39734</c:v>
                      </c:pt>
                      <c:pt idx="2269">
                        <c:v>39735</c:v>
                      </c:pt>
                      <c:pt idx="2270">
                        <c:v>39736</c:v>
                      </c:pt>
                      <c:pt idx="2271">
                        <c:v>39737</c:v>
                      </c:pt>
                      <c:pt idx="2272">
                        <c:v>39738</c:v>
                      </c:pt>
                      <c:pt idx="2273">
                        <c:v>39741</c:v>
                      </c:pt>
                      <c:pt idx="2274">
                        <c:v>39742</c:v>
                      </c:pt>
                      <c:pt idx="2275">
                        <c:v>39743</c:v>
                      </c:pt>
                      <c:pt idx="2276">
                        <c:v>39744</c:v>
                      </c:pt>
                      <c:pt idx="2277">
                        <c:v>39745</c:v>
                      </c:pt>
                      <c:pt idx="2278">
                        <c:v>39748</c:v>
                      </c:pt>
                      <c:pt idx="2279">
                        <c:v>39749</c:v>
                      </c:pt>
                      <c:pt idx="2280">
                        <c:v>39750</c:v>
                      </c:pt>
                      <c:pt idx="2281">
                        <c:v>39751</c:v>
                      </c:pt>
                      <c:pt idx="2282">
                        <c:v>39752</c:v>
                      </c:pt>
                      <c:pt idx="2283">
                        <c:v>39755</c:v>
                      </c:pt>
                      <c:pt idx="2284">
                        <c:v>39756</c:v>
                      </c:pt>
                      <c:pt idx="2285">
                        <c:v>39757</c:v>
                      </c:pt>
                      <c:pt idx="2286">
                        <c:v>39758</c:v>
                      </c:pt>
                      <c:pt idx="2287">
                        <c:v>39759</c:v>
                      </c:pt>
                      <c:pt idx="2288">
                        <c:v>39762</c:v>
                      </c:pt>
                      <c:pt idx="2289">
                        <c:v>39763</c:v>
                      </c:pt>
                      <c:pt idx="2290">
                        <c:v>39764</c:v>
                      </c:pt>
                      <c:pt idx="2291">
                        <c:v>39765</c:v>
                      </c:pt>
                      <c:pt idx="2292">
                        <c:v>39766</c:v>
                      </c:pt>
                      <c:pt idx="2293">
                        <c:v>39769</c:v>
                      </c:pt>
                      <c:pt idx="2294">
                        <c:v>39770</c:v>
                      </c:pt>
                      <c:pt idx="2295">
                        <c:v>39771</c:v>
                      </c:pt>
                      <c:pt idx="2296">
                        <c:v>39772</c:v>
                      </c:pt>
                      <c:pt idx="2297">
                        <c:v>39773</c:v>
                      </c:pt>
                      <c:pt idx="2298">
                        <c:v>39776</c:v>
                      </c:pt>
                      <c:pt idx="2299">
                        <c:v>39777</c:v>
                      </c:pt>
                      <c:pt idx="2300">
                        <c:v>39778</c:v>
                      </c:pt>
                      <c:pt idx="2301">
                        <c:v>39779</c:v>
                      </c:pt>
                      <c:pt idx="2302">
                        <c:v>39780</c:v>
                      </c:pt>
                      <c:pt idx="2303">
                        <c:v>39783</c:v>
                      </c:pt>
                      <c:pt idx="2304">
                        <c:v>39784</c:v>
                      </c:pt>
                      <c:pt idx="2305">
                        <c:v>39785</c:v>
                      </c:pt>
                      <c:pt idx="2306">
                        <c:v>39786</c:v>
                      </c:pt>
                      <c:pt idx="2307">
                        <c:v>39787</c:v>
                      </c:pt>
                      <c:pt idx="2308">
                        <c:v>39790</c:v>
                      </c:pt>
                      <c:pt idx="2309">
                        <c:v>39791</c:v>
                      </c:pt>
                      <c:pt idx="2310">
                        <c:v>39792</c:v>
                      </c:pt>
                      <c:pt idx="2311">
                        <c:v>39793</c:v>
                      </c:pt>
                      <c:pt idx="2312">
                        <c:v>39794</c:v>
                      </c:pt>
                      <c:pt idx="2313">
                        <c:v>39797</c:v>
                      </c:pt>
                      <c:pt idx="2314">
                        <c:v>39798</c:v>
                      </c:pt>
                      <c:pt idx="2315">
                        <c:v>39799</c:v>
                      </c:pt>
                      <c:pt idx="2316">
                        <c:v>39800</c:v>
                      </c:pt>
                      <c:pt idx="2317">
                        <c:v>39801</c:v>
                      </c:pt>
                      <c:pt idx="2318">
                        <c:v>39804</c:v>
                      </c:pt>
                      <c:pt idx="2319">
                        <c:v>39805</c:v>
                      </c:pt>
                      <c:pt idx="2320">
                        <c:v>39811</c:v>
                      </c:pt>
                      <c:pt idx="2321">
                        <c:v>39812</c:v>
                      </c:pt>
                      <c:pt idx="2322">
                        <c:v>39815</c:v>
                      </c:pt>
                      <c:pt idx="2323">
                        <c:v>39818</c:v>
                      </c:pt>
                      <c:pt idx="2324">
                        <c:v>39819</c:v>
                      </c:pt>
                      <c:pt idx="2325">
                        <c:v>39820</c:v>
                      </c:pt>
                      <c:pt idx="2326">
                        <c:v>39821</c:v>
                      </c:pt>
                      <c:pt idx="2327">
                        <c:v>39822</c:v>
                      </c:pt>
                      <c:pt idx="2328">
                        <c:v>39825</c:v>
                      </c:pt>
                      <c:pt idx="2329">
                        <c:v>39826</c:v>
                      </c:pt>
                      <c:pt idx="2330">
                        <c:v>39827</c:v>
                      </c:pt>
                      <c:pt idx="2331">
                        <c:v>39828</c:v>
                      </c:pt>
                      <c:pt idx="2332">
                        <c:v>39829</c:v>
                      </c:pt>
                      <c:pt idx="2333">
                        <c:v>39832</c:v>
                      </c:pt>
                      <c:pt idx="2334">
                        <c:v>39833</c:v>
                      </c:pt>
                      <c:pt idx="2335">
                        <c:v>39834</c:v>
                      </c:pt>
                      <c:pt idx="2336">
                        <c:v>39835</c:v>
                      </c:pt>
                      <c:pt idx="2337">
                        <c:v>39836</c:v>
                      </c:pt>
                      <c:pt idx="2338">
                        <c:v>39839</c:v>
                      </c:pt>
                      <c:pt idx="2339">
                        <c:v>39840</c:v>
                      </c:pt>
                      <c:pt idx="2340">
                        <c:v>39841</c:v>
                      </c:pt>
                      <c:pt idx="2341">
                        <c:v>39842</c:v>
                      </c:pt>
                      <c:pt idx="2342">
                        <c:v>39843</c:v>
                      </c:pt>
                      <c:pt idx="2343">
                        <c:v>39846</c:v>
                      </c:pt>
                      <c:pt idx="2344">
                        <c:v>39847</c:v>
                      </c:pt>
                      <c:pt idx="2345">
                        <c:v>39848</c:v>
                      </c:pt>
                      <c:pt idx="2346">
                        <c:v>39849</c:v>
                      </c:pt>
                      <c:pt idx="2347">
                        <c:v>39850</c:v>
                      </c:pt>
                      <c:pt idx="2348">
                        <c:v>39853</c:v>
                      </c:pt>
                      <c:pt idx="2349">
                        <c:v>39854</c:v>
                      </c:pt>
                      <c:pt idx="2350">
                        <c:v>39855</c:v>
                      </c:pt>
                      <c:pt idx="2351">
                        <c:v>39856</c:v>
                      </c:pt>
                      <c:pt idx="2352">
                        <c:v>39857</c:v>
                      </c:pt>
                      <c:pt idx="2353">
                        <c:v>39860</c:v>
                      </c:pt>
                      <c:pt idx="2354">
                        <c:v>39861</c:v>
                      </c:pt>
                      <c:pt idx="2355">
                        <c:v>39862</c:v>
                      </c:pt>
                      <c:pt idx="2356">
                        <c:v>39863</c:v>
                      </c:pt>
                      <c:pt idx="2357">
                        <c:v>39864</c:v>
                      </c:pt>
                      <c:pt idx="2358">
                        <c:v>39867</c:v>
                      </c:pt>
                      <c:pt idx="2359">
                        <c:v>39868</c:v>
                      </c:pt>
                      <c:pt idx="2360">
                        <c:v>39869</c:v>
                      </c:pt>
                      <c:pt idx="2361">
                        <c:v>39870</c:v>
                      </c:pt>
                      <c:pt idx="2362">
                        <c:v>39871</c:v>
                      </c:pt>
                      <c:pt idx="2363">
                        <c:v>39874</c:v>
                      </c:pt>
                      <c:pt idx="2364">
                        <c:v>39875</c:v>
                      </c:pt>
                      <c:pt idx="2365">
                        <c:v>39876</c:v>
                      </c:pt>
                      <c:pt idx="2366">
                        <c:v>39877</c:v>
                      </c:pt>
                      <c:pt idx="2367">
                        <c:v>39878</c:v>
                      </c:pt>
                      <c:pt idx="2368">
                        <c:v>39881</c:v>
                      </c:pt>
                      <c:pt idx="2369">
                        <c:v>39882</c:v>
                      </c:pt>
                      <c:pt idx="2370">
                        <c:v>39883</c:v>
                      </c:pt>
                      <c:pt idx="2371">
                        <c:v>39884</c:v>
                      </c:pt>
                      <c:pt idx="2372">
                        <c:v>39885</c:v>
                      </c:pt>
                      <c:pt idx="2373">
                        <c:v>39888</c:v>
                      </c:pt>
                      <c:pt idx="2374">
                        <c:v>39889</c:v>
                      </c:pt>
                      <c:pt idx="2375">
                        <c:v>39890</c:v>
                      </c:pt>
                      <c:pt idx="2376">
                        <c:v>39891</c:v>
                      </c:pt>
                      <c:pt idx="2377">
                        <c:v>39892</c:v>
                      </c:pt>
                      <c:pt idx="2378">
                        <c:v>39895</c:v>
                      </c:pt>
                      <c:pt idx="2379">
                        <c:v>39896</c:v>
                      </c:pt>
                      <c:pt idx="2380">
                        <c:v>39897</c:v>
                      </c:pt>
                      <c:pt idx="2381">
                        <c:v>39898</c:v>
                      </c:pt>
                      <c:pt idx="2382">
                        <c:v>39899</c:v>
                      </c:pt>
                      <c:pt idx="2383">
                        <c:v>39902</c:v>
                      </c:pt>
                      <c:pt idx="2384">
                        <c:v>39903</c:v>
                      </c:pt>
                      <c:pt idx="2385">
                        <c:v>39904</c:v>
                      </c:pt>
                      <c:pt idx="2386">
                        <c:v>39905</c:v>
                      </c:pt>
                      <c:pt idx="2387">
                        <c:v>39906</c:v>
                      </c:pt>
                      <c:pt idx="2388">
                        <c:v>39909</c:v>
                      </c:pt>
                      <c:pt idx="2389">
                        <c:v>39910</c:v>
                      </c:pt>
                      <c:pt idx="2390">
                        <c:v>39911</c:v>
                      </c:pt>
                      <c:pt idx="2391">
                        <c:v>39917</c:v>
                      </c:pt>
                      <c:pt idx="2392">
                        <c:v>39918</c:v>
                      </c:pt>
                      <c:pt idx="2393">
                        <c:v>39919</c:v>
                      </c:pt>
                      <c:pt idx="2394">
                        <c:v>39920</c:v>
                      </c:pt>
                      <c:pt idx="2395">
                        <c:v>39923</c:v>
                      </c:pt>
                      <c:pt idx="2396">
                        <c:v>39924</c:v>
                      </c:pt>
                      <c:pt idx="2397">
                        <c:v>39925</c:v>
                      </c:pt>
                      <c:pt idx="2398">
                        <c:v>39926</c:v>
                      </c:pt>
                      <c:pt idx="2399">
                        <c:v>39927</c:v>
                      </c:pt>
                      <c:pt idx="2400">
                        <c:v>39930</c:v>
                      </c:pt>
                      <c:pt idx="2401">
                        <c:v>39931</c:v>
                      </c:pt>
                      <c:pt idx="2402">
                        <c:v>39932</c:v>
                      </c:pt>
                      <c:pt idx="2403">
                        <c:v>39933</c:v>
                      </c:pt>
                      <c:pt idx="2404">
                        <c:v>39934</c:v>
                      </c:pt>
                      <c:pt idx="2405">
                        <c:v>39937</c:v>
                      </c:pt>
                      <c:pt idx="2406">
                        <c:v>39938</c:v>
                      </c:pt>
                      <c:pt idx="2407">
                        <c:v>39939</c:v>
                      </c:pt>
                      <c:pt idx="2408">
                        <c:v>39940</c:v>
                      </c:pt>
                      <c:pt idx="2409">
                        <c:v>39944</c:v>
                      </c:pt>
                      <c:pt idx="2410">
                        <c:v>39945</c:v>
                      </c:pt>
                      <c:pt idx="2411">
                        <c:v>39946</c:v>
                      </c:pt>
                      <c:pt idx="2412">
                        <c:v>39947</c:v>
                      </c:pt>
                      <c:pt idx="2413">
                        <c:v>39948</c:v>
                      </c:pt>
                      <c:pt idx="2414">
                        <c:v>39951</c:v>
                      </c:pt>
                      <c:pt idx="2415">
                        <c:v>39952</c:v>
                      </c:pt>
                      <c:pt idx="2416">
                        <c:v>39953</c:v>
                      </c:pt>
                      <c:pt idx="2417">
                        <c:v>39958</c:v>
                      </c:pt>
                      <c:pt idx="2418">
                        <c:v>39959</c:v>
                      </c:pt>
                      <c:pt idx="2419">
                        <c:v>39960</c:v>
                      </c:pt>
                      <c:pt idx="2420">
                        <c:v>39961</c:v>
                      </c:pt>
                      <c:pt idx="2421">
                        <c:v>39962</c:v>
                      </c:pt>
                      <c:pt idx="2422">
                        <c:v>39966</c:v>
                      </c:pt>
                      <c:pt idx="2423">
                        <c:v>39967</c:v>
                      </c:pt>
                      <c:pt idx="2424">
                        <c:v>39968</c:v>
                      </c:pt>
                      <c:pt idx="2425">
                        <c:v>39972</c:v>
                      </c:pt>
                      <c:pt idx="2426">
                        <c:v>39973</c:v>
                      </c:pt>
                      <c:pt idx="2427">
                        <c:v>39974</c:v>
                      </c:pt>
                      <c:pt idx="2428">
                        <c:v>39975</c:v>
                      </c:pt>
                      <c:pt idx="2429">
                        <c:v>39976</c:v>
                      </c:pt>
                      <c:pt idx="2430">
                        <c:v>39979</c:v>
                      </c:pt>
                      <c:pt idx="2431">
                        <c:v>39980</c:v>
                      </c:pt>
                      <c:pt idx="2432">
                        <c:v>39981</c:v>
                      </c:pt>
                      <c:pt idx="2433">
                        <c:v>39982</c:v>
                      </c:pt>
                      <c:pt idx="2434">
                        <c:v>39983</c:v>
                      </c:pt>
                      <c:pt idx="2435">
                        <c:v>39986</c:v>
                      </c:pt>
                      <c:pt idx="2436">
                        <c:v>39987</c:v>
                      </c:pt>
                      <c:pt idx="2437">
                        <c:v>39988</c:v>
                      </c:pt>
                      <c:pt idx="2438">
                        <c:v>39989</c:v>
                      </c:pt>
                      <c:pt idx="2439">
                        <c:v>39990</c:v>
                      </c:pt>
                      <c:pt idx="2440">
                        <c:v>39993</c:v>
                      </c:pt>
                      <c:pt idx="2441">
                        <c:v>39994</c:v>
                      </c:pt>
                      <c:pt idx="2442">
                        <c:v>39995</c:v>
                      </c:pt>
                      <c:pt idx="2443">
                        <c:v>39996</c:v>
                      </c:pt>
                      <c:pt idx="2444">
                        <c:v>39997</c:v>
                      </c:pt>
                      <c:pt idx="2445">
                        <c:v>40000</c:v>
                      </c:pt>
                      <c:pt idx="2446">
                        <c:v>40001</c:v>
                      </c:pt>
                      <c:pt idx="2447">
                        <c:v>40002</c:v>
                      </c:pt>
                      <c:pt idx="2448">
                        <c:v>40003</c:v>
                      </c:pt>
                      <c:pt idx="2449">
                        <c:v>40004</c:v>
                      </c:pt>
                      <c:pt idx="2450">
                        <c:v>40007</c:v>
                      </c:pt>
                      <c:pt idx="2451">
                        <c:v>40008</c:v>
                      </c:pt>
                      <c:pt idx="2452">
                        <c:v>40009</c:v>
                      </c:pt>
                      <c:pt idx="2453">
                        <c:v>40010</c:v>
                      </c:pt>
                      <c:pt idx="2454">
                        <c:v>40011</c:v>
                      </c:pt>
                      <c:pt idx="2455">
                        <c:v>40014</c:v>
                      </c:pt>
                      <c:pt idx="2456">
                        <c:v>40015</c:v>
                      </c:pt>
                      <c:pt idx="2457">
                        <c:v>40016</c:v>
                      </c:pt>
                      <c:pt idx="2458">
                        <c:v>40017</c:v>
                      </c:pt>
                      <c:pt idx="2459">
                        <c:v>40018</c:v>
                      </c:pt>
                      <c:pt idx="2460">
                        <c:v>40021</c:v>
                      </c:pt>
                      <c:pt idx="2461">
                        <c:v>40022</c:v>
                      </c:pt>
                      <c:pt idx="2462">
                        <c:v>40023</c:v>
                      </c:pt>
                      <c:pt idx="2463">
                        <c:v>40024</c:v>
                      </c:pt>
                      <c:pt idx="2464">
                        <c:v>40025</c:v>
                      </c:pt>
                      <c:pt idx="2465">
                        <c:v>40028</c:v>
                      </c:pt>
                      <c:pt idx="2466">
                        <c:v>40029</c:v>
                      </c:pt>
                      <c:pt idx="2467">
                        <c:v>40030</c:v>
                      </c:pt>
                      <c:pt idx="2468">
                        <c:v>40031</c:v>
                      </c:pt>
                      <c:pt idx="2469">
                        <c:v>40032</c:v>
                      </c:pt>
                      <c:pt idx="2470">
                        <c:v>40035</c:v>
                      </c:pt>
                      <c:pt idx="2471">
                        <c:v>40036</c:v>
                      </c:pt>
                      <c:pt idx="2472">
                        <c:v>40037</c:v>
                      </c:pt>
                      <c:pt idx="2473">
                        <c:v>40038</c:v>
                      </c:pt>
                      <c:pt idx="2474">
                        <c:v>40039</c:v>
                      </c:pt>
                      <c:pt idx="2475">
                        <c:v>40042</c:v>
                      </c:pt>
                      <c:pt idx="2476">
                        <c:v>40043</c:v>
                      </c:pt>
                      <c:pt idx="2477">
                        <c:v>40044</c:v>
                      </c:pt>
                      <c:pt idx="2478">
                        <c:v>40045</c:v>
                      </c:pt>
                      <c:pt idx="2479">
                        <c:v>40046</c:v>
                      </c:pt>
                      <c:pt idx="2480">
                        <c:v>40049</c:v>
                      </c:pt>
                      <c:pt idx="2481">
                        <c:v>40050</c:v>
                      </c:pt>
                      <c:pt idx="2482">
                        <c:v>40051</c:v>
                      </c:pt>
                      <c:pt idx="2483">
                        <c:v>40052</c:v>
                      </c:pt>
                      <c:pt idx="2484">
                        <c:v>40053</c:v>
                      </c:pt>
                      <c:pt idx="2485">
                        <c:v>40056</c:v>
                      </c:pt>
                      <c:pt idx="2486">
                        <c:v>40057</c:v>
                      </c:pt>
                      <c:pt idx="2487">
                        <c:v>40058</c:v>
                      </c:pt>
                      <c:pt idx="2488">
                        <c:v>40059</c:v>
                      </c:pt>
                      <c:pt idx="2489">
                        <c:v>40060</c:v>
                      </c:pt>
                      <c:pt idx="2490">
                        <c:v>40063</c:v>
                      </c:pt>
                      <c:pt idx="2491">
                        <c:v>40064</c:v>
                      </c:pt>
                      <c:pt idx="2492">
                        <c:v>40065</c:v>
                      </c:pt>
                      <c:pt idx="2493">
                        <c:v>40066</c:v>
                      </c:pt>
                      <c:pt idx="2494">
                        <c:v>40067</c:v>
                      </c:pt>
                      <c:pt idx="2495">
                        <c:v>40070</c:v>
                      </c:pt>
                      <c:pt idx="2496">
                        <c:v>40071</c:v>
                      </c:pt>
                      <c:pt idx="2497">
                        <c:v>40072</c:v>
                      </c:pt>
                      <c:pt idx="2498">
                        <c:v>40073</c:v>
                      </c:pt>
                      <c:pt idx="2499">
                        <c:v>40074</c:v>
                      </c:pt>
                      <c:pt idx="2500">
                        <c:v>40077</c:v>
                      </c:pt>
                      <c:pt idx="2501">
                        <c:v>40078</c:v>
                      </c:pt>
                      <c:pt idx="2502">
                        <c:v>40079</c:v>
                      </c:pt>
                      <c:pt idx="2503">
                        <c:v>40080</c:v>
                      </c:pt>
                      <c:pt idx="2504">
                        <c:v>40081</c:v>
                      </c:pt>
                      <c:pt idx="2505">
                        <c:v>40084</c:v>
                      </c:pt>
                      <c:pt idx="2506">
                        <c:v>40085</c:v>
                      </c:pt>
                      <c:pt idx="2507">
                        <c:v>40086</c:v>
                      </c:pt>
                      <c:pt idx="2508">
                        <c:v>40087</c:v>
                      </c:pt>
                      <c:pt idx="2509">
                        <c:v>40088</c:v>
                      </c:pt>
                      <c:pt idx="2510">
                        <c:v>40091</c:v>
                      </c:pt>
                      <c:pt idx="2511">
                        <c:v>40092</c:v>
                      </c:pt>
                      <c:pt idx="2512">
                        <c:v>40093</c:v>
                      </c:pt>
                      <c:pt idx="2513">
                        <c:v>40094</c:v>
                      </c:pt>
                      <c:pt idx="2514">
                        <c:v>40095</c:v>
                      </c:pt>
                      <c:pt idx="2515">
                        <c:v>40098</c:v>
                      </c:pt>
                      <c:pt idx="2516">
                        <c:v>40099</c:v>
                      </c:pt>
                      <c:pt idx="2517">
                        <c:v>40100</c:v>
                      </c:pt>
                      <c:pt idx="2518">
                        <c:v>40101</c:v>
                      </c:pt>
                      <c:pt idx="2519">
                        <c:v>40102</c:v>
                      </c:pt>
                      <c:pt idx="2520">
                        <c:v>40105</c:v>
                      </c:pt>
                      <c:pt idx="2521">
                        <c:v>40106</c:v>
                      </c:pt>
                      <c:pt idx="2522">
                        <c:v>40107</c:v>
                      </c:pt>
                      <c:pt idx="2523">
                        <c:v>40108</c:v>
                      </c:pt>
                      <c:pt idx="2524">
                        <c:v>40109</c:v>
                      </c:pt>
                      <c:pt idx="2525">
                        <c:v>40112</c:v>
                      </c:pt>
                      <c:pt idx="2526">
                        <c:v>40113</c:v>
                      </c:pt>
                      <c:pt idx="2527">
                        <c:v>40114</c:v>
                      </c:pt>
                      <c:pt idx="2528">
                        <c:v>40115</c:v>
                      </c:pt>
                      <c:pt idx="2529">
                        <c:v>40116</c:v>
                      </c:pt>
                      <c:pt idx="2530">
                        <c:v>40119</c:v>
                      </c:pt>
                      <c:pt idx="2531">
                        <c:v>40120</c:v>
                      </c:pt>
                      <c:pt idx="2532">
                        <c:v>40121</c:v>
                      </c:pt>
                      <c:pt idx="2533">
                        <c:v>40122</c:v>
                      </c:pt>
                      <c:pt idx="2534">
                        <c:v>40123</c:v>
                      </c:pt>
                      <c:pt idx="2535">
                        <c:v>40126</c:v>
                      </c:pt>
                      <c:pt idx="2536">
                        <c:v>40127</c:v>
                      </c:pt>
                      <c:pt idx="2537">
                        <c:v>40128</c:v>
                      </c:pt>
                      <c:pt idx="2538">
                        <c:v>40129</c:v>
                      </c:pt>
                      <c:pt idx="2539">
                        <c:v>40130</c:v>
                      </c:pt>
                      <c:pt idx="2540">
                        <c:v>40133</c:v>
                      </c:pt>
                      <c:pt idx="2541">
                        <c:v>40134</c:v>
                      </c:pt>
                      <c:pt idx="2542">
                        <c:v>40135</c:v>
                      </c:pt>
                      <c:pt idx="2543">
                        <c:v>40136</c:v>
                      </c:pt>
                      <c:pt idx="2544">
                        <c:v>40137</c:v>
                      </c:pt>
                      <c:pt idx="2545">
                        <c:v>40140</c:v>
                      </c:pt>
                      <c:pt idx="2546">
                        <c:v>40141</c:v>
                      </c:pt>
                      <c:pt idx="2547">
                        <c:v>40142</c:v>
                      </c:pt>
                      <c:pt idx="2548">
                        <c:v>40143</c:v>
                      </c:pt>
                      <c:pt idx="2549">
                        <c:v>40144</c:v>
                      </c:pt>
                      <c:pt idx="2550">
                        <c:v>40147</c:v>
                      </c:pt>
                      <c:pt idx="2551">
                        <c:v>40148</c:v>
                      </c:pt>
                      <c:pt idx="2552">
                        <c:v>40149</c:v>
                      </c:pt>
                      <c:pt idx="2553">
                        <c:v>40150</c:v>
                      </c:pt>
                      <c:pt idx="2554">
                        <c:v>40151</c:v>
                      </c:pt>
                      <c:pt idx="2555">
                        <c:v>40154</c:v>
                      </c:pt>
                      <c:pt idx="2556">
                        <c:v>40155</c:v>
                      </c:pt>
                      <c:pt idx="2557">
                        <c:v>40156</c:v>
                      </c:pt>
                      <c:pt idx="2558">
                        <c:v>40157</c:v>
                      </c:pt>
                      <c:pt idx="2559">
                        <c:v>40158</c:v>
                      </c:pt>
                      <c:pt idx="2560">
                        <c:v>40161</c:v>
                      </c:pt>
                      <c:pt idx="2561">
                        <c:v>40162</c:v>
                      </c:pt>
                      <c:pt idx="2562">
                        <c:v>40163</c:v>
                      </c:pt>
                      <c:pt idx="2563">
                        <c:v>40164</c:v>
                      </c:pt>
                      <c:pt idx="2564">
                        <c:v>40165</c:v>
                      </c:pt>
                      <c:pt idx="2565">
                        <c:v>40168</c:v>
                      </c:pt>
                      <c:pt idx="2566">
                        <c:v>40169</c:v>
                      </c:pt>
                      <c:pt idx="2567">
                        <c:v>40170</c:v>
                      </c:pt>
                      <c:pt idx="2568">
                        <c:v>40175</c:v>
                      </c:pt>
                      <c:pt idx="2569">
                        <c:v>40176</c:v>
                      </c:pt>
                      <c:pt idx="2570">
                        <c:v>40177</c:v>
                      </c:pt>
                      <c:pt idx="2571">
                        <c:v>40182</c:v>
                      </c:pt>
                      <c:pt idx="2572">
                        <c:v>40183</c:v>
                      </c:pt>
                      <c:pt idx="2573">
                        <c:v>40184</c:v>
                      </c:pt>
                      <c:pt idx="2574">
                        <c:v>40185</c:v>
                      </c:pt>
                      <c:pt idx="2575">
                        <c:v>40186</c:v>
                      </c:pt>
                      <c:pt idx="2576">
                        <c:v>40189</c:v>
                      </c:pt>
                      <c:pt idx="2577">
                        <c:v>40190</c:v>
                      </c:pt>
                      <c:pt idx="2578">
                        <c:v>40191</c:v>
                      </c:pt>
                      <c:pt idx="2579">
                        <c:v>40192</c:v>
                      </c:pt>
                      <c:pt idx="2580">
                        <c:v>40193</c:v>
                      </c:pt>
                      <c:pt idx="2581">
                        <c:v>40196</c:v>
                      </c:pt>
                      <c:pt idx="2582">
                        <c:v>40197</c:v>
                      </c:pt>
                      <c:pt idx="2583">
                        <c:v>40198</c:v>
                      </c:pt>
                      <c:pt idx="2584">
                        <c:v>40199</c:v>
                      </c:pt>
                      <c:pt idx="2585">
                        <c:v>40200</c:v>
                      </c:pt>
                      <c:pt idx="2586">
                        <c:v>40203</c:v>
                      </c:pt>
                      <c:pt idx="2587">
                        <c:v>40204</c:v>
                      </c:pt>
                      <c:pt idx="2588">
                        <c:v>40205</c:v>
                      </c:pt>
                      <c:pt idx="2589">
                        <c:v>40206</c:v>
                      </c:pt>
                      <c:pt idx="2590">
                        <c:v>40207</c:v>
                      </c:pt>
                      <c:pt idx="2591">
                        <c:v>40210</c:v>
                      </c:pt>
                      <c:pt idx="2592">
                        <c:v>40211</c:v>
                      </c:pt>
                      <c:pt idx="2593">
                        <c:v>40212</c:v>
                      </c:pt>
                      <c:pt idx="2594">
                        <c:v>40213</c:v>
                      </c:pt>
                      <c:pt idx="2595">
                        <c:v>40214</c:v>
                      </c:pt>
                      <c:pt idx="2596">
                        <c:v>40217</c:v>
                      </c:pt>
                      <c:pt idx="2597">
                        <c:v>40218</c:v>
                      </c:pt>
                      <c:pt idx="2598">
                        <c:v>40219</c:v>
                      </c:pt>
                      <c:pt idx="2599">
                        <c:v>40220</c:v>
                      </c:pt>
                      <c:pt idx="2600">
                        <c:v>40221</c:v>
                      </c:pt>
                      <c:pt idx="2601">
                        <c:v>40224</c:v>
                      </c:pt>
                      <c:pt idx="2602">
                        <c:v>40225</c:v>
                      </c:pt>
                      <c:pt idx="2603">
                        <c:v>40226</c:v>
                      </c:pt>
                      <c:pt idx="2604">
                        <c:v>40227</c:v>
                      </c:pt>
                      <c:pt idx="2605">
                        <c:v>40228</c:v>
                      </c:pt>
                      <c:pt idx="2606">
                        <c:v>40231</c:v>
                      </c:pt>
                      <c:pt idx="2607">
                        <c:v>40232</c:v>
                      </c:pt>
                      <c:pt idx="2608">
                        <c:v>40233</c:v>
                      </c:pt>
                      <c:pt idx="2609">
                        <c:v>40234</c:v>
                      </c:pt>
                      <c:pt idx="2610">
                        <c:v>40235</c:v>
                      </c:pt>
                      <c:pt idx="2611">
                        <c:v>40238</c:v>
                      </c:pt>
                      <c:pt idx="2612">
                        <c:v>40239</c:v>
                      </c:pt>
                      <c:pt idx="2613">
                        <c:v>40240</c:v>
                      </c:pt>
                      <c:pt idx="2614">
                        <c:v>40241</c:v>
                      </c:pt>
                      <c:pt idx="2615">
                        <c:v>40242</c:v>
                      </c:pt>
                      <c:pt idx="2616">
                        <c:v>40245</c:v>
                      </c:pt>
                      <c:pt idx="2617">
                        <c:v>40246</c:v>
                      </c:pt>
                      <c:pt idx="2618">
                        <c:v>40247</c:v>
                      </c:pt>
                      <c:pt idx="2619">
                        <c:v>40248</c:v>
                      </c:pt>
                      <c:pt idx="2620">
                        <c:v>40249</c:v>
                      </c:pt>
                      <c:pt idx="2621">
                        <c:v>40252</c:v>
                      </c:pt>
                      <c:pt idx="2622">
                        <c:v>40253</c:v>
                      </c:pt>
                      <c:pt idx="2623">
                        <c:v>40254</c:v>
                      </c:pt>
                      <c:pt idx="2624">
                        <c:v>40255</c:v>
                      </c:pt>
                      <c:pt idx="2625">
                        <c:v>40256</c:v>
                      </c:pt>
                      <c:pt idx="2626">
                        <c:v>40259</c:v>
                      </c:pt>
                      <c:pt idx="2627">
                        <c:v>40260</c:v>
                      </c:pt>
                      <c:pt idx="2628">
                        <c:v>40261</c:v>
                      </c:pt>
                      <c:pt idx="2629">
                        <c:v>40262</c:v>
                      </c:pt>
                      <c:pt idx="2630">
                        <c:v>40263</c:v>
                      </c:pt>
                      <c:pt idx="2631">
                        <c:v>40266</c:v>
                      </c:pt>
                      <c:pt idx="2632">
                        <c:v>40267</c:v>
                      </c:pt>
                      <c:pt idx="2633">
                        <c:v>40268</c:v>
                      </c:pt>
                      <c:pt idx="2634">
                        <c:v>40274</c:v>
                      </c:pt>
                      <c:pt idx="2635">
                        <c:v>40275</c:v>
                      </c:pt>
                      <c:pt idx="2636">
                        <c:v>40276</c:v>
                      </c:pt>
                      <c:pt idx="2637">
                        <c:v>40277</c:v>
                      </c:pt>
                      <c:pt idx="2638">
                        <c:v>40280</c:v>
                      </c:pt>
                      <c:pt idx="2639">
                        <c:v>40281</c:v>
                      </c:pt>
                      <c:pt idx="2640">
                        <c:v>40282</c:v>
                      </c:pt>
                      <c:pt idx="2641">
                        <c:v>40283</c:v>
                      </c:pt>
                      <c:pt idx="2642">
                        <c:v>40284</c:v>
                      </c:pt>
                      <c:pt idx="2643">
                        <c:v>40287</c:v>
                      </c:pt>
                      <c:pt idx="2644">
                        <c:v>40288</c:v>
                      </c:pt>
                      <c:pt idx="2645">
                        <c:v>40290</c:v>
                      </c:pt>
                      <c:pt idx="2646">
                        <c:v>40291</c:v>
                      </c:pt>
                      <c:pt idx="2647">
                        <c:v>40294</c:v>
                      </c:pt>
                      <c:pt idx="2648">
                        <c:v>40295</c:v>
                      </c:pt>
                      <c:pt idx="2649">
                        <c:v>40296</c:v>
                      </c:pt>
                      <c:pt idx="2650">
                        <c:v>40297</c:v>
                      </c:pt>
                      <c:pt idx="2651">
                        <c:v>40301</c:v>
                      </c:pt>
                      <c:pt idx="2652">
                        <c:v>40302</c:v>
                      </c:pt>
                      <c:pt idx="2653">
                        <c:v>40303</c:v>
                      </c:pt>
                      <c:pt idx="2654">
                        <c:v>40304</c:v>
                      </c:pt>
                      <c:pt idx="2655">
                        <c:v>40305</c:v>
                      </c:pt>
                      <c:pt idx="2656">
                        <c:v>40308</c:v>
                      </c:pt>
                      <c:pt idx="2657">
                        <c:v>40309</c:v>
                      </c:pt>
                      <c:pt idx="2658">
                        <c:v>40310</c:v>
                      </c:pt>
                      <c:pt idx="2659">
                        <c:v>40312</c:v>
                      </c:pt>
                      <c:pt idx="2660">
                        <c:v>40315</c:v>
                      </c:pt>
                      <c:pt idx="2661">
                        <c:v>40316</c:v>
                      </c:pt>
                      <c:pt idx="2662">
                        <c:v>40317</c:v>
                      </c:pt>
                      <c:pt idx="2663">
                        <c:v>40318</c:v>
                      </c:pt>
                      <c:pt idx="2664">
                        <c:v>40319</c:v>
                      </c:pt>
                      <c:pt idx="2665">
                        <c:v>40323</c:v>
                      </c:pt>
                      <c:pt idx="2666">
                        <c:v>40324</c:v>
                      </c:pt>
                      <c:pt idx="2667">
                        <c:v>40325</c:v>
                      </c:pt>
                      <c:pt idx="2668">
                        <c:v>40326</c:v>
                      </c:pt>
                      <c:pt idx="2669">
                        <c:v>40329</c:v>
                      </c:pt>
                      <c:pt idx="2670">
                        <c:v>40330</c:v>
                      </c:pt>
                      <c:pt idx="2671">
                        <c:v>40331</c:v>
                      </c:pt>
                      <c:pt idx="2672">
                        <c:v>40332</c:v>
                      </c:pt>
                      <c:pt idx="2673">
                        <c:v>40333</c:v>
                      </c:pt>
                      <c:pt idx="2674">
                        <c:v>40336</c:v>
                      </c:pt>
                      <c:pt idx="2675">
                        <c:v>40337</c:v>
                      </c:pt>
                      <c:pt idx="2676">
                        <c:v>40338</c:v>
                      </c:pt>
                      <c:pt idx="2677">
                        <c:v>40339</c:v>
                      </c:pt>
                      <c:pt idx="2678">
                        <c:v>40340</c:v>
                      </c:pt>
                      <c:pt idx="2679">
                        <c:v>40343</c:v>
                      </c:pt>
                      <c:pt idx="2680">
                        <c:v>40344</c:v>
                      </c:pt>
                      <c:pt idx="2681">
                        <c:v>40345</c:v>
                      </c:pt>
                      <c:pt idx="2682">
                        <c:v>40346</c:v>
                      </c:pt>
                      <c:pt idx="2683">
                        <c:v>40347</c:v>
                      </c:pt>
                      <c:pt idx="2684">
                        <c:v>40350</c:v>
                      </c:pt>
                      <c:pt idx="2685">
                        <c:v>40351</c:v>
                      </c:pt>
                      <c:pt idx="2686">
                        <c:v>40352</c:v>
                      </c:pt>
                      <c:pt idx="2687">
                        <c:v>40353</c:v>
                      </c:pt>
                      <c:pt idx="2688">
                        <c:v>40354</c:v>
                      </c:pt>
                      <c:pt idx="2689">
                        <c:v>40357</c:v>
                      </c:pt>
                      <c:pt idx="2690">
                        <c:v>40358</c:v>
                      </c:pt>
                      <c:pt idx="2691">
                        <c:v>40359</c:v>
                      </c:pt>
                      <c:pt idx="2692">
                        <c:v>40360</c:v>
                      </c:pt>
                      <c:pt idx="2693">
                        <c:v>40361</c:v>
                      </c:pt>
                      <c:pt idx="2694">
                        <c:v>40364</c:v>
                      </c:pt>
                      <c:pt idx="2695">
                        <c:v>40365</c:v>
                      </c:pt>
                      <c:pt idx="2696">
                        <c:v>40366</c:v>
                      </c:pt>
                      <c:pt idx="2697">
                        <c:v>40367</c:v>
                      </c:pt>
                      <c:pt idx="2698">
                        <c:v>40368</c:v>
                      </c:pt>
                      <c:pt idx="2699">
                        <c:v>40371</c:v>
                      </c:pt>
                      <c:pt idx="2700">
                        <c:v>40372</c:v>
                      </c:pt>
                      <c:pt idx="2701">
                        <c:v>40373</c:v>
                      </c:pt>
                      <c:pt idx="2702">
                        <c:v>40374</c:v>
                      </c:pt>
                      <c:pt idx="2703">
                        <c:v>40375</c:v>
                      </c:pt>
                      <c:pt idx="2704">
                        <c:v>40378</c:v>
                      </c:pt>
                      <c:pt idx="2705">
                        <c:v>40379</c:v>
                      </c:pt>
                      <c:pt idx="2706">
                        <c:v>40380</c:v>
                      </c:pt>
                      <c:pt idx="2707">
                        <c:v>40381</c:v>
                      </c:pt>
                      <c:pt idx="2708">
                        <c:v>40382</c:v>
                      </c:pt>
                      <c:pt idx="2709">
                        <c:v>40385</c:v>
                      </c:pt>
                      <c:pt idx="2710">
                        <c:v>40386</c:v>
                      </c:pt>
                      <c:pt idx="2711">
                        <c:v>40387</c:v>
                      </c:pt>
                      <c:pt idx="2712">
                        <c:v>40388</c:v>
                      </c:pt>
                      <c:pt idx="2713">
                        <c:v>40389</c:v>
                      </c:pt>
                      <c:pt idx="2714">
                        <c:v>40392</c:v>
                      </c:pt>
                      <c:pt idx="2715">
                        <c:v>40393</c:v>
                      </c:pt>
                      <c:pt idx="2716">
                        <c:v>40394</c:v>
                      </c:pt>
                      <c:pt idx="2717">
                        <c:v>40395</c:v>
                      </c:pt>
                      <c:pt idx="2718">
                        <c:v>40396</c:v>
                      </c:pt>
                      <c:pt idx="2719">
                        <c:v>40399</c:v>
                      </c:pt>
                      <c:pt idx="2720">
                        <c:v>40400</c:v>
                      </c:pt>
                      <c:pt idx="2721">
                        <c:v>40401</c:v>
                      </c:pt>
                      <c:pt idx="2722">
                        <c:v>40402</c:v>
                      </c:pt>
                      <c:pt idx="2723">
                        <c:v>40403</c:v>
                      </c:pt>
                      <c:pt idx="2724">
                        <c:v>40406</c:v>
                      </c:pt>
                      <c:pt idx="2725">
                        <c:v>40407</c:v>
                      </c:pt>
                      <c:pt idx="2726">
                        <c:v>40408</c:v>
                      </c:pt>
                      <c:pt idx="2727">
                        <c:v>40409</c:v>
                      </c:pt>
                      <c:pt idx="2728">
                        <c:v>40410</c:v>
                      </c:pt>
                      <c:pt idx="2729">
                        <c:v>40413</c:v>
                      </c:pt>
                      <c:pt idx="2730">
                        <c:v>40414</c:v>
                      </c:pt>
                      <c:pt idx="2731">
                        <c:v>40415</c:v>
                      </c:pt>
                      <c:pt idx="2732">
                        <c:v>40416</c:v>
                      </c:pt>
                      <c:pt idx="2733">
                        <c:v>40417</c:v>
                      </c:pt>
                      <c:pt idx="2734">
                        <c:v>40420</c:v>
                      </c:pt>
                      <c:pt idx="2735">
                        <c:v>40421</c:v>
                      </c:pt>
                      <c:pt idx="2736">
                        <c:v>40422</c:v>
                      </c:pt>
                      <c:pt idx="2737">
                        <c:v>40423</c:v>
                      </c:pt>
                      <c:pt idx="2738">
                        <c:v>40424</c:v>
                      </c:pt>
                      <c:pt idx="2739">
                        <c:v>40427</c:v>
                      </c:pt>
                      <c:pt idx="2740">
                        <c:v>40428</c:v>
                      </c:pt>
                      <c:pt idx="2741">
                        <c:v>40429</c:v>
                      </c:pt>
                      <c:pt idx="2742">
                        <c:v>40430</c:v>
                      </c:pt>
                      <c:pt idx="2743">
                        <c:v>40431</c:v>
                      </c:pt>
                      <c:pt idx="2744">
                        <c:v>40434</c:v>
                      </c:pt>
                      <c:pt idx="2745">
                        <c:v>40435</c:v>
                      </c:pt>
                      <c:pt idx="2746">
                        <c:v>40436</c:v>
                      </c:pt>
                      <c:pt idx="2747">
                        <c:v>40437</c:v>
                      </c:pt>
                      <c:pt idx="2748">
                        <c:v>40438</c:v>
                      </c:pt>
                      <c:pt idx="2749">
                        <c:v>40441</c:v>
                      </c:pt>
                      <c:pt idx="2750">
                        <c:v>40442</c:v>
                      </c:pt>
                      <c:pt idx="2751">
                        <c:v>40443</c:v>
                      </c:pt>
                      <c:pt idx="2752">
                        <c:v>40444</c:v>
                      </c:pt>
                      <c:pt idx="2753">
                        <c:v>40445</c:v>
                      </c:pt>
                      <c:pt idx="2754">
                        <c:v>40448</c:v>
                      </c:pt>
                      <c:pt idx="2755">
                        <c:v>40449</c:v>
                      </c:pt>
                      <c:pt idx="2756">
                        <c:v>40450</c:v>
                      </c:pt>
                      <c:pt idx="2757">
                        <c:v>40451</c:v>
                      </c:pt>
                      <c:pt idx="2758">
                        <c:v>40452</c:v>
                      </c:pt>
                      <c:pt idx="2759">
                        <c:v>40455</c:v>
                      </c:pt>
                      <c:pt idx="2760">
                        <c:v>40456</c:v>
                      </c:pt>
                      <c:pt idx="2761">
                        <c:v>40457</c:v>
                      </c:pt>
                      <c:pt idx="2762">
                        <c:v>40458</c:v>
                      </c:pt>
                      <c:pt idx="2763">
                        <c:v>40459</c:v>
                      </c:pt>
                      <c:pt idx="2764">
                        <c:v>40462</c:v>
                      </c:pt>
                      <c:pt idx="2765">
                        <c:v>40463</c:v>
                      </c:pt>
                      <c:pt idx="2766">
                        <c:v>40464</c:v>
                      </c:pt>
                      <c:pt idx="2767">
                        <c:v>40465</c:v>
                      </c:pt>
                      <c:pt idx="2768">
                        <c:v>40466</c:v>
                      </c:pt>
                      <c:pt idx="2769">
                        <c:v>40469</c:v>
                      </c:pt>
                      <c:pt idx="2770">
                        <c:v>40470</c:v>
                      </c:pt>
                      <c:pt idx="2771">
                        <c:v>40471</c:v>
                      </c:pt>
                      <c:pt idx="2772">
                        <c:v>40472</c:v>
                      </c:pt>
                      <c:pt idx="2773">
                        <c:v>40473</c:v>
                      </c:pt>
                      <c:pt idx="2774">
                        <c:v>40476</c:v>
                      </c:pt>
                      <c:pt idx="2775">
                        <c:v>40477</c:v>
                      </c:pt>
                      <c:pt idx="2776">
                        <c:v>40478</c:v>
                      </c:pt>
                      <c:pt idx="2777">
                        <c:v>40479</c:v>
                      </c:pt>
                      <c:pt idx="2778">
                        <c:v>40480</c:v>
                      </c:pt>
                      <c:pt idx="2779">
                        <c:v>40483</c:v>
                      </c:pt>
                      <c:pt idx="2780">
                        <c:v>40484</c:v>
                      </c:pt>
                      <c:pt idx="2781">
                        <c:v>40485</c:v>
                      </c:pt>
                      <c:pt idx="2782">
                        <c:v>40486</c:v>
                      </c:pt>
                      <c:pt idx="2783">
                        <c:v>40487</c:v>
                      </c:pt>
                      <c:pt idx="2784">
                        <c:v>40490</c:v>
                      </c:pt>
                      <c:pt idx="2785">
                        <c:v>40491</c:v>
                      </c:pt>
                      <c:pt idx="2786">
                        <c:v>40492</c:v>
                      </c:pt>
                      <c:pt idx="2787">
                        <c:v>40493</c:v>
                      </c:pt>
                      <c:pt idx="2788">
                        <c:v>40494</c:v>
                      </c:pt>
                      <c:pt idx="2789">
                        <c:v>40497</c:v>
                      </c:pt>
                      <c:pt idx="2790">
                        <c:v>40498</c:v>
                      </c:pt>
                      <c:pt idx="2791">
                        <c:v>40499</c:v>
                      </c:pt>
                      <c:pt idx="2792">
                        <c:v>40500</c:v>
                      </c:pt>
                      <c:pt idx="2793">
                        <c:v>40501</c:v>
                      </c:pt>
                      <c:pt idx="2794">
                        <c:v>40504</c:v>
                      </c:pt>
                      <c:pt idx="2795">
                        <c:v>40505</c:v>
                      </c:pt>
                      <c:pt idx="2796">
                        <c:v>40506</c:v>
                      </c:pt>
                      <c:pt idx="2797">
                        <c:v>40507</c:v>
                      </c:pt>
                      <c:pt idx="2798">
                        <c:v>40508</c:v>
                      </c:pt>
                      <c:pt idx="2799">
                        <c:v>40511</c:v>
                      </c:pt>
                      <c:pt idx="2800">
                        <c:v>40512</c:v>
                      </c:pt>
                      <c:pt idx="2801">
                        <c:v>40513</c:v>
                      </c:pt>
                      <c:pt idx="2802">
                        <c:v>40514</c:v>
                      </c:pt>
                      <c:pt idx="2803">
                        <c:v>40515</c:v>
                      </c:pt>
                      <c:pt idx="2804">
                        <c:v>40518</c:v>
                      </c:pt>
                      <c:pt idx="2805">
                        <c:v>40519</c:v>
                      </c:pt>
                      <c:pt idx="2806">
                        <c:v>40520</c:v>
                      </c:pt>
                      <c:pt idx="2807">
                        <c:v>40521</c:v>
                      </c:pt>
                      <c:pt idx="2808">
                        <c:v>40522</c:v>
                      </c:pt>
                      <c:pt idx="2809">
                        <c:v>40525</c:v>
                      </c:pt>
                      <c:pt idx="2810">
                        <c:v>40526</c:v>
                      </c:pt>
                      <c:pt idx="2811">
                        <c:v>40527</c:v>
                      </c:pt>
                      <c:pt idx="2812">
                        <c:v>40528</c:v>
                      </c:pt>
                      <c:pt idx="2813">
                        <c:v>40529</c:v>
                      </c:pt>
                      <c:pt idx="2814">
                        <c:v>40532</c:v>
                      </c:pt>
                      <c:pt idx="2815">
                        <c:v>40533</c:v>
                      </c:pt>
                      <c:pt idx="2816">
                        <c:v>40534</c:v>
                      </c:pt>
                      <c:pt idx="2817">
                        <c:v>40535</c:v>
                      </c:pt>
                      <c:pt idx="2818">
                        <c:v>40539</c:v>
                      </c:pt>
                      <c:pt idx="2819">
                        <c:v>40540</c:v>
                      </c:pt>
                      <c:pt idx="2820">
                        <c:v>40541</c:v>
                      </c:pt>
                      <c:pt idx="2821">
                        <c:v>40542</c:v>
                      </c:pt>
                      <c:pt idx="2822">
                        <c:v>40546</c:v>
                      </c:pt>
                      <c:pt idx="2823">
                        <c:v>40547</c:v>
                      </c:pt>
                      <c:pt idx="2824">
                        <c:v>40548</c:v>
                      </c:pt>
                      <c:pt idx="2825">
                        <c:v>40549</c:v>
                      </c:pt>
                      <c:pt idx="2826">
                        <c:v>40550</c:v>
                      </c:pt>
                      <c:pt idx="2827">
                        <c:v>40553</c:v>
                      </c:pt>
                      <c:pt idx="2828">
                        <c:v>40554</c:v>
                      </c:pt>
                      <c:pt idx="2829">
                        <c:v>40555</c:v>
                      </c:pt>
                      <c:pt idx="2830">
                        <c:v>40556</c:v>
                      </c:pt>
                      <c:pt idx="2831">
                        <c:v>40557</c:v>
                      </c:pt>
                      <c:pt idx="2832">
                        <c:v>40560</c:v>
                      </c:pt>
                      <c:pt idx="2833">
                        <c:v>40561</c:v>
                      </c:pt>
                      <c:pt idx="2834">
                        <c:v>40562</c:v>
                      </c:pt>
                      <c:pt idx="2835">
                        <c:v>40563</c:v>
                      </c:pt>
                      <c:pt idx="2836">
                        <c:v>40564</c:v>
                      </c:pt>
                      <c:pt idx="2837">
                        <c:v>40567</c:v>
                      </c:pt>
                      <c:pt idx="2838">
                        <c:v>40568</c:v>
                      </c:pt>
                      <c:pt idx="2839">
                        <c:v>40569</c:v>
                      </c:pt>
                      <c:pt idx="2840">
                        <c:v>40570</c:v>
                      </c:pt>
                      <c:pt idx="2841">
                        <c:v>40571</c:v>
                      </c:pt>
                      <c:pt idx="2842">
                        <c:v>40574</c:v>
                      </c:pt>
                      <c:pt idx="2843">
                        <c:v>40575</c:v>
                      </c:pt>
                      <c:pt idx="2844">
                        <c:v>40576</c:v>
                      </c:pt>
                      <c:pt idx="2845">
                        <c:v>40577</c:v>
                      </c:pt>
                      <c:pt idx="2846">
                        <c:v>40578</c:v>
                      </c:pt>
                      <c:pt idx="2847">
                        <c:v>40581</c:v>
                      </c:pt>
                      <c:pt idx="2848">
                        <c:v>40582</c:v>
                      </c:pt>
                      <c:pt idx="2849">
                        <c:v>40583</c:v>
                      </c:pt>
                      <c:pt idx="2850">
                        <c:v>40584</c:v>
                      </c:pt>
                      <c:pt idx="2851">
                        <c:v>40585</c:v>
                      </c:pt>
                      <c:pt idx="2852">
                        <c:v>40588</c:v>
                      </c:pt>
                      <c:pt idx="2853">
                        <c:v>40589</c:v>
                      </c:pt>
                      <c:pt idx="2854">
                        <c:v>40590</c:v>
                      </c:pt>
                      <c:pt idx="2855">
                        <c:v>40591</c:v>
                      </c:pt>
                      <c:pt idx="2856">
                        <c:v>40592</c:v>
                      </c:pt>
                      <c:pt idx="2857">
                        <c:v>40595</c:v>
                      </c:pt>
                      <c:pt idx="2858">
                        <c:v>40596</c:v>
                      </c:pt>
                      <c:pt idx="2859">
                        <c:v>40597</c:v>
                      </c:pt>
                      <c:pt idx="2860">
                        <c:v>40598</c:v>
                      </c:pt>
                      <c:pt idx="2861">
                        <c:v>40599</c:v>
                      </c:pt>
                      <c:pt idx="2862">
                        <c:v>40602</c:v>
                      </c:pt>
                      <c:pt idx="2863">
                        <c:v>40603</c:v>
                      </c:pt>
                      <c:pt idx="2864">
                        <c:v>40604</c:v>
                      </c:pt>
                      <c:pt idx="2865">
                        <c:v>40605</c:v>
                      </c:pt>
                      <c:pt idx="2866">
                        <c:v>40606</c:v>
                      </c:pt>
                      <c:pt idx="2867">
                        <c:v>40609</c:v>
                      </c:pt>
                      <c:pt idx="2868">
                        <c:v>40610</c:v>
                      </c:pt>
                      <c:pt idx="2869">
                        <c:v>40611</c:v>
                      </c:pt>
                      <c:pt idx="2870">
                        <c:v>40612</c:v>
                      </c:pt>
                      <c:pt idx="2871">
                        <c:v>40613</c:v>
                      </c:pt>
                      <c:pt idx="2872">
                        <c:v>40616</c:v>
                      </c:pt>
                      <c:pt idx="2873">
                        <c:v>40617</c:v>
                      </c:pt>
                      <c:pt idx="2874">
                        <c:v>40618</c:v>
                      </c:pt>
                      <c:pt idx="2875">
                        <c:v>40619</c:v>
                      </c:pt>
                      <c:pt idx="2876">
                        <c:v>40620</c:v>
                      </c:pt>
                      <c:pt idx="2877">
                        <c:v>40623</c:v>
                      </c:pt>
                      <c:pt idx="2878">
                        <c:v>40624</c:v>
                      </c:pt>
                      <c:pt idx="2879">
                        <c:v>40625</c:v>
                      </c:pt>
                      <c:pt idx="2880">
                        <c:v>40626</c:v>
                      </c:pt>
                      <c:pt idx="2881">
                        <c:v>40627</c:v>
                      </c:pt>
                      <c:pt idx="2882">
                        <c:v>40630</c:v>
                      </c:pt>
                      <c:pt idx="2883">
                        <c:v>40631</c:v>
                      </c:pt>
                      <c:pt idx="2884">
                        <c:v>40632</c:v>
                      </c:pt>
                      <c:pt idx="2885">
                        <c:v>40633</c:v>
                      </c:pt>
                      <c:pt idx="2886">
                        <c:v>40634</c:v>
                      </c:pt>
                      <c:pt idx="2887">
                        <c:v>40637</c:v>
                      </c:pt>
                      <c:pt idx="2888">
                        <c:v>40638</c:v>
                      </c:pt>
                      <c:pt idx="2889">
                        <c:v>40639</c:v>
                      </c:pt>
                      <c:pt idx="2890">
                        <c:v>40640</c:v>
                      </c:pt>
                      <c:pt idx="2891">
                        <c:v>40641</c:v>
                      </c:pt>
                      <c:pt idx="2892">
                        <c:v>40644</c:v>
                      </c:pt>
                      <c:pt idx="2893">
                        <c:v>40645</c:v>
                      </c:pt>
                      <c:pt idx="2894">
                        <c:v>40646</c:v>
                      </c:pt>
                      <c:pt idx="2895">
                        <c:v>40647</c:v>
                      </c:pt>
                      <c:pt idx="2896">
                        <c:v>40648</c:v>
                      </c:pt>
                      <c:pt idx="2897">
                        <c:v>40651</c:v>
                      </c:pt>
                      <c:pt idx="2898">
                        <c:v>40652</c:v>
                      </c:pt>
                      <c:pt idx="2899">
                        <c:v>40653</c:v>
                      </c:pt>
                      <c:pt idx="2900">
                        <c:v>40659</c:v>
                      </c:pt>
                      <c:pt idx="2901">
                        <c:v>40660</c:v>
                      </c:pt>
                      <c:pt idx="2902">
                        <c:v>40661</c:v>
                      </c:pt>
                      <c:pt idx="2903">
                        <c:v>40662</c:v>
                      </c:pt>
                      <c:pt idx="2904">
                        <c:v>40665</c:v>
                      </c:pt>
                      <c:pt idx="2905">
                        <c:v>40666</c:v>
                      </c:pt>
                      <c:pt idx="2906">
                        <c:v>40667</c:v>
                      </c:pt>
                      <c:pt idx="2907">
                        <c:v>40668</c:v>
                      </c:pt>
                      <c:pt idx="2908">
                        <c:v>40669</c:v>
                      </c:pt>
                      <c:pt idx="2909">
                        <c:v>40672</c:v>
                      </c:pt>
                      <c:pt idx="2910">
                        <c:v>40673</c:v>
                      </c:pt>
                      <c:pt idx="2911">
                        <c:v>40674</c:v>
                      </c:pt>
                      <c:pt idx="2912">
                        <c:v>40675</c:v>
                      </c:pt>
                      <c:pt idx="2913">
                        <c:v>40676</c:v>
                      </c:pt>
                      <c:pt idx="2914">
                        <c:v>40679</c:v>
                      </c:pt>
                      <c:pt idx="2915">
                        <c:v>40680</c:v>
                      </c:pt>
                      <c:pt idx="2916">
                        <c:v>40681</c:v>
                      </c:pt>
                      <c:pt idx="2917">
                        <c:v>40682</c:v>
                      </c:pt>
                      <c:pt idx="2918">
                        <c:v>40686</c:v>
                      </c:pt>
                      <c:pt idx="2919">
                        <c:v>40687</c:v>
                      </c:pt>
                      <c:pt idx="2920">
                        <c:v>40688</c:v>
                      </c:pt>
                      <c:pt idx="2921">
                        <c:v>40689</c:v>
                      </c:pt>
                      <c:pt idx="2922">
                        <c:v>40690</c:v>
                      </c:pt>
                      <c:pt idx="2923">
                        <c:v>40693</c:v>
                      </c:pt>
                      <c:pt idx="2924">
                        <c:v>40694</c:v>
                      </c:pt>
                      <c:pt idx="2925">
                        <c:v>40695</c:v>
                      </c:pt>
                      <c:pt idx="2926">
                        <c:v>40700</c:v>
                      </c:pt>
                      <c:pt idx="2927">
                        <c:v>40701</c:v>
                      </c:pt>
                      <c:pt idx="2928">
                        <c:v>40702</c:v>
                      </c:pt>
                      <c:pt idx="2929">
                        <c:v>40703</c:v>
                      </c:pt>
                      <c:pt idx="2930">
                        <c:v>40704</c:v>
                      </c:pt>
                      <c:pt idx="2931">
                        <c:v>40708</c:v>
                      </c:pt>
                      <c:pt idx="2932">
                        <c:v>40709</c:v>
                      </c:pt>
                      <c:pt idx="2933">
                        <c:v>40710</c:v>
                      </c:pt>
                      <c:pt idx="2934">
                        <c:v>40711</c:v>
                      </c:pt>
                      <c:pt idx="2935">
                        <c:v>40714</c:v>
                      </c:pt>
                      <c:pt idx="2936">
                        <c:v>40715</c:v>
                      </c:pt>
                      <c:pt idx="2937">
                        <c:v>40716</c:v>
                      </c:pt>
                      <c:pt idx="2938">
                        <c:v>40717</c:v>
                      </c:pt>
                      <c:pt idx="2939">
                        <c:v>40718</c:v>
                      </c:pt>
                      <c:pt idx="2940">
                        <c:v>40721</c:v>
                      </c:pt>
                      <c:pt idx="2941">
                        <c:v>40722</c:v>
                      </c:pt>
                      <c:pt idx="2942">
                        <c:v>40723</c:v>
                      </c:pt>
                      <c:pt idx="2943">
                        <c:v>40724</c:v>
                      </c:pt>
                      <c:pt idx="2944">
                        <c:v>40725</c:v>
                      </c:pt>
                      <c:pt idx="2945">
                        <c:v>40728</c:v>
                      </c:pt>
                      <c:pt idx="2946">
                        <c:v>40729</c:v>
                      </c:pt>
                      <c:pt idx="2947">
                        <c:v>40730</c:v>
                      </c:pt>
                      <c:pt idx="2948">
                        <c:v>40731</c:v>
                      </c:pt>
                      <c:pt idx="2949">
                        <c:v>40732</c:v>
                      </c:pt>
                      <c:pt idx="2950">
                        <c:v>40735</c:v>
                      </c:pt>
                      <c:pt idx="2951">
                        <c:v>40736</c:v>
                      </c:pt>
                      <c:pt idx="2952">
                        <c:v>40737</c:v>
                      </c:pt>
                      <c:pt idx="2953">
                        <c:v>40738</c:v>
                      </c:pt>
                      <c:pt idx="2954">
                        <c:v>40739</c:v>
                      </c:pt>
                      <c:pt idx="2955">
                        <c:v>40742</c:v>
                      </c:pt>
                      <c:pt idx="2956">
                        <c:v>40743</c:v>
                      </c:pt>
                      <c:pt idx="2957">
                        <c:v>40744</c:v>
                      </c:pt>
                      <c:pt idx="2958">
                        <c:v>40745</c:v>
                      </c:pt>
                      <c:pt idx="2959">
                        <c:v>40746</c:v>
                      </c:pt>
                      <c:pt idx="2960">
                        <c:v>40749</c:v>
                      </c:pt>
                      <c:pt idx="2961">
                        <c:v>40750</c:v>
                      </c:pt>
                      <c:pt idx="2962">
                        <c:v>40751</c:v>
                      </c:pt>
                      <c:pt idx="2963">
                        <c:v>40752</c:v>
                      </c:pt>
                      <c:pt idx="2964">
                        <c:v>40753</c:v>
                      </c:pt>
                      <c:pt idx="2965">
                        <c:v>40756</c:v>
                      </c:pt>
                      <c:pt idx="2966">
                        <c:v>40757</c:v>
                      </c:pt>
                      <c:pt idx="2967">
                        <c:v>40758</c:v>
                      </c:pt>
                      <c:pt idx="2968">
                        <c:v>40759</c:v>
                      </c:pt>
                      <c:pt idx="2969">
                        <c:v>40760</c:v>
                      </c:pt>
                      <c:pt idx="2970">
                        <c:v>40763</c:v>
                      </c:pt>
                      <c:pt idx="2971">
                        <c:v>40764</c:v>
                      </c:pt>
                      <c:pt idx="2972">
                        <c:v>40765</c:v>
                      </c:pt>
                      <c:pt idx="2973">
                        <c:v>40766</c:v>
                      </c:pt>
                      <c:pt idx="2974">
                        <c:v>40767</c:v>
                      </c:pt>
                      <c:pt idx="2975">
                        <c:v>40770</c:v>
                      </c:pt>
                      <c:pt idx="2976">
                        <c:v>40771</c:v>
                      </c:pt>
                      <c:pt idx="2977">
                        <c:v>40772</c:v>
                      </c:pt>
                      <c:pt idx="2978">
                        <c:v>40773</c:v>
                      </c:pt>
                      <c:pt idx="2979">
                        <c:v>40774</c:v>
                      </c:pt>
                      <c:pt idx="2980">
                        <c:v>40777</c:v>
                      </c:pt>
                      <c:pt idx="2981">
                        <c:v>40778</c:v>
                      </c:pt>
                      <c:pt idx="2982">
                        <c:v>40779</c:v>
                      </c:pt>
                      <c:pt idx="2983">
                        <c:v>40780</c:v>
                      </c:pt>
                      <c:pt idx="2984">
                        <c:v>40781</c:v>
                      </c:pt>
                      <c:pt idx="2985">
                        <c:v>40784</c:v>
                      </c:pt>
                      <c:pt idx="2986">
                        <c:v>40785</c:v>
                      </c:pt>
                      <c:pt idx="2987">
                        <c:v>40786</c:v>
                      </c:pt>
                      <c:pt idx="2988">
                        <c:v>40787</c:v>
                      </c:pt>
                      <c:pt idx="2989">
                        <c:v>40788</c:v>
                      </c:pt>
                      <c:pt idx="2990">
                        <c:v>40791</c:v>
                      </c:pt>
                      <c:pt idx="2991">
                        <c:v>40792</c:v>
                      </c:pt>
                      <c:pt idx="2992">
                        <c:v>40793</c:v>
                      </c:pt>
                      <c:pt idx="2993">
                        <c:v>40794</c:v>
                      </c:pt>
                      <c:pt idx="2994">
                        <c:v>40795</c:v>
                      </c:pt>
                      <c:pt idx="2995">
                        <c:v>40798</c:v>
                      </c:pt>
                      <c:pt idx="2996">
                        <c:v>40799</c:v>
                      </c:pt>
                      <c:pt idx="2997">
                        <c:v>40800</c:v>
                      </c:pt>
                      <c:pt idx="2998">
                        <c:v>40801</c:v>
                      </c:pt>
                      <c:pt idx="2999">
                        <c:v>40802</c:v>
                      </c:pt>
                      <c:pt idx="3000">
                        <c:v>40805</c:v>
                      </c:pt>
                      <c:pt idx="3001">
                        <c:v>40806</c:v>
                      </c:pt>
                      <c:pt idx="3002">
                        <c:v>40807</c:v>
                      </c:pt>
                      <c:pt idx="3003">
                        <c:v>40808</c:v>
                      </c:pt>
                      <c:pt idx="3004">
                        <c:v>40809</c:v>
                      </c:pt>
                      <c:pt idx="3005">
                        <c:v>40812</c:v>
                      </c:pt>
                      <c:pt idx="3006">
                        <c:v>40813</c:v>
                      </c:pt>
                      <c:pt idx="3007">
                        <c:v>40814</c:v>
                      </c:pt>
                      <c:pt idx="3008">
                        <c:v>40815</c:v>
                      </c:pt>
                      <c:pt idx="3009">
                        <c:v>40816</c:v>
                      </c:pt>
                      <c:pt idx="3010">
                        <c:v>40819</c:v>
                      </c:pt>
                      <c:pt idx="3011">
                        <c:v>40820</c:v>
                      </c:pt>
                      <c:pt idx="3012">
                        <c:v>40821</c:v>
                      </c:pt>
                      <c:pt idx="3013">
                        <c:v>40822</c:v>
                      </c:pt>
                      <c:pt idx="3014">
                        <c:v>40823</c:v>
                      </c:pt>
                      <c:pt idx="3015">
                        <c:v>40826</c:v>
                      </c:pt>
                      <c:pt idx="3016">
                        <c:v>40827</c:v>
                      </c:pt>
                      <c:pt idx="3017">
                        <c:v>40828</c:v>
                      </c:pt>
                      <c:pt idx="3018">
                        <c:v>40829</c:v>
                      </c:pt>
                      <c:pt idx="3019">
                        <c:v>40830</c:v>
                      </c:pt>
                      <c:pt idx="3020">
                        <c:v>40833</c:v>
                      </c:pt>
                      <c:pt idx="3021">
                        <c:v>40834</c:v>
                      </c:pt>
                      <c:pt idx="3022">
                        <c:v>40835</c:v>
                      </c:pt>
                      <c:pt idx="3023">
                        <c:v>40836</c:v>
                      </c:pt>
                      <c:pt idx="3024">
                        <c:v>40837</c:v>
                      </c:pt>
                      <c:pt idx="3025">
                        <c:v>40840</c:v>
                      </c:pt>
                      <c:pt idx="3026">
                        <c:v>40841</c:v>
                      </c:pt>
                      <c:pt idx="3027">
                        <c:v>40842</c:v>
                      </c:pt>
                      <c:pt idx="3028">
                        <c:v>40843</c:v>
                      </c:pt>
                      <c:pt idx="3029">
                        <c:v>40844</c:v>
                      </c:pt>
                      <c:pt idx="3030">
                        <c:v>40847</c:v>
                      </c:pt>
                      <c:pt idx="3031">
                        <c:v>40848</c:v>
                      </c:pt>
                      <c:pt idx="3032">
                        <c:v>40849</c:v>
                      </c:pt>
                      <c:pt idx="3033">
                        <c:v>40850</c:v>
                      </c:pt>
                      <c:pt idx="3034">
                        <c:v>40851</c:v>
                      </c:pt>
                      <c:pt idx="3035">
                        <c:v>40854</c:v>
                      </c:pt>
                      <c:pt idx="3036">
                        <c:v>40855</c:v>
                      </c:pt>
                      <c:pt idx="3037">
                        <c:v>40856</c:v>
                      </c:pt>
                      <c:pt idx="3038">
                        <c:v>40857</c:v>
                      </c:pt>
                      <c:pt idx="3039">
                        <c:v>40858</c:v>
                      </c:pt>
                      <c:pt idx="3040">
                        <c:v>40861</c:v>
                      </c:pt>
                      <c:pt idx="3041">
                        <c:v>40862</c:v>
                      </c:pt>
                      <c:pt idx="3042">
                        <c:v>40863</c:v>
                      </c:pt>
                      <c:pt idx="3043">
                        <c:v>40864</c:v>
                      </c:pt>
                      <c:pt idx="3044">
                        <c:v>40865</c:v>
                      </c:pt>
                      <c:pt idx="3045">
                        <c:v>40868</c:v>
                      </c:pt>
                      <c:pt idx="3046">
                        <c:v>40869</c:v>
                      </c:pt>
                      <c:pt idx="3047">
                        <c:v>40870</c:v>
                      </c:pt>
                      <c:pt idx="3048">
                        <c:v>40871</c:v>
                      </c:pt>
                      <c:pt idx="3049">
                        <c:v>40872</c:v>
                      </c:pt>
                      <c:pt idx="3050">
                        <c:v>40875</c:v>
                      </c:pt>
                      <c:pt idx="3051">
                        <c:v>40876</c:v>
                      </c:pt>
                      <c:pt idx="3052">
                        <c:v>40877</c:v>
                      </c:pt>
                      <c:pt idx="3053">
                        <c:v>40878</c:v>
                      </c:pt>
                      <c:pt idx="3054">
                        <c:v>40879</c:v>
                      </c:pt>
                      <c:pt idx="3055">
                        <c:v>40882</c:v>
                      </c:pt>
                      <c:pt idx="3056">
                        <c:v>40883</c:v>
                      </c:pt>
                      <c:pt idx="3057">
                        <c:v>40884</c:v>
                      </c:pt>
                      <c:pt idx="3058">
                        <c:v>40885</c:v>
                      </c:pt>
                      <c:pt idx="3059">
                        <c:v>40886</c:v>
                      </c:pt>
                      <c:pt idx="3060">
                        <c:v>40889</c:v>
                      </c:pt>
                      <c:pt idx="3061">
                        <c:v>40890</c:v>
                      </c:pt>
                      <c:pt idx="3062">
                        <c:v>40891</c:v>
                      </c:pt>
                      <c:pt idx="3063">
                        <c:v>40892</c:v>
                      </c:pt>
                      <c:pt idx="3064">
                        <c:v>40893</c:v>
                      </c:pt>
                      <c:pt idx="3065">
                        <c:v>40896</c:v>
                      </c:pt>
                      <c:pt idx="3066">
                        <c:v>40897</c:v>
                      </c:pt>
                      <c:pt idx="3067">
                        <c:v>40898</c:v>
                      </c:pt>
                      <c:pt idx="3068">
                        <c:v>40899</c:v>
                      </c:pt>
                      <c:pt idx="3069">
                        <c:v>40900</c:v>
                      </c:pt>
                      <c:pt idx="3070">
                        <c:v>40904</c:v>
                      </c:pt>
                      <c:pt idx="3071">
                        <c:v>40905</c:v>
                      </c:pt>
                      <c:pt idx="3072">
                        <c:v>40906</c:v>
                      </c:pt>
                      <c:pt idx="3073">
                        <c:v>40907</c:v>
                      </c:pt>
                      <c:pt idx="3074">
                        <c:v>40910</c:v>
                      </c:pt>
                      <c:pt idx="3075">
                        <c:v>40911</c:v>
                      </c:pt>
                      <c:pt idx="3076">
                        <c:v>40912</c:v>
                      </c:pt>
                      <c:pt idx="3077">
                        <c:v>40913</c:v>
                      </c:pt>
                      <c:pt idx="3078">
                        <c:v>40914</c:v>
                      </c:pt>
                      <c:pt idx="3079">
                        <c:v>40917</c:v>
                      </c:pt>
                      <c:pt idx="3080">
                        <c:v>40918</c:v>
                      </c:pt>
                      <c:pt idx="3081">
                        <c:v>40919</c:v>
                      </c:pt>
                      <c:pt idx="3082">
                        <c:v>40920</c:v>
                      </c:pt>
                      <c:pt idx="3083">
                        <c:v>40921</c:v>
                      </c:pt>
                      <c:pt idx="3084">
                        <c:v>40924</c:v>
                      </c:pt>
                      <c:pt idx="3085">
                        <c:v>40925</c:v>
                      </c:pt>
                      <c:pt idx="3086">
                        <c:v>40926</c:v>
                      </c:pt>
                      <c:pt idx="3087">
                        <c:v>40927</c:v>
                      </c:pt>
                      <c:pt idx="3088">
                        <c:v>40928</c:v>
                      </c:pt>
                      <c:pt idx="3089">
                        <c:v>40931</c:v>
                      </c:pt>
                      <c:pt idx="3090">
                        <c:v>40932</c:v>
                      </c:pt>
                      <c:pt idx="3091">
                        <c:v>40933</c:v>
                      </c:pt>
                      <c:pt idx="3092">
                        <c:v>40934</c:v>
                      </c:pt>
                      <c:pt idx="3093">
                        <c:v>40935</c:v>
                      </c:pt>
                      <c:pt idx="3094">
                        <c:v>40938</c:v>
                      </c:pt>
                      <c:pt idx="3095">
                        <c:v>40939</c:v>
                      </c:pt>
                      <c:pt idx="3096">
                        <c:v>40940</c:v>
                      </c:pt>
                      <c:pt idx="3097">
                        <c:v>40941</c:v>
                      </c:pt>
                      <c:pt idx="3098">
                        <c:v>40942</c:v>
                      </c:pt>
                      <c:pt idx="3099">
                        <c:v>40945</c:v>
                      </c:pt>
                      <c:pt idx="3100">
                        <c:v>40946</c:v>
                      </c:pt>
                      <c:pt idx="3101">
                        <c:v>40947</c:v>
                      </c:pt>
                      <c:pt idx="3102">
                        <c:v>40948</c:v>
                      </c:pt>
                      <c:pt idx="3103">
                        <c:v>40949</c:v>
                      </c:pt>
                      <c:pt idx="3104">
                        <c:v>40952</c:v>
                      </c:pt>
                      <c:pt idx="3105">
                        <c:v>40953</c:v>
                      </c:pt>
                      <c:pt idx="3106">
                        <c:v>40954</c:v>
                      </c:pt>
                      <c:pt idx="3107">
                        <c:v>40955</c:v>
                      </c:pt>
                      <c:pt idx="3108">
                        <c:v>40956</c:v>
                      </c:pt>
                      <c:pt idx="3109">
                        <c:v>40959</c:v>
                      </c:pt>
                      <c:pt idx="3110">
                        <c:v>40960</c:v>
                      </c:pt>
                      <c:pt idx="3111">
                        <c:v>40961</c:v>
                      </c:pt>
                      <c:pt idx="3112">
                        <c:v>40962</c:v>
                      </c:pt>
                      <c:pt idx="3113">
                        <c:v>40963</c:v>
                      </c:pt>
                      <c:pt idx="3114">
                        <c:v>40966</c:v>
                      </c:pt>
                      <c:pt idx="3115">
                        <c:v>40967</c:v>
                      </c:pt>
                      <c:pt idx="3116">
                        <c:v>40968</c:v>
                      </c:pt>
                      <c:pt idx="3117">
                        <c:v>40969</c:v>
                      </c:pt>
                      <c:pt idx="3118">
                        <c:v>40970</c:v>
                      </c:pt>
                      <c:pt idx="3119">
                        <c:v>40973</c:v>
                      </c:pt>
                      <c:pt idx="3120">
                        <c:v>40974</c:v>
                      </c:pt>
                      <c:pt idx="3121">
                        <c:v>40975</c:v>
                      </c:pt>
                      <c:pt idx="3122">
                        <c:v>40976</c:v>
                      </c:pt>
                      <c:pt idx="3123">
                        <c:v>40977</c:v>
                      </c:pt>
                      <c:pt idx="3124">
                        <c:v>40980</c:v>
                      </c:pt>
                      <c:pt idx="3125">
                        <c:v>40981</c:v>
                      </c:pt>
                      <c:pt idx="3126">
                        <c:v>40982</c:v>
                      </c:pt>
                      <c:pt idx="3127">
                        <c:v>40983</c:v>
                      </c:pt>
                      <c:pt idx="3128">
                        <c:v>40984</c:v>
                      </c:pt>
                      <c:pt idx="3129">
                        <c:v>40987</c:v>
                      </c:pt>
                      <c:pt idx="3130">
                        <c:v>40988</c:v>
                      </c:pt>
                      <c:pt idx="3131">
                        <c:v>40989</c:v>
                      </c:pt>
                      <c:pt idx="3132">
                        <c:v>40990</c:v>
                      </c:pt>
                      <c:pt idx="3133">
                        <c:v>40991</c:v>
                      </c:pt>
                      <c:pt idx="3134">
                        <c:v>40994</c:v>
                      </c:pt>
                      <c:pt idx="3135">
                        <c:v>40995</c:v>
                      </c:pt>
                      <c:pt idx="3136">
                        <c:v>40996</c:v>
                      </c:pt>
                      <c:pt idx="3137">
                        <c:v>40997</c:v>
                      </c:pt>
                      <c:pt idx="3138">
                        <c:v>40998</c:v>
                      </c:pt>
                      <c:pt idx="3139">
                        <c:v>41001</c:v>
                      </c:pt>
                      <c:pt idx="3140">
                        <c:v>41002</c:v>
                      </c:pt>
                      <c:pt idx="3141">
                        <c:v>41003</c:v>
                      </c:pt>
                      <c:pt idx="3142">
                        <c:v>41009</c:v>
                      </c:pt>
                      <c:pt idx="3143">
                        <c:v>41010</c:v>
                      </c:pt>
                      <c:pt idx="3144">
                        <c:v>41011</c:v>
                      </c:pt>
                      <c:pt idx="3145">
                        <c:v>41012</c:v>
                      </c:pt>
                      <c:pt idx="3146">
                        <c:v>41015</c:v>
                      </c:pt>
                      <c:pt idx="3147">
                        <c:v>41016</c:v>
                      </c:pt>
                      <c:pt idx="3148">
                        <c:v>41017</c:v>
                      </c:pt>
                      <c:pt idx="3149">
                        <c:v>41018</c:v>
                      </c:pt>
                      <c:pt idx="3150">
                        <c:v>41019</c:v>
                      </c:pt>
                      <c:pt idx="3151">
                        <c:v>41022</c:v>
                      </c:pt>
                      <c:pt idx="3152">
                        <c:v>41023</c:v>
                      </c:pt>
                      <c:pt idx="3153">
                        <c:v>41024</c:v>
                      </c:pt>
                      <c:pt idx="3154">
                        <c:v>41025</c:v>
                      </c:pt>
                      <c:pt idx="3155">
                        <c:v>41026</c:v>
                      </c:pt>
                      <c:pt idx="3156">
                        <c:v>41029</c:v>
                      </c:pt>
                      <c:pt idx="3157">
                        <c:v>41030</c:v>
                      </c:pt>
                      <c:pt idx="3158">
                        <c:v>41031</c:v>
                      </c:pt>
                      <c:pt idx="3159">
                        <c:v>41032</c:v>
                      </c:pt>
                      <c:pt idx="3160">
                        <c:v>41036</c:v>
                      </c:pt>
                      <c:pt idx="3161">
                        <c:v>41037</c:v>
                      </c:pt>
                      <c:pt idx="3162">
                        <c:v>41038</c:v>
                      </c:pt>
                      <c:pt idx="3163">
                        <c:v>41039</c:v>
                      </c:pt>
                      <c:pt idx="3164">
                        <c:v>41040</c:v>
                      </c:pt>
                      <c:pt idx="3165">
                        <c:v>41043</c:v>
                      </c:pt>
                      <c:pt idx="3166">
                        <c:v>41044</c:v>
                      </c:pt>
                      <c:pt idx="3167">
                        <c:v>41045</c:v>
                      </c:pt>
                      <c:pt idx="3168">
                        <c:v>41050</c:v>
                      </c:pt>
                      <c:pt idx="3169">
                        <c:v>41051</c:v>
                      </c:pt>
                      <c:pt idx="3170">
                        <c:v>41052</c:v>
                      </c:pt>
                      <c:pt idx="3171">
                        <c:v>41053</c:v>
                      </c:pt>
                      <c:pt idx="3172">
                        <c:v>41054</c:v>
                      </c:pt>
                      <c:pt idx="3173">
                        <c:v>41058</c:v>
                      </c:pt>
                      <c:pt idx="3174">
                        <c:v>41059</c:v>
                      </c:pt>
                      <c:pt idx="3175">
                        <c:v>41060</c:v>
                      </c:pt>
                      <c:pt idx="3176">
                        <c:v>41061</c:v>
                      </c:pt>
                      <c:pt idx="3177">
                        <c:v>41064</c:v>
                      </c:pt>
                      <c:pt idx="3178">
                        <c:v>41066</c:v>
                      </c:pt>
                      <c:pt idx="3179">
                        <c:v>41067</c:v>
                      </c:pt>
                      <c:pt idx="3180">
                        <c:v>41068</c:v>
                      </c:pt>
                      <c:pt idx="3181">
                        <c:v>41071</c:v>
                      </c:pt>
                      <c:pt idx="3182">
                        <c:v>41072</c:v>
                      </c:pt>
                      <c:pt idx="3183">
                        <c:v>41073</c:v>
                      </c:pt>
                      <c:pt idx="3184">
                        <c:v>41074</c:v>
                      </c:pt>
                      <c:pt idx="3185">
                        <c:v>41075</c:v>
                      </c:pt>
                      <c:pt idx="3186">
                        <c:v>41078</c:v>
                      </c:pt>
                      <c:pt idx="3187">
                        <c:v>41079</c:v>
                      </c:pt>
                      <c:pt idx="3188">
                        <c:v>41080</c:v>
                      </c:pt>
                      <c:pt idx="3189">
                        <c:v>41081</c:v>
                      </c:pt>
                      <c:pt idx="3190">
                        <c:v>41082</c:v>
                      </c:pt>
                      <c:pt idx="3191">
                        <c:v>41085</c:v>
                      </c:pt>
                      <c:pt idx="3192">
                        <c:v>41086</c:v>
                      </c:pt>
                      <c:pt idx="3193">
                        <c:v>41087</c:v>
                      </c:pt>
                      <c:pt idx="3194">
                        <c:v>41088</c:v>
                      </c:pt>
                      <c:pt idx="3195">
                        <c:v>41089</c:v>
                      </c:pt>
                      <c:pt idx="3196">
                        <c:v>41092</c:v>
                      </c:pt>
                      <c:pt idx="3197">
                        <c:v>41093</c:v>
                      </c:pt>
                      <c:pt idx="3198">
                        <c:v>41094</c:v>
                      </c:pt>
                      <c:pt idx="3199">
                        <c:v>41095</c:v>
                      </c:pt>
                      <c:pt idx="3200">
                        <c:v>41096</c:v>
                      </c:pt>
                      <c:pt idx="3201">
                        <c:v>41099</c:v>
                      </c:pt>
                      <c:pt idx="3202">
                        <c:v>41100</c:v>
                      </c:pt>
                      <c:pt idx="3203">
                        <c:v>41101</c:v>
                      </c:pt>
                      <c:pt idx="3204">
                        <c:v>41102</c:v>
                      </c:pt>
                      <c:pt idx="3205">
                        <c:v>41103</c:v>
                      </c:pt>
                      <c:pt idx="3206">
                        <c:v>41106</c:v>
                      </c:pt>
                      <c:pt idx="3207">
                        <c:v>41107</c:v>
                      </c:pt>
                      <c:pt idx="3208">
                        <c:v>41108</c:v>
                      </c:pt>
                      <c:pt idx="3209">
                        <c:v>41109</c:v>
                      </c:pt>
                      <c:pt idx="3210">
                        <c:v>41110</c:v>
                      </c:pt>
                      <c:pt idx="3211">
                        <c:v>41113</c:v>
                      </c:pt>
                      <c:pt idx="3212">
                        <c:v>41114</c:v>
                      </c:pt>
                      <c:pt idx="3213">
                        <c:v>41115</c:v>
                      </c:pt>
                      <c:pt idx="3214">
                        <c:v>41116</c:v>
                      </c:pt>
                      <c:pt idx="3215">
                        <c:v>41117</c:v>
                      </c:pt>
                      <c:pt idx="3216">
                        <c:v>41120</c:v>
                      </c:pt>
                      <c:pt idx="3217">
                        <c:v>41121</c:v>
                      </c:pt>
                      <c:pt idx="3218">
                        <c:v>41122</c:v>
                      </c:pt>
                      <c:pt idx="3219">
                        <c:v>41123</c:v>
                      </c:pt>
                      <c:pt idx="3220">
                        <c:v>41124</c:v>
                      </c:pt>
                      <c:pt idx="3221">
                        <c:v>41127</c:v>
                      </c:pt>
                      <c:pt idx="3222">
                        <c:v>41128</c:v>
                      </c:pt>
                      <c:pt idx="3223">
                        <c:v>41129</c:v>
                      </c:pt>
                      <c:pt idx="3224">
                        <c:v>41130</c:v>
                      </c:pt>
                      <c:pt idx="3225">
                        <c:v>41131</c:v>
                      </c:pt>
                      <c:pt idx="3226">
                        <c:v>41134</c:v>
                      </c:pt>
                      <c:pt idx="3227">
                        <c:v>41135</c:v>
                      </c:pt>
                      <c:pt idx="3228">
                        <c:v>41136</c:v>
                      </c:pt>
                      <c:pt idx="3229">
                        <c:v>41137</c:v>
                      </c:pt>
                      <c:pt idx="3230">
                        <c:v>41138</c:v>
                      </c:pt>
                      <c:pt idx="3231">
                        <c:v>41141</c:v>
                      </c:pt>
                      <c:pt idx="3232">
                        <c:v>41142</c:v>
                      </c:pt>
                      <c:pt idx="3233">
                        <c:v>41143</c:v>
                      </c:pt>
                      <c:pt idx="3234">
                        <c:v>41144</c:v>
                      </c:pt>
                      <c:pt idx="3235">
                        <c:v>41145</c:v>
                      </c:pt>
                      <c:pt idx="3236">
                        <c:v>41148</c:v>
                      </c:pt>
                      <c:pt idx="3237">
                        <c:v>41149</c:v>
                      </c:pt>
                      <c:pt idx="3238">
                        <c:v>41150</c:v>
                      </c:pt>
                      <c:pt idx="3239">
                        <c:v>41151</c:v>
                      </c:pt>
                      <c:pt idx="3240">
                        <c:v>41152</c:v>
                      </c:pt>
                      <c:pt idx="3241">
                        <c:v>41155</c:v>
                      </c:pt>
                      <c:pt idx="3242">
                        <c:v>41156</c:v>
                      </c:pt>
                      <c:pt idx="3243">
                        <c:v>41157</c:v>
                      </c:pt>
                      <c:pt idx="3244">
                        <c:v>41158</c:v>
                      </c:pt>
                      <c:pt idx="3245">
                        <c:v>41159</c:v>
                      </c:pt>
                      <c:pt idx="3246">
                        <c:v>41162</c:v>
                      </c:pt>
                      <c:pt idx="3247">
                        <c:v>41163</c:v>
                      </c:pt>
                      <c:pt idx="3248">
                        <c:v>41164</c:v>
                      </c:pt>
                      <c:pt idx="3249">
                        <c:v>41165</c:v>
                      </c:pt>
                      <c:pt idx="3250">
                        <c:v>41166</c:v>
                      </c:pt>
                      <c:pt idx="3251">
                        <c:v>41169</c:v>
                      </c:pt>
                      <c:pt idx="3252">
                        <c:v>41170</c:v>
                      </c:pt>
                      <c:pt idx="3253">
                        <c:v>41171</c:v>
                      </c:pt>
                      <c:pt idx="3254">
                        <c:v>41172</c:v>
                      </c:pt>
                      <c:pt idx="3255">
                        <c:v>41173</c:v>
                      </c:pt>
                      <c:pt idx="3256">
                        <c:v>41176</c:v>
                      </c:pt>
                      <c:pt idx="3257">
                        <c:v>41177</c:v>
                      </c:pt>
                      <c:pt idx="3258">
                        <c:v>41178</c:v>
                      </c:pt>
                      <c:pt idx="3259">
                        <c:v>41179</c:v>
                      </c:pt>
                      <c:pt idx="3260">
                        <c:v>41180</c:v>
                      </c:pt>
                      <c:pt idx="3261">
                        <c:v>41183</c:v>
                      </c:pt>
                      <c:pt idx="3262">
                        <c:v>41184</c:v>
                      </c:pt>
                      <c:pt idx="3263">
                        <c:v>41185</c:v>
                      </c:pt>
                      <c:pt idx="3264">
                        <c:v>41186</c:v>
                      </c:pt>
                      <c:pt idx="3265">
                        <c:v>41187</c:v>
                      </c:pt>
                      <c:pt idx="3266">
                        <c:v>41190</c:v>
                      </c:pt>
                      <c:pt idx="3267">
                        <c:v>41191</c:v>
                      </c:pt>
                      <c:pt idx="3268">
                        <c:v>41192</c:v>
                      </c:pt>
                      <c:pt idx="3269">
                        <c:v>41193</c:v>
                      </c:pt>
                      <c:pt idx="3270">
                        <c:v>41194</c:v>
                      </c:pt>
                      <c:pt idx="3271">
                        <c:v>41197</c:v>
                      </c:pt>
                      <c:pt idx="3272">
                        <c:v>41198</c:v>
                      </c:pt>
                      <c:pt idx="3273">
                        <c:v>41199</c:v>
                      </c:pt>
                      <c:pt idx="3274">
                        <c:v>41200</c:v>
                      </c:pt>
                      <c:pt idx="3275">
                        <c:v>41201</c:v>
                      </c:pt>
                      <c:pt idx="3276">
                        <c:v>41204</c:v>
                      </c:pt>
                      <c:pt idx="3277">
                        <c:v>41205</c:v>
                      </c:pt>
                      <c:pt idx="3278">
                        <c:v>41206</c:v>
                      </c:pt>
                      <c:pt idx="3279">
                        <c:v>41207</c:v>
                      </c:pt>
                      <c:pt idx="3280">
                        <c:v>41208</c:v>
                      </c:pt>
                      <c:pt idx="3281">
                        <c:v>41211</c:v>
                      </c:pt>
                      <c:pt idx="3282">
                        <c:v>41212</c:v>
                      </c:pt>
                      <c:pt idx="3283">
                        <c:v>41213</c:v>
                      </c:pt>
                      <c:pt idx="3284">
                        <c:v>41214</c:v>
                      </c:pt>
                      <c:pt idx="3285">
                        <c:v>41215</c:v>
                      </c:pt>
                      <c:pt idx="3286">
                        <c:v>41218</c:v>
                      </c:pt>
                      <c:pt idx="3287">
                        <c:v>41219</c:v>
                      </c:pt>
                      <c:pt idx="3288">
                        <c:v>41220</c:v>
                      </c:pt>
                      <c:pt idx="3289">
                        <c:v>41221</c:v>
                      </c:pt>
                      <c:pt idx="3290">
                        <c:v>41222</c:v>
                      </c:pt>
                      <c:pt idx="3291">
                        <c:v>41225</c:v>
                      </c:pt>
                      <c:pt idx="3292">
                        <c:v>41226</c:v>
                      </c:pt>
                      <c:pt idx="3293">
                        <c:v>41227</c:v>
                      </c:pt>
                      <c:pt idx="3294">
                        <c:v>41228</c:v>
                      </c:pt>
                      <c:pt idx="3295">
                        <c:v>41229</c:v>
                      </c:pt>
                      <c:pt idx="3296">
                        <c:v>41232</c:v>
                      </c:pt>
                      <c:pt idx="3297">
                        <c:v>41233</c:v>
                      </c:pt>
                      <c:pt idx="3298">
                        <c:v>41234</c:v>
                      </c:pt>
                      <c:pt idx="3299">
                        <c:v>41235</c:v>
                      </c:pt>
                      <c:pt idx="3300">
                        <c:v>41236</c:v>
                      </c:pt>
                      <c:pt idx="3301">
                        <c:v>41239</c:v>
                      </c:pt>
                      <c:pt idx="3302">
                        <c:v>41240</c:v>
                      </c:pt>
                      <c:pt idx="3303">
                        <c:v>41241</c:v>
                      </c:pt>
                      <c:pt idx="3304">
                        <c:v>41242</c:v>
                      </c:pt>
                      <c:pt idx="3305">
                        <c:v>41243</c:v>
                      </c:pt>
                      <c:pt idx="3306">
                        <c:v>41246</c:v>
                      </c:pt>
                      <c:pt idx="3307">
                        <c:v>41247</c:v>
                      </c:pt>
                      <c:pt idx="3308">
                        <c:v>41248</c:v>
                      </c:pt>
                      <c:pt idx="3309">
                        <c:v>41249</c:v>
                      </c:pt>
                      <c:pt idx="3310">
                        <c:v>41250</c:v>
                      </c:pt>
                      <c:pt idx="3311">
                        <c:v>41253</c:v>
                      </c:pt>
                      <c:pt idx="3312">
                        <c:v>41254</c:v>
                      </c:pt>
                      <c:pt idx="3313">
                        <c:v>41255</c:v>
                      </c:pt>
                      <c:pt idx="3314">
                        <c:v>41256</c:v>
                      </c:pt>
                      <c:pt idx="3315">
                        <c:v>41257</c:v>
                      </c:pt>
                      <c:pt idx="3316">
                        <c:v>41260</c:v>
                      </c:pt>
                      <c:pt idx="3317">
                        <c:v>41261</c:v>
                      </c:pt>
                      <c:pt idx="3318">
                        <c:v>41262</c:v>
                      </c:pt>
                      <c:pt idx="3319">
                        <c:v>41263</c:v>
                      </c:pt>
                      <c:pt idx="3320">
                        <c:v>41264</c:v>
                      </c:pt>
                      <c:pt idx="3321">
                        <c:v>41270</c:v>
                      </c:pt>
                      <c:pt idx="3322">
                        <c:v>41271</c:v>
                      </c:pt>
                      <c:pt idx="3323">
                        <c:v>41276</c:v>
                      </c:pt>
                      <c:pt idx="3324">
                        <c:v>41277</c:v>
                      </c:pt>
                      <c:pt idx="3325">
                        <c:v>41278</c:v>
                      </c:pt>
                      <c:pt idx="3326">
                        <c:v>41281</c:v>
                      </c:pt>
                      <c:pt idx="3327">
                        <c:v>41282</c:v>
                      </c:pt>
                      <c:pt idx="3328">
                        <c:v>41283</c:v>
                      </c:pt>
                      <c:pt idx="3329">
                        <c:v>41284</c:v>
                      </c:pt>
                      <c:pt idx="3330">
                        <c:v>41285</c:v>
                      </c:pt>
                      <c:pt idx="3331">
                        <c:v>41288</c:v>
                      </c:pt>
                      <c:pt idx="3332">
                        <c:v>41289</c:v>
                      </c:pt>
                      <c:pt idx="3333">
                        <c:v>41290</c:v>
                      </c:pt>
                      <c:pt idx="3334">
                        <c:v>41291</c:v>
                      </c:pt>
                      <c:pt idx="3335">
                        <c:v>41292</c:v>
                      </c:pt>
                      <c:pt idx="3336">
                        <c:v>41295</c:v>
                      </c:pt>
                      <c:pt idx="3337">
                        <c:v>41296</c:v>
                      </c:pt>
                      <c:pt idx="3338">
                        <c:v>41297</c:v>
                      </c:pt>
                      <c:pt idx="3339">
                        <c:v>41298</c:v>
                      </c:pt>
                      <c:pt idx="3340">
                        <c:v>41299</c:v>
                      </c:pt>
                      <c:pt idx="3341">
                        <c:v>41302</c:v>
                      </c:pt>
                      <c:pt idx="3342">
                        <c:v>41303</c:v>
                      </c:pt>
                      <c:pt idx="3343">
                        <c:v>41304</c:v>
                      </c:pt>
                      <c:pt idx="3344">
                        <c:v>41305</c:v>
                      </c:pt>
                      <c:pt idx="3345">
                        <c:v>41306</c:v>
                      </c:pt>
                      <c:pt idx="3346">
                        <c:v>41309</c:v>
                      </c:pt>
                      <c:pt idx="3347">
                        <c:v>41310</c:v>
                      </c:pt>
                      <c:pt idx="3348">
                        <c:v>41311</c:v>
                      </c:pt>
                      <c:pt idx="3349">
                        <c:v>41312</c:v>
                      </c:pt>
                      <c:pt idx="3350">
                        <c:v>41313</c:v>
                      </c:pt>
                      <c:pt idx="3351">
                        <c:v>41316</c:v>
                      </c:pt>
                      <c:pt idx="3352">
                        <c:v>41317</c:v>
                      </c:pt>
                      <c:pt idx="3353">
                        <c:v>41318</c:v>
                      </c:pt>
                      <c:pt idx="3354">
                        <c:v>41319</c:v>
                      </c:pt>
                      <c:pt idx="3355">
                        <c:v>41320</c:v>
                      </c:pt>
                      <c:pt idx="3356">
                        <c:v>41323</c:v>
                      </c:pt>
                      <c:pt idx="3357">
                        <c:v>41324</c:v>
                      </c:pt>
                      <c:pt idx="3358">
                        <c:v>41325</c:v>
                      </c:pt>
                      <c:pt idx="3359">
                        <c:v>41326</c:v>
                      </c:pt>
                      <c:pt idx="3360">
                        <c:v>41327</c:v>
                      </c:pt>
                      <c:pt idx="3361">
                        <c:v>41330</c:v>
                      </c:pt>
                      <c:pt idx="3362">
                        <c:v>41331</c:v>
                      </c:pt>
                      <c:pt idx="3363">
                        <c:v>41332</c:v>
                      </c:pt>
                      <c:pt idx="3364">
                        <c:v>41333</c:v>
                      </c:pt>
                      <c:pt idx="3365">
                        <c:v>41334</c:v>
                      </c:pt>
                      <c:pt idx="3366">
                        <c:v>41337</c:v>
                      </c:pt>
                      <c:pt idx="3367">
                        <c:v>41338</c:v>
                      </c:pt>
                      <c:pt idx="3368">
                        <c:v>41339</c:v>
                      </c:pt>
                      <c:pt idx="3369">
                        <c:v>41340</c:v>
                      </c:pt>
                      <c:pt idx="3370">
                        <c:v>41341</c:v>
                      </c:pt>
                      <c:pt idx="3371">
                        <c:v>41344</c:v>
                      </c:pt>
                      <c:pt idx="3372">
                        <c:v>41345</c:v>
                      </c:pt>
                      <c:pt idx="3373">
                        <c:v>41346</c:v>
                      </c:pt>
                      <c:pt idx="3374">
                        <c:v>41347</c:v>
                      </c:pt>
                      <c:pt idx="3375">
                        <c:v>41348</c:v>
                      </c:pt>
                      <c:pt idx="3376">
                        <c:v>41351</c:v>
                      </c:pt>
                      <c:pt idx="3377">
                        <c:v>41352</c:v>
                      </c:pt>
                      <c:pt idx="3378">
                        <c:v>41353</c:v>
                      </c:pt>
                      <c:pt idx="3379">
                        <c:v>41354</c:v>
                      </c:pt>
                      <c:pt idx="3380">
                        <c:v>41355</c:v>
                      </c:pt>
                      <c:pt idx="3381">
                        <c:v>41358</c:v>
                      </c:pt>
                      <c:pt idx="3382">
                        <c:v>41359</c:v>
                      </c:pt>
                      <c:pt idx="3383">
                        <c:v>41360</c:v>
                      </c:pt>
                      <c:pt idx="3384">
                        <c:v>41366</c:v>
                      </c:pt>
                      <c:pt idx="3385">
                        <c:v>41367</c:v>
                      </c:pt>
                      <c:pt idx="3386">
                        <c:v>41368</c:v>
                      </c:pt>
                      <c:pt idx="3387">
                        <c:v>41369</c:v>
                      </c:pt>
                      <c:pt idx="3388">
                        <c:v>41372</c:v>
                      </c:pt>
                      <c:pt idx="3389">
                        <c:v>41373</c:v>
                      </c:pt>
                      <c:pt idx="3390">
                        <c:v>41374</c:v>
                      </c:pt>
                      <c:pt idx="3391">
                        <c:v>41375</c:v>
                      </c:pt>
                      <c:pt idx="3392">
                        <c:v>41376</c:v>
                      </c:pt>
                      <c:pt idx="3393">
                        <c:v>41379</c:v>
                      </c:pt>
                      <c:pt idx="3394">
                        <c:v>41380</c:v>
                      </c:pt>
                      <c:pt idx="3395">
                        <c:v>41381</c:v>
                      </c:pt>
                      <c:pt idx="3396">
                        <c:v>41382</c:v>
                      </c:pt>
                      <c:pt idx="3397">
                        <c:v>41383</c:v>
                      </c:pt>
                      <c:pt idx="3398">
                        <c:v>41386</c:v>
                      </c:pt>
                      <c:pt idx="3399">
                        <c:v>41387</c:v>
                      </c:pt>
                      <c:pt idx="3400">
                        <c:v>41388</c:v>
                      </c:pt>
                      <c:pt idx="3401">
                        <c:v>41389</c:v>
                      </c:pt>
                      <c:pt idx="3402">
                        <c:v>41393</c:v>
                      </c:pt>
                      <c:pt idx="3403">
                        <c:v>41394</c:v>
                      </c:pt>
                      <c:pt idx="3404">
                        <c:v>41395</c:v>
                      </c:pt>
                      <c:pt idx="3405">
                        <c:v>41396</c:v>
                      </c:pt>
                      <c:pt idx="3406">
                        <c:v>41397</c:v>
                      </c:pt>
                      <c:pt idx="3407">
                        <c:v>41400</c:v>
                      </c:pt>
                      <c:pt idx="3408">
                        <c:v>41401</c:v>
                      </c:pt>
                      <c:pt idx="3409">
                        <c:v>41402</c:v>
                      </c:pt>
                      <c:pt idx="3410">
                        <c:v>41407</c:v>
                      </c:pt>
                      <c:pt idx="3411">
                        <c:v>41408</c:v>
                      </c:pt>
                      <c:pt idx="3412">
                        <c:v>41409</c:v>
                      </c:pt>
                      <c:pt idx="3413">
                        <c:v>41410</c:v>
                      </c:pt>
                      <c:pt idx="3414">
                        <c:v>41411</c:v>
                      </c:pt>
                      <c:pt idx="3415">
                        <c:v>41415</c:v>
                      </c:pt>
                      <c:pt idx="3416">
                        <c:v>41416</c:v>
                      </c:pt>
                      <c:pt idx="3417">
                        <c:v>41417</c:v>
                      </c:pt>
                      <c:pt idx="3418">
                        <c:v>41418</c:v>
                      </c:pt>
                      <c:pt idx="3419">
                        <c:v>41421</c:v>
                      </c:pt>
                      <c:pt idx="3420">
                        <c:v>41422</c:v>
                      </c:pt>
                      <c:pt idx="3421">
                        <c:v>41423</c:v>
                      </c:pt>
                      <c:pt idx="3422">
                        <c:v>41424</c:v>
                      </c:pt>
                      <c:pt idx="3423">
                        <c:v>41425</c:v>
                      </c:pt>
                      <c:pt idx="3424">
                        <c:v>41428</c:v>
                      </c:pt>
                      <c:pt idx="3425">
                        <c:v>41429</c:v>
                      </c:pt>
                      <c:pt idx="3426">
                        <c:v>41431</c:v>
                      </c:pt>
                      <c:pt idx="3427">
                        <c:v>41432</c:v>
                      </c:pt>
                      <c:pt idx="3428">
                        <c:v>41435</c:v>
                      </c:pt>
                      <c:pt idx="3429">
                        <c:v>41436</c:v>
                      </c:pt>
                      <c:pt idx="3430">
                        <c:v>41437</c:v>
                      </c:pt>
                      <c:pt idx="3431">
                        <c:v>41438</c:v>
                      </c:pt>
                      <c:pt idx="3432">
                        <c:v>41439</c:v>
                      </c:pt>
                      <c:pt idx="3433">
                        <c:v>41442</c:v>
                      </c:pt>
                      <c:pt idx="3434">
                        <c:v>41443</c:v>
                      </c:pt>
                      <c:pt idx="3435">
                        <c:v>41444</c:v>
                      </c:pt>
                      <c:pt idx="3436">
                        <c:v>41445</c:v>
                      </c:pt>
                      <c:pt idx="3437">
                        <c:v>41446</c:v>
                      </c:pt>
                      <c:pt idx="3438">
                        <c:v>41449</c:v>
                      </c:pt>
                      <c:pt idx="3439">
                        <c:v>41450</c:v>
                      </c:pt>
                      <c:pt idx="3440">
                        <c:v>41451</c:v>
                      </c:pt>
                      <c:pt idx="3441">
                        <c:v>41452</c:v>
                      </c:pt>
                      <c:pt idx="3442">
                        <c:v>41453</c:v>
                      </c:pt>
                      <c:pt idx="3443">
                        <c:v>41456</c:v>
                      </c:pt>
                      <c:pt idx="3444">
                        <c:v>41457</c:v>
                      </c:pt>
                      <c:pt idx="3445">
                        <c:v>41458</c:v>
                      </c:pt>
                      <c:pt idx="3446">
                        <c:v>41459</c:v>
                      </c:pt>
                      <c:pt idx="3447">
                        <c:v>41460</c:v>
                      </c:pt>
                      <c:pt idx="3448">
                        <c:v>41463</c:v>
                      </c:pt>
                      <c:pt idx="3449">
                        <c:v>41464</c:v>
                      </c:pt>
                      <c:pt idx="3450">
                        <c:v>41465</c:v>
                      </c:pt>
                      <c:pt idx="3451">
                        <c:v>41466</c:v>
                      </c:pt>
                      <c:pt idx="3452">
                        <c:v>41467</c:v>
                      </c:pt>
                      <c:pt idx="3453">
                        <c:v>41470</c:v>
                      </c:pt>
                      <c:pt idx="3454">
                        <c:v>41471</c:v>
                      </c:pt>
                      <c:pt idx="3455">
                        <c:v>41472</c:v>
                      </c:pt>
                      <c:pt idx="3456">
                        <c:v>41473</c:v>
                      </c:pt>
                      <c:pt idx="3457">
                        <c:v>41474</c:v>
                      </c:pt>
                      <c:pt idx="3458">
                        <c:v>41477</c:v>
                      </c:pt>
                      <c:pt idx="3459">
                        <c:v>41478</c:v>
                      </c:pt>
                      <c:pt idx="3460">
                        <c:v>41479</c:v>
                      </c:pt>
                      <c:pt idx="3461">
                        <c:v>41480</c:v>
                      </c:pt>
                      <c:pt idx="3462">
                        <c:v>41481</c:v>
                      </c:pt>
                      <c:pt idx="3463">
                        <c:v>41484</c:v>
                      </c:pt>
                      <c:pt idx="3464">
                        <c:v>41485</c:v>
                      </c:pt>
                      <c:pt idx="3465">
                        <c:v>41486</c:v>
                      </c:pt>
                      <c:pt idx="3466">
                        <c:v>41487</c:v>
                      </c:pt>
                      <c:pt idx="3467">
                        <c:v>41488</c:v>
                      </c:pt>
                      <c:pt idx="3468">
                        <c:v>41491</c:v>
                      </c:pt>
                      <c:pt idx="3469">
                        <c:v>41492</c:v>
                      </c:pt>
                      <c:pt idx="3470">
                        <c:v>41493</c:v>
                      </c:pt>
                      <c:pt idx="3471">
                        <c:v>41494</c:v>
                      </c:pt>
                      <c:pt idx="3472">
                        <c:v>41495</c:v>
                      </c:pt>
                      <c:pt idx="3473">
                        <c:v>41498</c:v>
                      </c:pt>
                      <c:pt idx="3474">
                        <c:v>41499</c:v>
                      </c:pt>
                      <c:pt idx="3475">
                        <c:v>41500</c:v>
                      </c:pt>
                      <c:pt idx="3476">
                        <c:v>41501</c:v>
                      </c:pt>
                      <c:pt idx="3477">
                        <c:v>41502</c:v>
                      </c:pt>
                      <c:pt idx="3478">
                        <c:v>41505</c:v>
                      </c:pt>
                      <c:pt idx="3479">
                        <c:v>41506</c:v>
                      </c:pt>
                      <c:pt idx="3480">
                        <c:v>41507</c:v>
                      </c:pt>
                      <c:pt idx="3481">
                        <c:v>41508</c:v>
                      </c:pt>
                      <c:pt idx="3482">
                        <c:v>41509</c:v>
                      </c:pt>
                      <c:pt idx="3483">
                        <c:v>41512</c:v>
                      </c:pt>
                      <c:pt idx="3484">
                        <c:v>41513</c:v>
                      </c:pt>
                      <c:pt idx="3485">
                        <c:v>41514</c:v>
                      </c:pt>
                      <c:pt idx="3486">
                        <c:v>41515</c:v>
                      </c:pt>
                      <c:pt idx="3487">
                        <c:v>41516</c:v>
                      </c:pt>
                      <c:pt idx="3488">
                        <c:v>41519</c:v>
                      </c:pt>
                      <c:pt idx="3489">
                        <c:v>41520</c:v>
                      </c:pt>
                      <c:pt idx="3490">
                        <c:v>41521</c:v>
                      </c:pt>
                      <c:pt idx="3491">
                        <c:v>41522</c:v>
                      </c:pt>
                      <c:pt idx="3492">
                        <c:v>41523</c:v>
                      </c:pt>
                      <c:pt idx="3493">
                        <c:v>41526</c:v>
                      </c:pt>
                      <c:pt idx="3494">
                        <c:v>41527</c:v>
                      </c:pt>
                      <c:pt idx="3495">
                        <c:v>41528</c:v>
                      </c:pt>
                      <c:pt idx="3496">
                        <c:v>41529</c:v>
                      </c:pt>
                      <c:pt idx="3497">
                        <c:v>41530</c:v>
                      </c:pt>
                      <c:pt idx="3498">
                        <c:v>41533</c:v>
                      </c:pt>
                      <c:pt idx="3499">
                        <c:v>41534</c:v>
                      </c:pt>
                      <c:pt idx="3500">
                        <c:v>41535</c:v>
                      </c:pt>
                      <c:pt idx="3501">
                        <c:v>41536</c:v>
                      </c:pt>
                      <c:pt idx="3502">
                        <c:v>41537</c:v>
                      </c:pt>
                      <c:pt idx="3503">
                        <c:v>41540</c:v>
                      </c:pt>
                      <c:pt idx="3504">
                        <c:v>41541</c:v>
                      </c:pt>
                      <c:pt idx="3505">
                        <c:v>41542</c:v>
                      </c:pt>
                      <c:pt idx="3506">
                        <c:v>41543</c:v>
                      </c:pt>
                      <c:pt idx="3507">
                        <c:v>41544</c:v>
                      </c:pt>
                      <c:pt idx="3508">
                        <c:v>41547</c:v>
                      </c:pt>
                      <c:pt idx="3509">
                        <c:v>41548</c:v>
                      </c:pt>
                      <c:pt idx="3510">
                        <c:v>41549</c:v>
                      </c:pt>
                      <c:pt idx="3511">
                        <c:v>41550</c:v>
                      </c:pt>
                      <c:pt idx="3512">
                        <c:v>41551</c:v>
                      </c:pt>
                      <c:pt idx="3513">
                        <c:v>41554</c:v>
                      </c:pt>
                      <c:pt idx="3514">
                        <c:v>41555</c:v>
                      </c:pt>
                      <c:pt idx="3515">
                        <c:v>41556</c:v>
                      </c:pt>
                      <c:pt idx="3516">
                        <c:v>41557</c:v>
                      </c:pt>
                      <c:pt idx="3517">
                        <c:v>41558</c:v>
                      </c:pt>
                      <c:pt idx="3518">
                        <c:v>41561</c:v>
                      </c:pt>
                      <c:pt idx="3519">
                        <c:v>41562</c:v>
                      </c:pt>
                      <c:pt idx="3520">
                        <c:v>41563</c:v>
                      </c:pt>
                      <c:pt idx="3521">
                        <c:v>41564</c:v>
                      </c:pt>
                      <c:pt idx="3522">
                        <c:v>41565</c:v>
                      </c:pt>
                      <c:pt idx="3523">
                        <c:v>41568</c:v>
                      </c:pt>
                      <c:pt idx="3524">
                        <c:v>41569</c:v>
                      </c:pt>
                      <c:pt idx="3525">
                        <c:v>41570</c:v>
                      </c:pt>
                      <c:pt idx="3526">
                        <c:v>41571</c:v>
                      </c:pt>
                      <c:pt idx="3527">
                        <c:v>41572</c:v>
                      </c:pt>
                      <c:pt idx="3528">
                        <c:v>41575</c:v>
                      </c:pt>
                      <c:pt idx="3529">
                        <c:v>41576</c:v>
                      </c:pt>
                      <c:pt idx="3530">
                        <c:v>41577</c:v>
                      </c:pt>
                      <c:pt idx="3531">
                        <c:v>41578</c:v>
                      </c:pt>
                      <c:pt idx="3532">
                        <c:v>41579</c:v>
                      </c:pt>
                      <c:pt idx="3533">
                        <c:v>41582</c:v>
                      </c:pt>
                      <c:pt idx="3534">
                        <c:v>41583</c:v>
                      </c:pt>
                      <c:pt idx="3535">
                        <c:v>41584</c:v>
                      </c:pt>
                      <c:pt idx="3536">
                        <c:v>41585</c:v>
                      </c:pt>
                      <c:pt idx="3537">
                        <c:v>41586</c:v>
                      </c:pt>
                      <c:pt idx="3538">
                        <c:v>41589</c:v>
                      </c:pt>
                      <c:pt idx="3539">
                        <c:v>41590</c:v>
                      </c:pt>
                      <c:pt idx="3540">
                        <c:v>41591</c:v>
                      </c:pt>
                      <c:pt idx="3541">
                        <c:v>41592</c:v>
                      </c:pt>
                      <c:pt idx="3542">
                        <c:v>41593</c:v>
                      </c:pt>
                      <c:pt idx="3543">
                        <c:v>41596</c:v>
                      </c:pt>
                      <c:pt idx="3544">
                        <c:v>41597</c:v>
                      </c:pt>
                      <c:pt idx="3545">
                        <c:v>41598</c:v>
                      </c:pt>
                      <c:pt idx="3546">
                        <c:v>41599</c:v>
                      </c:pt>
                      <c:pt idx="3547">
                        <c:v>41600</c:v>
                      </c:pt>
                      <c:pt idx="3548">
                        <c:v>41603</c:v>
                      </c:pt>
                      <c:pt idx="3549">
                        <c:v>41604</c:v>
                      </c:pt>
                      <c:pt idx="3550">
                        <c:v>41605</c:v>
                      </c:pt>
                      <c:pt idx="3551">
                        <c:v>41606</c:v>
                      </c:pt>
                      <c:pt idx="3552">
                        <c:v>41607</c:v>
                      </c:pt>
                      <c:pt idx="3553">
                        <c:v>41610</c:v>
                      </c:pt>
                      <c:pt idx="3554">
                        <c:v>41611</c:v>
                      </c:pt>
                      <c:pt idx="3555">
                        <c:v>41612</c:v>
                      </c:pt>
                      <c:pt idx="3556">
                        <c:v>41613</c:v>
                      </c:pt>
                      <c:pt idx="3557">
                        <c:v>41614</c:v>
                      </c:pt>
                      <c:pt idx="3558">
                        <c:v>41617</c:v>
                      </c:pt>
                      <c:pt idx="3559">
                        <c:v>41618</c:v>
                      </c:pt>
                      <c:pt idx="3560">
                        <c:v>41619</c:v>
                      </c:pt>
                      <c:pt idx="3561">
                        <c:v>41620</c:v>
                      </c:pt>
                      <c:pt idx="3562">
                        <c:v>41621</c:v>
                      </c:pt>
                      <c:pt idx="3563">
                        <c:v>41624</c:v>
                      </c:pt>
                      <c:pt idx="3564">
                        <c:v>41625</c:v>
                      </c:pt>
                      <c:pt idx="3565">
                        <c:v>41626</c:v>
                      </c:pt>
                      <c:pt idx="3566">
                        <c:v>41627</c:v>
                      </c:pt>
                      <c:pt idx="3567">
                        <c:v>41628</c:v>
                      </c:pt>
                      <c:pt idx="3568">
                        <c:v>41631</c:v>
                      </c:pt>
                      <c:pt idx="3569">
                        <c:v>41635</c:v>
                      </c:pt>
                      <c:pt idx="3570">
                        <c:v>41638</c:v>
                      </c:pt>
                      <c:pt idx="3571">
                        <c:v>41641</c:v>
                      </c:pt>
                      <c:pt idx="3572">
                        <c:v>41642</c:v>
                      </c:pt>
                      <c:pt idx="3573">
                        <c:v>41645</c:v>
                      </c:pt>
                      <c:pt idx="3574">
                        <c:v>41646</c:v>
                      </c:pt>
                      <c:pt idx="3575">
                        <c:v>41647</c:v>
                      </c:pt>
                      <c:pt idx="3576">
                        <c:v>41648</c:v>
                      </c:pt>
                      <c:pt idx="3577">
                        <c:v>41649</c:v>
                      </c:pt>
                      <c:pt idx="3578">
                        <c:v>41652</c:v>
                      </c:pt>
                      <c:pt idx="3579">
                        <c:v>41653</c:v>
                      </c:pt>
                      <c:pt idx="3580">
                        <c:v>41654</c:v>
                      </c:pt>
                      <c:pt idx="3581">
                        <c:v>41655</c:v>
                      </c:pt>
                      <c:pt idx="3582">
                        <c:v>41656</c:v>
                      </c:pt>
                      <c:pt idx="3583">
                        <c:v>41659</c:v>
                      </c:pt>
                      <c:pt idx="3584">
                        <c:v>41660</c:v>
                      </c:pt>
                      <c:pt idx="3585">
                        <c:v>41661</c:v>
                      </c:pt>
                      <c:pt idx="3586">
                        <c:v>41662</c:v>
                      </c:pt>
                      <c:pt idx="3587">
                        <c:v>41663</c:v>
                      </c:pt>
                      <c:pt idx="3588">
                        <c:v>41666</c:v>
                      </c:pt>
                      <c:pt idx="3589">
                        <c:v>41667</c:v>
                      </c:pt>
                      <c:pt idx="3590">
                        <c:v>41668</c:v>
                      </c:pt>
                      <c:pt idx="3591">
                        <c:v>41669</c:v>
                      </c:pt>
                      <c:pt idx="3592">
                        <c:v>41670</c:v>
                      </c:pt>
                      <c:pt idx="3593">
                        <c:v>41673</c:v>
                      </c:pt>
                      <c:pt idx="3594">
                        <c:v>41674</c:v>
                      </c:pt>
                      <c:pt idx="3595">
                        <c:v>41675</c:v>
                      </c:pt>
                      <c:pt idx="3596">
                        <c:v>41676</c:v>
                      </c:pt>
                      <c:pt idx="3597">
                        <c:v>41677</c:v>
                      </c:pt>
                      <c:pt idx="3598">
                        <c:v>41680</c:v>
                      </c:pt>
                      <c:pt idx="3599">
                        <c:v>41681</c:v>
                      </c:pt>
                      <c:pt idx="3600">
                        <c:v>41682</c:v>
                      </c:pt>
                      <c:pt idx="3601">
                        <c:v>41683</c:v>
                      </c:pt>
                      <c:pt idx="3602">
                        <c:v>41684</c:v>
                      </c:pt>
                      <c:pt idx="3603">
                        <c:v>41687</c:v>
                      </c:pt>
                      <c:pt idx="3604">
                        <c:v>41688</c:v>
                      </c:pt>
                      <c:pt idx="3605">
                        <c:v>41689</c:v>
                      </c:pt>
                      <c:pt idx="3606">
                        <c:v>41690</c:v>
                      </c:pt>
                      <c:pt idx="3607">
                        <c:v>41691</c:v>
                      </c:pt>
                      <c:pt idx="3608">
                        <c:v>41694</c:v>
                      </c:pt>
                      <c:pt idx="3609">
                        <c:v>41695</c:v>
                      </c:pt>
                      <c:pt idx="3610">
                        <c:v>41696</c:v>
                      </c:pt>
                      <c:pt idx="3611">
                        <c:v>41697</c:v>
                      </c:pt>
                      <c:pt idx="3612">
                        <c:v>41698</c:v>
                      </c:pt>
                      <c:pt idx="3613">
                        <c:v>41701</c:v>
                      </c:pt>
                      <c:pt idx="3614">
                        <c:v>41702</c:v>
                      </c:pt>
                      <c:pt idx="3615">
                        <c:v>41703</c:v>
                      </c:pt>
                      <c:pt idx="3616">
                        <c:v>41704</c:v>
                      </c:pt>
                      <c:pt idx="3617">
                        <c:v>41705</c:v>
                      </c:pt>
                      <c:pt idx="3618">
                        <c:v>41708</c:v>
                      </c:pt>
                      <c:pt idx="3619">
                        <c:v>41709</c:v>
                      </c:pt>
                      <c:pt idx="3620">
                        <c:v>41710</c:v>
                      </c:pt>
                      <c:pt idx="3621">
                        <c:v>41711</c:v>
                      </c:pt>
                      <c:pt idx="3622">
                        <c:v>41712</c:v>
                      </c:pt>
                      <c:pt idx="3623">
                        <c:v>41715</c:v>
                      </c:pt>
                      <c:pt idx="3624">
                        <c:v>41716</c:v>
                      </c:pt>
                      <c:pt idx="3625">
                        <c:v>41717</c:v>
                      </c:pt>
                      <c:pt idx="3626">
                        <c:v>41718</c:v>
                      </c:pt>
                      <c:pt idx="3627">
                        <c:v>41719</c:v>
                      </c:pt>
                      <c:pt idx="3628">
                        <c:v>41722</c:v>
                      </c:pt>
                      <c:pt idx="3629">
                        <c:v>41723</c:v>
                      </c:pt>
                      <c:pt idx="3630">
                        <c:v>41724</c:v>
                      </c:pt>
                      <c:pt idx="3631">
                        <c:v>41725</c:v>
                      </c:pt>
                      <c:pt idx="3632">
                        <c:v>41726</c:v>
                      </c:pt>
                      <c:pt idx="3633">
                        <c:v>41729</c:v>
                      </c:pt>
                      <c:pt idx="3634">
                        <c:v>41730</c:v>
                      </c:pt>
                      <c:pt idx="3635">
                        <c:v>41731</c:v>
                      </c:pt>
                      <c:pt idx="3636">
                        <c:v>41732</c:v>
                      </c:pt>
                      <c:pt idx="3637">
                        <c:v>41733</c:v>
                      </c:pt>
                      <c:pt idx="3638">
                        <c:v>41736</c:v>
                      </c:pt>
                      <c:pt idx="3639">
                        <c:v>41737</c:v>
                      </c:pt>
                      <c:pt idx="3640">
                        <c:v>41738</c:v>
                      </c:pt>
                      <c:pt idx="3641">
                        <c:v>41739</c:v>
                      </c:pt>
                      <c:pt idx="3642">
                        <c:v>41740</c:v>
                      </c:pt>
                      <c:pt idx="3643">
                        <c:v>41743</c:v>
                      </c:pt>
                      <c:pt idx="3644">
                        <c:v>41744</c:v>
                      </c:pt>
                      <c:pt idx="3645">
                        <c:v>41745</c:v>
                      </c:pt>
                      <c:pt idx="3646">
                        <c:v>41751</c:v>
                      </c:pt>
                      <c:pt idx="3647">
                        <c:v>41752</c:v>
                      </c:pt>
                      <c:pt idx="3648">
                        <c:v>41753</c:v>
                      </c:pt>
                      <c:pt idx="3649">
                        <c:v>41754</c:v>
                      </c:pt>
                      <c:pt idx="3650">
                        <c:v>41757</c:v>
                      </c:pt>
                      <c:pt idx="3651">
                        <c:v>41758</c:v>
                      </c:pt>
                      <c:pt idx="3652">
                        <c:v>41759</c:v>
                      </c:pt>
                      <c:pt idx="3653">
                        <c:v>41760</c:v>
                      </c:pt>
                      <c:pt idx="3654">
                        <c:v>41761</c:v>
                      </c:pt>
                      <c:pt idx="3655">
                        <c:v>41764</c:v>
                      </c:pt>
                      <c:pt idx="3656">
                        <c:v>41765</c:v>
                      </c:pt>
                      <c:pt idx="3657">
                        <c:v>41766</c:v>
                      </c:pt>
                      <c:pt idx="3658">
                        <c:v>41767</c:v>
                      </c:pt>
                      <c:pt idx="3659">
                        <c:v>41768</c:v>
                      </c:pt>
                      <c:pt idx="3660">
                        <c:v>41771</c:v>
                      </c:pt>
                      <c:pt idx="3661">
                        <c:v>41772</c:v>
                      </c:pt>
                      <c:pt idx="3662">
                        <c:v>41773</c:v>
                      </c:pt>
                      <c:pt idx="3663">
                        <c:v>41774</c:v>
                      </c:pt>
                      <c:pt idx="3664">
                        <c:v>41778</c:v>
                      </c:pt>
                      <c:pt idx="3665">
                        <c:v>41779</c:v>
                      </c:pt>
                      <c:pt idx="3666">
                        <c:v>41780</c:v>
                      </c:pt>
                      <c:pt idx="3667">
                        <c:v>41781</c:v>
                      </c:pt>
                      <c:pt idx="3668">
                        <c:v>41782</c:v>
                      </c:pt>
                      <c:pt idx="3669">
                        <c:v>41785</c:v>
                      </c:pt>
                      <c:pt idx="3670">
                        <c:v>41786</c:v>
                      </c:pt>
                      <c:pt idx="3671">
                        <c:v>41787</c:v>
                      </c:pt>
                      <c:pt idx="3672">
                        <c:v>41792</c:v>
                      </c:pt>
                      <c:pt idx="3673">
                        <c:v>41793</c:v>
                      </c:pt>
                      <c:pt idx="3674">
                        <c:v>41794</c:v>
                      </c:pt>
                      <c:pt idx="3675">
                        <c:v>41796</c:v>
                      </c:pt>
                      <c:pt idx="3676">
                        <c:v>41800</c:v>
                      </c:pt>
                      <c:pt idx="3677">
                        <c:v>41801</c:v>
                      </c:pt>
                      <c:pt idx="3678">
                        <c:v>41802</c:v>
                      </c:pt>
                      <c:pt idx="3679">
                        <c:v>41803</c:v>
                      </c:pt>
                      <c:pt idx="3680">
                        <c:v>41806</c:v>
                      </c:pt>
                      <c:pt idx="3681">
                        <c:v>41807</c:v>
                      </c:pt>
                      <c:pt idx="3682">
                        <c:v>41808</c:v>
                      </c:pt>
                      <c:pt idx="3683">
                        <c:v>41809</c:v>
                      </c:pt>
                      <c:pt idx="3684">
                        <c:v>41810</c:v>
                      </c:pt>
                      <c:pt idx="3685">
                        <c:v>41813</c:v>
                      </c:pt>
                      <c:pt idx="3686">
                        <c:v>41814</c:v>
                      </c:pt>
                      <c:pt idx="3687">
                        <c:v>41815</c:v>
                      </c:pt>
                      <c:pt idx="3688">
                        <c:v>41816</c:v>
                      </c:pt>
                      <c:pt idx="3689">
                        <c:v>41817</c:v>
                      </c:pt>
                      <c:pt idx="3690">
                        <c:v>41821</c:v>
                      </c:pt>
                      <c:pt idx="3691">
                        <c:v>41822</c:v>
                      </c:pt>
                      <c:pt idx="3692">
                        <c:v>41823</c:v>
                      </c:pt>
                      <c:pt idx="3693">
                        <c:v>41824</c:v>
                      </c:pt>
                      <c:pt idx="3694">
                        <c:v>41827</c:v>
                      </c:pt>
                      <c:pt idx="3695">
                        <c:v>41828</c:v>
                      </c:pt>
                      <c:pt idx="3696">
                        <c:v>41829</c:v>
                      </c:pt>
                      <c:pt idx="3697">
                        <c:v>41830</c:v>
                      </c:pt>
                      <c:pt idx="3698">
                        <c:v>41831</c:v>
                      </c:pt>
                      <c:pt idx="3699">
                        <c:v>41834</c:v>
                      </c:pt>
                      <c:pt idx="3700">
                        <c:v>41835</c:v>
                      </c:pt>
                      <c:pt idx="3701">
                        <c:v>41836</c:v>
                      </c:pt>
                      <c:pt idx="3702">
                        <c:v>41837</c:v>
                      </c:pt>
                      <c:pt idx="3703">
                        <c:v>41838</c:v>
                      </c:pt>
                      <c:pt idx="3704">
                        <c:v>41841</c:v>
                      </c:pt>
                      <c:pt idx="3705">
                        <c:v>41842</c:v>
                      </c:pt>
                      <c:pt idx="3706">
                        <c:v>41843</c:v>
                      </c:pt>
                      <c:pt idx="3707">
                        <c:v>41844</c:v>
                      </c:pt>
                      <c:pt idx="3708">
                        <c:v>41845</c:v>
                      </c:pt>
                      <c:pt idx="3709">
                        <c:v>41848</c:v>
                      </c:pt>
                      <c:pt idx="3710">
                        <c:v>41849</c:v>
                      </c:pt>
                      <c:pt idx="3711">
                        <c:v>41850</c:v>
                      </c:pt>
                      <c:pt idx="3712">
                        <c:v>41851</c:v>
                      </c:pt>
                      <c:pt idx="3713">
                        <c:v>41852</c:v>
                      </c:pt>
                      <c:pt idx="3714">
                        <c:v>41855</c:v>
                      </c:pt>
                      <c:pt idx="3715">
                        <c:v>41856</c:v>
                      </c:pt>
                      <c:pt idx="3716">
                        <c:v>41857</c:v>
                      </c:pt>
                      <c:pt idx="3717">
                        <c:v>41858</c:v>
                      </c:pt>
                      <c:pt idx="3718">
                        <c:v>41859</c:v>
                      </c:pt>
                      <c:pt idx="3719">
                        <c:v>41862</c:v>
                      </c:pt>
                      <c:pt idx="3720">
                        <c:v>41863</c:v>
                      </c:pt>
                      <c:pt idx="3721">
                        <c:v>41864</c:v>
                      </c:pt>
                      <c:pt idx="3722">
                        <c:v>41865</c:v>
                      </c:pt>
                      <c:pt idx="3723">
                        <c:v>41866</c:v>
                      </c:pt>
                      <c:pt idx="3724">
                        <c:v>41869</c:v>
                      </c:pt>
                      <c:pt idx="3725">
                        <c:v>41870</c:v>
                      </c:pt>
                      <c:pt idx="3726">
                        <c:v>41871</c:v>
                      </c:pt>
                      <c:pt idx="3727">
                        <c:v>41872</c:v>
                      </c:pt>
                      <c:pt idx="3728">
                        <c:v>41873</c:v>
                      </c:pt>
                      <c:pt idx="3729">
                        <c:v>41876</c:v>
                      </c:pt>
                      <c:pt idx="3730">
                        <c:v>41877</c:v>
                      </c:pt>
                      <c:pt idx="3731">
                        <c:v>41878</c:v>
                      </c:pt>
                      <c:pt idx="3732">
                        <c:v>41879</c:v>
                      </c:pt>
                      <c:pt idx="3733">
                        <c:v>41880</c:v>
                      </c:pt>
                      <c:pt idx="3734">
                        <c:v>41883</c:v>
                      </c:pt>
                      <c:pt idx="3735">
                        <c:v>41884</c:v>
                      </c:pt>
                      <c:pt idx="3736">
                        <c:v>41885</c:v>
                      </c:pt>
                      <c:pt idx="3737">
                        <c:v>41886</c:v>
                      </c:pt>
                      <c:pt idx="3738">
                        <c:v>41887</c:v>
                      </c:pt>
                      <c:pt idx="3739">
                        <c:v>41890</c:v>
                      </c:pt>
                      <c:pt idx="3740">
                        <c:v>41891</c:v>
                      </c:pt>
                      <c:pt idx="3741">
                        <c:v>41892</c:v>
                      </c:pt>
                      <c:pt idx="3742">
                        <c:v>41893</c:v>
                      </c:pt>
                      <c:pt idx="3743">
                        <c:v>41894</c:v>
                      </c:pt>
                      <c:pt idx="3744">
                        <c:v>41897</c:v>
                      </c:pt>
                      <c:pt idx="3745">
                        <c:v>41898</c:v>
                      </c:pt>
                      <c:pt idx="3746">
                        <c:v>41899</c:v>
                      </c:pt>
                      <c:pt idx="3747">
                        <c:v>41900</c:v>
                      </c:pt>
                      <c:pt idx="3748">
                        <c:v>41901</c:v>
                      </c:pt>
                      <c:pt idx="3749">
                        <c:v>41904</c:v>
                      </c:pt>
                      <c:pt idx="3750">
                        <c:v>41905</c:v>
                      </c:pt>
                      <c:pt idx="3751">
                        <c:v>41906</c:v>
                      </c:pt>
                      <c:pt idx="3752">
                        <c:v>41907</c:v>
                      </c:pt>
                      <c:pt idx="3753">
                        <c:v>41908</c:v>
                      </c:pt>
                      <c:pt idx="3754">
                        <c:v>41911</c:v>
                      </c:pt>
                      <c:pt idx="3755">
                        <c:v>41912</c:v>
                      </c:pt>
                      <c:pt idx="3756">
                        <c:v>41913</c:v>
                      </c:pt>
                      <c:pt idx="3757">
                        <c:v>41914</c:v>
                      </c:pt>
                      <c:pt idx="3758">
                        <c:v>41915</c:v>
                      </c:pt>
                      <c:pt idx="3759">
                        <c:v>41918</c:v>
                      </c:pt>
                      <c:pt idx="3760">
                        <c:v>41919</c:v>
                      </c:pt>
                      <c:pt idx="3761">
                        <c:v>41920</c:v>
                      </c:pt>
                      <c:pt idx="3762">
                        <c:v>41921</c:v>
                      </c:pt>
                      <c:pt idx="3763">
                        <c:v>41922</c:v>
                      </c:pt>
                      <c:pt idx="3764">
                        <c:v>41925</c:v>
                      </c:pt>
                      <c:pt idx="3765">
                        <c:v>41926</c:v>
                      </c:pt>
                      <c:pt idx="3766">
                        <c:v>41927</c:v>
                      </c:pt>
                      <c:pt idx="3767">
                        <c:v>41928</c:v>
                      </c:pt>
                      <c:pt idx="3768">
                        <c:v>41929</c:v>
                      </c:pt>
                      <c:pt idx="3769">
                        <c:v>41932</c:v>
                      </c:pt>
                      <c:pt idx="3770">
                        <c:v>41933</c:v>
                      </c:pt>
                      <c:pt idx="3771">
                        <c:v>41934</c:v>
                      </c:pt>
                      <c:pt idx="3772">
                        <c:v>41935</c:v>
                      </c:pt>
                      <c:pt idx="3773">
                        <c:v>41936</c:v>
                      </c:pt>
                      <c:pt idx="3774">
                        <c:v>41939</c:v>
                      </c:pt>
                      <c:pt idx="3775">
                        <c:v>41940</c:v>
                      </c:pt>
                      <c:pt idx="3776">
                        <c:v>41941</c:v>
                      </c:pt>
                      <c:pt idx="3777">
                        <c:v>41942</c:v>
                      </c:pt>
                      <c:pt idx="3778">
                        <c:v>41943</c:v>
                      </c:pt>
                      <c:pt idx="3779">
                        <c:v>41946</c:v>
                      </c:pt>
                      <c:pt idx="3780">
                        <c:v>41947</c:v>
                      </c:pt>
                      <c:pt idx="3781">
                        <c:v>41948</c:v>
                      </c:pt>
                      <c:pt idx="3782">
                        <c:v>41949</c:v>
                      </c:pt>
                      <c:pt idx="3783">
                        <c:v>41950</c:v>
                      </c:pt>
                      <c:pt idx="3784">
                        <c:v>41953</c:v>
                      </c:pt>
                      <c:pt idx="3785">
                        <c:v>41954</c:v>
                      </c:pt>
                      <c:pt idx="3786">
                        <c:v>41955</c:v>
                      </c:pt>
                      <c:pt idx="3787">
                        <c:v>41956</c:v>
                      </c:pt>
                      <c:pt idx="3788">
                        <c:v>41957</c:v>
                      </c:pt>
                      <c:pt idx="3789">
                        <c:v>41960</c:v>
                      </c:pt>
                      <c:pt idx="3790">
                        <c:v>41961</c:v>
                      </c:pt>
                      <c:pt idx="3791">
                        <c:v>41962</c:v>
                      </c:pt>
                      <c:pt idx="3792">
                        <c:v>41963</c:v>
                      </c:pt>
                      <c:pt idx="3793">
                        <c:v>41964</c:v>
                      </c:pt>
                      <c:pt idx="3794">
                        <c:v>41967</c:v>
                      </c:pt>
                      <c:pt idx="3795">
                        <c:v>41968</c:v>
                      </c:pt>
                      <c:pt idx="3796">
                        <c:v>41969</c:v>
                      </c:pt>
                      <c:pt idx="3797">
                        <c:v>41970</c:v>
                      </c:pt>
                      <c:pt idx="3798">
                        <c:v>41971</c:v>
                      </c:pt>
                      <c:pt idx="3799">
                        <c:v>41974</c:v>
                      </c:pt>
                      <c:pt idx="3800">
                        <c:v>41975</c:v>
                      </c:pt>
                      <c:pt idx="3801">
                        <c:v>41976</c:v>
                      </c:pt>
                      <c:pt idx="3802">
                        <c:v>41977</c:v>
                      </c:pt>
                      <c:pt idx="3803">
                        <c:v>41978</c:v>
                      </c:pt>
                      <c:pt idx="3804">
                        <c:v>41981</c:v>
                      </c:pt>
                      <c:pt idx="3805">
                        <c:v>41982</c:v>
                      </c:pt>
                      <c:pt idx="3806">
                        <c:v>41983</c:v>
                      </c:pt>
                      <c:pt idx="3807">
                        <c:v>41984</c:v>
                      </c:pt>
                      <c:pt idx="3808">
                        <c:v>41985</c:v>
                      </c:pt>
                      <c:pt idx="3809">
                        <c:v>41988</c:v>
                      </c:pt>
                      <c:pt idx="3810">
                        <c:v>41989</c:v>
                      </c:pt>
                      <c:pt idx="3811">
                        <c:v>41990</c:v>
                      </c:pt>
                      <c:pt idx="3812">
                        <c:v>41991</c:v>
                      </c:pt>
                      <c:pt idx="3813">
                        <c:v>41992</c:v>
                      </c:pt>
                      <c:pt idx="3814">
                        <c:v>41995</c:v>
                      </c:pt>
                      <c:pt idx="3815">
                        <c:v>41996</c:v>
                      </c:pt>
                      <c:pt idx="3816">
                        <c:v>42002</c:v>
                      </c:pt>
                      <c:pt idx="3817">
                        <c:v>42003</c:v>
                      </c:pt>
                      <c:pt idx="3818">
                        <c:v>42006</c:v>
                      </c:pt>
                      <c:pt idx="3819">
                        <c:v>42009</c:v>
                      </c:pt>
                      <c:pt idx="3820">
                        <c:v>42010</c:v>
                      </c:pt>
                      <c:pt idx="3821">
                        <c:v>42011</c:v>
                      </c:pt>
                      <c:pt idx="3822">
                        <c:v>42012</c:v>
                      </c:pt>
                      <c:pt idx="3823">
                        <c:v>42013</c:v>
                      </c:pt>
                      <c:pt idx="3824">
                        <c:v>42016</c:v>
                      </c:pt>
                      <c:pt idx="3825">
                        <c:v>42017</c:v>
                      </c:pt>
                      <c:pt idx="3826">
                        <c:v>42018</c:v>
                      </c:pt>
                      <c:pt idx="3827">
                        <c:v>42019</c:v>
                      </c:pt>
                      <c:pt idx="3828">
                        <c:v>42020</c:v>
                      </c:pt>
                      <c:pt idx="3829">
                        <c:v>42023</c:v>
                      </c:pt>
                      <c:pt idx="3830">
                        <c:v>42024</c:v>
                      </c:pt>
                      <c:pt idx="3831">
                        <c:v>42025</c:v>
                      </c:pt>
                      <c:pt idx="3832">
                        <c:v>42026</c:v>
                      </c:pt>
                      <c:pt idx="3833">
                        <c:v>42027</c:v>
                      </c:pt>
                      <c:pt idx="3834">
                        <c:v>42030</c:v>
                      </c:pt>
                      <c:pt idx="3835">
                        <c:v>42031</c:v>
                      </c:pt>
                      <c:pt idx="3836">
                        <c:v>42032</c:v>
                      </c:pt>
                      <c:pt idx="3837">
                        <c:v>42033</c:v>
                      </c:pt>
                      <c:pt idx="3838">
                        <c:v>42034</c:v>
                      </c:pt>
                      <c:pt idx="3839">
                        <c:v>42037</c:v>
                      </c:pt>
                      <c:pt idx="3840">
                        <c:v>42038</c:v>
                      </c:pt>
                      <c:pt idx="3841">
                        <c:v>42039</c:v>
                      </c:pt>
                      <c:pt idx="3842">
                        <c:v>42040</c:v>
                      </c:pt>
                      <c:pt idx="3843">
                        <c:v>42041</c:v>
                      </c:pt>
                      <c:pt idx="3844">
                        <c:v>42044</c:v>
                      </c:pt>
                      <c:pt idx="3845">
                        <c:v>42045</c:v>
                      </c:pt>
                      <c:pt idx="3846">
                        <c:v>42046</c:v>
                      </c:pt>
                      <c:pt idx="3847">
                        <c:v>42047</c:v>
                      </c:pt>
                      <c:pt idx="3848">
                        <c:v>42048</c:v>
                      </c:pt>
                      <c:pt idx="3849">
                        <c:v>42051</c:v>
                      </c:pt>
                      <c:pt idx="3850">
                        <c:v>42052</c:v>
                      </c:pt>
                      <c:pt idx="3851">
                        <c:v>42053</c:v>
                      </c:pt>
                      <c:pt idx="3852">
                        <c:v>42054</c:v>
                      </c:pt>
                      <c:pt idx="3853">
                        <c:v>42055</c:v>
                      </c:pt>
                      <c:pt idx="3854">
                        <c:v>42058</c:v>
                      </c:pt>
                      <c:pt idx="3855">
                        <c:v>42059</c:v>
                      </c:pt>
                      <c:pt idx="3856">
                        <c:v>42060</c:v>
                      </c:pt>
                      <c:pt idx="3857">
                        <c:v>42061</c:v>
                      </c:pt>
                      <c:pt idx="3858">
                        <c:v>42062</c:v>
                      </c:pt>
                      <c:pt idx="3859">
                        <c:v>42065</c:v>
                      </c:pt>
                      <c:pt idx="3860">
                        <c:v>42066</c:v>
                      </c:pt>
                      <c:pt idx="3861">
                        <c:v>42067</c:v>
                      </c:pt>
                      <c:pt idx="3862">
                        <c:v>42068</c:v>
                      </c:pt>
                      <c:pt idx="3863">
                        <c:v>42069</c:v>
                      </c:pt>
                      <c:pt idx="3864">
                        <c:v>42072</c:v>
                      </c:pt>
                      <c:pt idx="3865">
                        <c:v>42073</c:v>
                      </c:pt>
                      <c:pt idx="3866">
                        <c:v>42074</c:v>
                      </c:pt>
                      <c:pt idx="3867">
                        <c:v>42075</c:v>
                      </c:pt>
                      <c:pt idx="3868">
                        <c:v>42076</c:v>
                      </c:pt>
                      <c:pt idx="3869">
                        <c:v>42079</c:v>
                      </c:pt>
                      <c:pt idx="3870">
                        <c:v>42080</c:v>
                      </c:pt>
                      <c:pt idx="3871">
                        <c:v>42081</c:v>
                      </c:pt>
                      <c:pt idx="3872">
                        <c:v>42082</c:v>
                      </c:pt>
                      <c:pt idx="3873">
                        <c:v>42083</c:v>
                      </c:pt>
                      <c:pt idx="3874">
                        <c:v>42086</c:v>
                      </c:pt>
                      <c:pt idx="3875">
                        <c:v>42087</c:v>
                      </c:pt>
                      <c:pt idx="3876">
                        <c:v>42088</c:v>
                      </c:pt>
                      <c:pt idx="3877">
                        <c:v>42089</c:v>
                      </c:pt>
                      <c:pt idx="3878">
                        <c:v>42090</c:v>
                      </c:pt>
                      <c:pt idx="3879">
                        <c:v>42093</c:v>
                      </c:pt>
                      <c:pt idx="3880">
                        <c:v>42094</c:v>
                      </c:pt>
                      <c:pt idx="3881">
                        <c:v>42095</c:v>
                      </c:pt>
                      <c:pt idx="3882">
                        <c:v>42101</c:v>
                      </c:pt>
                      <c:pt idx="3883">
                        <c:v>42102</c:v>
                      </c:pt>
                      <c:pt idx="3884">
                        <c:v>42103</c:v>
                      </c:pt>
                      <c:pt idx="3885">
                        <c:v>42104</c:v>
                      </c:pt>
                      <c:pt idx="3886">
                        <c:v>42107</c:v>
                      </c:pt>
                      <c:pt idx="3887">
                        <c:v>42108</c:v>
                      </c:pt>
                      <c:pt idx="3888">
                        <c:v>42109</c:v>
                      </c:pt>
                      <c:pt idx="3889">
                        <c:v>42110</c:v>
                      </c:pt>
                      <c:pt idx="3890">
                        <c:v>42111</c:v>
                      </c:pt>
                      <c:pt idx="3891">
                        <c:v>42114</c:v>
                      </c:pt>
                      <c:pt idx="3892">
                        <c:v>42115</c:v>
                      </c:pt>
                      <c:pt idx="3893">
                        <c:v>42116</c:v>
                      </c:pt>
                      <c:pt idx="3894">
                        <c:v>42117</c:v>
                      </c:pt>
                      <c:pt idx="3895">
                        <c:v>42118</c:v>
                      </c:pt>
                      <c:pt idx="3896">
                        <c:v>42121</c:v>
                      </c:pt>
                      <c:pt idx="3897">
                        <c:v>42122</c:v>
                      </c:pt>
                      <c:pt idx="3898">
                        <c:v>42123</c:v>
                      </c:pt>
                      <c:pt idx="3899">
                        <c:v>42124</c:v>
                      </c:pt>
                      <c:pt idx="3900">
                        <c:v>42128</c:v>
                      </c:pt>
                      <c:pt idx="3901">
                        <c:v>42129</c:v>
                      </c:pt>
                      <c:pt idx="3902">
                        <c:v>42130</c:v>
                      </c:pt>
                      <c:pt idx="3903">
                        <c:v>42131</c:v>
                      </c:pt>
                      <c:pt idx="3904">
                        <c:v>42132</c:v>
                      </c:pt>
                      <c:pt idx="3905">
                        <c:v>42135</c:v>
                      </c:pt>
                      <c:pt idx="3906">
                        <c:v>42136</c:v>
                      </c:pt>
                      <c:pt idx="3907">
                        <c:v>42137</c:v>
                      </c:pt>
                      <c:pt idx="3908">
                        <c:v>42142</c:v>
                      </c:pt>
                      <c:pt idx="3909">
                        <c:v>42143</c:v>
                      </c:pt>
                      <c:pt idx="3910">
                        <c:v>42144</c:v>
                      </c:pt>
                      <c:pt idx="3911">
                        <c:v>42145</c:v>
                      </c:pt>
                      <c:pt idx="3912">
                        <c:v>42146</c:v>
                      </c:pt>
                      <c:pt idx="3913">
                        <c:v>42150</c:v>
                      </c:pt>
                      <c:pt idx="3914">
                        <c:v>42151</c:v>
                      </c:pt>
                      <c:pt idx="3915">
                        <c:v>42152</c:v>
                      </c:pt>
                      <c:pt idx="3916">
                        <c:v>42153</c:v>
                      </c:pt>
                      <c:pt idx="3917">
                        <c:v>42156</c:v>
                      </c:pt>
                      <c:pt idx="3918">
                        <c:v>42157</c:v>
                      </c:pt>
                      <c:pt idx="3919">
                        <c:v>42158</c:v>
                      </c:pt>
                      <c:pt idx="3920">
                        <c:v>42159</c:v>
                      </c:pt>
                      <c:pt idx="3921">
                        <c:v>42163</c:v>
                      </c:pt>
                      <c:pt idx="3922">
                        <c:v>42164</c:v>
                      </c:pt>
                      <c:pt idx="3923">
                        <c:v>42165</c:v>
                      </c:pt>
                      <c:pt idx="3924">
                        <c:v>42166</c:v>
                      </c:pt>
                      <c:pt idx="3925">
                        <c:v>42167</c:v>
                      </c:pt>
                      <c:pt idx="3926">
                        <c:v>42170</c:v>
                      </c:pt>
                      <c:pt idx="3927">
                        <c:v>42171</c:v>
                      </c:pt>
                      <c:pt idx="3928">
                        <c:v>42172</c:v>
                      </c:pt>
                      <c:pt idx="3929">
                        <c:v>42173</c:v>
                      </c:pt>
                      <c:pt idx="3930">
                        <c:v>42174</c:v>
                      </c:pt>
                      <c:pt idx="3931">
                        <c:v>42177</c:v>
                      </c:pt>
                      <c:pt idx="3932">
                        <c:v>42178</c:v>
                      </c:pt>
                      <c:pt idx="3933">
                        <c:v>42179</c:v>
                      </c:pt>
                      <c:pt idx="3934">
                        <c:v>42180</c:v>
                      </c:pt>
                      <c:pt idx="3935">
                        <c:v>42181</c:v>
                      </c:pt>
                      <c:pt idx="3936">
                        <c:v>42184</c:v>
                      </c:pt>
                      <c:pt idx="3937">
                        <c:v>42185</c:v>
                      </c:pt>
                      <c:pt idx="3938">
                        <c:v>42186</c:v>
                      </c:pt>
                      <c:pt idx="3939">
                        <c:v>42187</c:v>
                      </c:pt>
                      <c:pt idx="3940">
                        <c:v>42188</c:v>
                      </c:pt>
                      <c:pt idx="3941">
                        <c:v>42191</c:v>
                      </c:pt>
                      <c:pt idx="3942">
                        <c:v>42192</c:v>
                      </c:pt>
                      <c:pt idx="3943">
                        <c:v>42193</c:v>
                      </c:pt>
                      <c:pt idx="3944">
                        <c:v>42194</c:v>
                      </c:pt>
                      <c:pt idx="3945">
                        <c:v>42195</c:v>
                      </c:pt>
                      <c:pt idx="3946">
                        <c:v>42198</c:v>
                      </c:pt>
                      <c:pt idx="3947">
                        <c:v>42199</c:v>
                      </c:pt>
                      <c:pt idx="3948">
                        <c:v>42200</c:v>
                      </c:pt>
                      <c:pt idx="3949">
                        <c:v>42201</c:v>
                      </c:pt>
                      <c:pt idx="3950">
                        <c:v>42202</c:v>
                      </c:pt>
                      <c:pt idx="3951">
                        <c:v>42205</c:v>
                      </c:pt>
                      <c:pt idx="3952">
                        <c:v>42206</c:v>
                      </c:pt>
                      <c:pt idx="3953">
                        <c:v>42207</c:v>
                      </c:pt>
                      <c:pt idx="3954">
                        <c:v>42208</c:v>
                      </c:pt>
                      <c:pt idx="3955">
                        <c:v>42209</c:v>
                      </c:pt>
                      <c:pt idx="3956">
                        <c:v>42212</c:v>
                      </c:pt>
                      <c:pt idx="3957">
                        <c:v>42213</c:v>
                      </c:pt>
                      <c:pt idx="3958">
                        <c:v>42214</c:v>
                      </c:pt>
                      <c:pt idx="3959">
                        <c:v>42215</c:v>
                      </c:pt>
                      <c:pt idx="3960">
                        <c:v>42216</c:v>
                      </c:pt>
                      <c:pt idx="3961">
                        <c:v>42219</c:v>
                      </c:pt>
                      <c:pt idx="3962">
                        <c:v>42220</c:v>
                      </c:pt>
                      <c:pt idx="3963">
                        <c:v>42221</c:v>
                      </c:pt>
                      <c:pt idx="3964">
                        <c:v>42222</c:v>
                      </c:pt>
                      <c:pt idx="3965">
                        <c:v>42223</c:v>
                      </c:pt>
                      <c:pt idx="3966">
                        <c:v>42226</c:v>
                      </c:pt>
                      <c:pt idx="3967">
                        <c:v>42227</c:v>
                      </c:pt>
                      <c:pt idx="3968">
                        <c:v>42228</c:v>
                      </c:pt>
                      <c:pt idx="3969">
                        <c:v>42229</c:v>
                      </c:pt>
                      <c:pt idx="3970">
                        <c:v>42230</c:v>
                      </c:pt>
                      <c:pt idx="3971">
                        <c:v>42233</c:v>
                      </c:pt>
                      <c:pt idx="3972">
                        <c:v>42234</c:v>
                      </c:pt>
                      <c:pt idx="3973">
                        <c:v>42235</c:v>
                      </c:pt>
                      <c:pt idx="3974">
                        <c:v>42236</c:v>
                      </c:pt>
                      <c:pt idx="3975">
                        <c:v>42237</c:v>
                      </c:pt>
                      <c:pt idx="3976">
                        <c:v>42240</c:v>
                      </c:pt>
                      <c:pt idx="3977">
                        <c:v>42241</c:v>
                      </c:pt>
                      <c:pt idx="3978">
                        <c:v>42242</c:v>
                      </c:pt>
                      <c:pt idx="3979">
                        <c:v>42243</c:v>
                      </c:pt>
                      <c:pt idx="3980">
                        <c:v>42244</c:v>
                      </c:pt>
                      <c:pt idx="3981">
                        <c:v>42247</c:v>
                      </c:pt>
                      <c:pt idx="3982">
                        <c:v>42248</c:v>
                      </c:pt>
                      <c:pt idx="3983">
                        <c:v>42249</c:v>
                      </c:pt>
                      <c:pt idx="3984">
                        <c:v>42250</c:v>
                      </c:pt>
                      <c:pt idx="3985">
                        <c:v>42251</c:v>
                      </c:pt>
                      <c:pt idx="3986">
                        <c:v>42254</c:v>
                      </c:pt>
                      <c:pt idx="3987">
                        <c:v>42255</c:v>
                      </c:pt>
                      <c:pt idx="3988">
                        <c:v>42256</c:v>
                      </c:pt>
                      <c:pt idx="3989">
                        <c:v>42257</c:v>
                      </c:pt>
                      <c:pt idx="3990">
                        <c:v>42258</c:v>
                      </c:pt>
                      <c:pt idx="3991">
                        <c:v>42261</c:v>
                      </c:pt>
                      <c:pt idx="3992">
                        <c:v>42262</c:v>
                      </c:pt>
                      <c:pt idx="3993">
                        <c:v>42263</c:v>
                      </c:pt>
                      <c:pt idx="3994">
                        <c:v>42264</c:v>
                      </c:pt>
                      <c:pt idx="3995">
                        <c:v>42265</c:v>
                      </c:pt>
                      <c:pt idx="3996">
                        <c:v>42268</c:v>
                      </c:pt>
                      <c:pt idx="3997">
                        <c:v>42269</c:v>
                      </c:pt>
                      <c:pt idx="3998">
                        <c:v>42270</c:v>
                      </c:pt>
                      <c:pt idx="3999">
                        <c:v>42271</c:v>
                      </c:pt>
                      <c:pt idx="4000">
                        <c:v>42272</c:v>
                      </c:pt>
                      <c:pt idx="4001">
                        <c:v>42275</c:v>
                      </c:pt>
                      <c:pt idx="4002">
                        <c:v>42276</c:v>
                      </c:pt>
                      <c:pt idx="4003">
                        <c:v>42277</c:v>
                      </c:pt>
                      <c:pt idx="4004">
                        <c:v>42278</c:v>
                      </c:pt>
                      <c:pt idx="4005">
                        <c:v>42279</c:v>
                      </c:pt>
                      <c:pt idx="4006">
                        <c:v>42282</c:v>
                      </c:pt>
                      <c:pt idx="4007">
                        <c:v>42283</c:v>
                      </c:pt>
                      <c:pt idx="4008">
                        <c:v>42284</c:v>
                      </c:pt>
                      <c:pt idx="4009">
                        <c:v>42285</c:v>
                      </c:pt>
                      <c:pt idx="4010">
                        <c:v>42286</c:v>
                      </c:pt>
                      <c:pt idx="4011">
                        <c:v>42289</c:v>
                      </c:pt>
                      <c:pt idx="4012">
                        <c:v>42290</c:v>
                      </c:pt>
                      <c:pt idx="4013">
                        <c:v>42291</c:v>
                      </c:pt>
                      <c:pt idx="4014">
                        <c:v>42292</c:v>
                      </c:pt>
                      <c:pt idx="4015">
                        <c:v>42293</c:v>
                      </c:pt>
                      <c:pt idx="4016">
                        <c:v>42296</c:v>
                      </c:pt>
                      <c:pt idx="4017">
                        <c:v>42297</c:v>
                      </c:pt>
                      <c:pt idx="4018">
                        <c:v>42298</c:v>
                      </c:pt>
                      <c:pt idx="4019">
                        <c:v>42299</c:v>
                      </c:pt>
                      <c:pt idx="4020">
                        <c:v>42300</c:v>
                      </c:pt>
                      <c:pt idx="4021">
                        <c:v>42303</c:v>
                      </c:pt>
                      <c:pt idx="4022">
                        <c:v>42304</c:v>
                      </c:pt>
                      <c:pt idx="4023">
                        <c:v>42305</c:v>
                      </c:pt>
                      <c:pt idx="4024">
                        <c:v>42306</c:v>
                      </c:pt>
                      <c:pt idx="4025">
                        <c:v>42307</c:v>
                      </c:pt>
                      <c:pt idx="4026">
                        <c:v>42310</c:v>
                      </c:pt>
                      <c:pt idx="4027">
                        <c:v>42311</c:v>
                      </c:pt>
                      <c:pt idx="4028">
                        <c:v>42312</c:v>
                      </c:pt>
                      <c:pt idx="4029">
                        <c:v>42313</c:v>
                      </c:pt>
                      <c:pt idx="4030">
                        <c:v>42314</c:v>
                      </c:pt>
                      <c:pt idx="4031">
                        <c:v>42317</c:v>
                      </c:pt>
                      <c:pt idx="4032">
                        <c:v>42318</c:v>
                      </c:pt>
                      <c:pt idx="4033">
                        <c:v>42319</c:v>
                      </c:pt>
                      <c:pt idx="4034">
                        <c:v>42320</c:v>
                      </c:pt>
                      <c:pt idx="4035">
                        <c:v>42321</c:v>
                      </c:pt>
                      <c:pt idx="4036">
                        <c:v>42324</c:v>
                      </c:pt>
                      <c:pt idx="4037">
                        <c:v>42325</c:v>
                      </c:pt>
                      <c:pt idx="4038">
                        <c:v>42326</c:v>
                      </c:pt>
                      <c:pt idx="4039">
                        <c:v>42327</c:v>
                      </c:pt>
                      <c:pt idx="4040">
                        <c:v>42328</c:v>
                      </c:pt>
                      <c:pt idx="4041">
                        <c:v>42331</c:v>
                      </c:pt>
                      <c:pt idx="4042">
                        <c:v>42332</c:v>
                      </c:pt>
                      <c:pt idx="4043">
                        <c:v>42333</c:v>
                      </c:pt>
                      <c:pt idx="4044">
                        <c:v>42334</c:v>
                      </c:pt>
                      <c:pt idx="4045">
                        <c:v>42335</c:v>
                      </c:pt>
                      <c:pt idx="4046">
                        <c:v>42338</c:v>
                      </c:pt>
                      <c:pt idx="4047">
                        <c:v>42339</c:v>
                      </c:pt>
                      <c:pt idx="4048">
                        <c:v>42340</c:v>
                      </c:pt>
                      <c:pt idx="4049">
                        <c:v>42341</c:v>
                      </c:pt>
                      <c:pt idx="4050">
                        <c:v>42342</c:v>
                      </c:pt>
                      <c:pt idx="4051">
                        <c:v>42345</c:v>
                      </c:pt>
                      <c:pt idx="4052">
                        <c:v>42346</c:v>
                      </c:pt>
                      <c:pt idx="4053">
                        <c:v>42347</c:v>
                      </c:pt>
                      <c:pt idx="4054">
                        <c:v>42348</c:v>
                      </c:pt>
                      <c:pt idx="4055">
                        <c:v>42349</c:v>
                      </c:pt>
                      <c:pt idx="4056">
                        <c:v>42352</c:v>
                      </c:pt>
                      <c:pt idx="4057">
                        <c:v>42353</c:v>
                      </c:pt>
                      <c:pt idx="4058">
                        <c:v>42354</c:v>
                      </c:pt>
                      <c:pt idx="4059">
                        <c:v>42355</c:v>
                      </c:pt>
                      <c:pt idx="4060">
                        <c:v>42356</c:v>
                      </c:pt>
                      <c:pt idx="4061">
                        <c:v>42359</c:v>
                      </c:pt>
                      <c:pt idx="4062">
                        <c:v>42360</c:v>
                      </c:pt>
                      <c:pt idx="4063">
                        <c:v>42361</c:v>
                      </c:pt>
                      <c:pt idx="4064">
                        <c:v>42366</c:v>
                      </c:pt>
                      <c:pt idx="4065">
                        <c:v>42367</c:v>
                      </c:pt>
                      <c:pt idx="4066">
                        <c:v>42368</c:v>
                      </c:pt>
                      <c:pt idx="4067">
                        <c:v>42373</c:v>
                      </c:pt>
                      <c:pt idx="4068">
                        <c:v>42374</c:v>
                      </c:pt>
                      <c:pt idx="4069">
                        <c:v>42375</c:v>
                      </c:pt>
                      <c:pt idx="4070">
                        <c:v>42376</c:v>
                      </c:pt>
                      <c:pt idx="4071">
                        <c:v>42377</c:v>
                      </c:pt>
                      <c:pt idx="4072">
                        <c:v>42380</c:v>
                      </c:pt>
                      <c:pt idx="4073">
                        <c:v>42381</c:v>
                      </c:pt>
                      <c:pt idx="4074">
                        <c:v>42382</c:v>
                      </c:pt>
                      <c:pt idx="4075">
                        <c:v>42383</c:v>
                      </c:pt>
                      <c:pt idx="4076">
                        <c:v>42384</c:v>
                      </c:pt>
                      <c:pt idx="4077">
                        <c:v>42387</c:v>
                      </c:pt>
                      <c:pt idx="4078">
                        <c:v>42388</c:v>
                      </c:pt>
                      <c:pt idx="4079">
                        <c:v>42389</c:v>
                      </c:pt>
                      <c:pt idx="4080">
                        <c:v>42390</c:v>
                      </c:pt>
                      <c:pt idx="4081">
                        <c:v>42391</c:v>
                      </c:pt>
                      <c:pt idx="4082">
                        <c:v>42394</c:v>
                      </c:pt>
                      <c:pt idx="4083">
                        <c:v>42395</c:v>
                      </c:pt>
                      <c:pt idx="4084">
                        <c:v>42396</c:v>
                      </c:pt>
                      <c:pt idx="4085">
                        <c:v>42397</c:v>
                      </c:pt>
                      <c:pt idx="4086">
                        <c:v>42398</c:v>
                      </c:pt>
                      <c:pt idx="4087">
                        <c:v>42401</c:v>
                      </c:pt>
                      <c:pt idx="4088">
                        <c:v>42402</c:v>
                      </c:pt>
                      <c:pt idx="4089">
                        <c:v>42403</c:v>
                      </c:pt>
                      <c:pt idx="4090">
                        <c:v>42404</c:v>
                      </c:pt>
                      <c:pt idx="4091">
                        <c:v>42405</c:v>
                      </c:pt>
                      <c:pt idx="4092">
                        <c:v>42408</c:v>
                      </c:pt>
                      <c:pt idx="4093">
                        <c:v>42409</c:v>
                      </c:pt>
                      <c:pt idx="4094">
                        <c:v>42410</c:v>
                      </c:pt>
                      <c:pt idx="4095">
                        <c:v>42411</c:v>
                      </c:pt>
                      <c:pt idx="4096">
                        <c:v>42412</c:v>
                      </c:pt>
                      <c:pt idx="4097">
                        <c:v>42415</c:v>
                      </c:pt>
                      <c:pt idx="4098">
                        <c:v>42416</c:v>
                      </c:pt>
                      <c:pt idx="4099">
                        <c:v>42417</c:v>
                      </c:pt>
                      <c:pt idx="4100">
                        <c:v>42418</c:v>
                      </c:pt>
                      <c:pt idx="4101">
                        <c:v>42419</c:v>
                      </c:pt>
                      <c:pt idx="4102">
                        <c:v>42422</c:v>
                      </c:pt>
                      <c:pt idx="4103">
                        <c:v>42423</c:v>
                      </c:pt>
                      <c:pt idx="4104">
                        <c:v>42424</c:v>
                      </c:pt>
                      <c:pt idx="4105">
                        <c:v>42425</c:v>
                      </c:pt>
                      <c:pt idx="4106">
                        <c:v>42426</c:v>
                      </c:pt>
                      <c:pt idx="4107">
                        <c:v>42429</c:v>
                      </c:pt>
                      <c:pt idx="4108">
                        <c:v>42430</c:v>
                      </c:pt>
                      <c:pt idx="4109">
                        <c:v>42431</c:v>
                      </c:pt>
                      <c:pt idx="4110">
                        <c:v>42432</c:v>
                      </c:pt>
                      <c:pt idx="4111">
                        <c:v>42433</c:v>
                      </c:pt>
                      <c:pt idx="4112">
                        <c:v>42436</c:v>
                      </c:pt>
                      <c:pt idx="4113">
                        <c:v>42437</c:v>
                      </c:pt>
                      <c:pt idx="4114">
                        <c:v>42438</c:v>
                      </c:pt>
                      <c:pt idx="4115">
                        <c:v>42439</c:v>
                      </c:pt>
                      <c:pt idx="4116">
                        <c:v>42440</c:v>
                      </c:pt>
                      <c:pt idx="4117">
                        <c:v>42443</c:v>
                      </c:pt>
                      <c:pt idx="4118">
                        <c:v>42444</c:v>
                      </c:pt>
                      <c:pt idx="4119">
                        <c:v>42445</c:v>
                      </c:pt>
                      <c:pt idx="4120">
                        <c:v>42446</c:v>
                      </c:pt>
                      <c:pt idx="4121">
                        <c:v>42447</c:v>
                      </c:pt>
                      <c:pt idx="4122">
                        <c:v>42450</c:v>
                      </c:pt>
                      <c:pt idx="4123">
                        <c:v>42451</c:v>
                      </c:pt>
                      <c:pt idx="4124">
                        <c:v>42452</c:v>
                      </c:pt>
                      <c:pt idx="4125">
                        <c:v>42458</c:v>
                      </c:pt>
                      <c:pt idx="4126">
                        <c:v>42459</c:v>
                      </c:pt>
                      <c:pt idx="4127">
                        <c:v>42460</c:v>
                      </c:pt>
                      <c:pt idx="4128">
                        <c:v>42461</c:v>
                      </c:pt>
                      <c:pt idx="4129">
                        <c:v>42464</c:v>
                      </c:pt>
                      <c:pt idx="4130">
                        <c:v>42465</c:v>
                      </c:pt>
                      <c:pt idx="4131">
                        <c:v>42466</c:v>
                      </c:pt>
                      <c:pt idx="4132">
                        <c:v>42467</c:v>
                      </c:pt>
                      <c:pt idx="4133">
                        <c:v>42468</c:v>
                      </c:pt>
                      <c:pt idx="4134">
                        <c:v>42471</c:v>
                      </c:pt>
                      <c:pt idx="4135">
                        <c:v>42472</c:v>
                      </c:pt>
                      <c:pt idx="4136">
                        <c:v>42473</c:v>
                      </c:pt>
                      <c:pt idx="4137">
                        <c:v>42474</c:v>
                      </c:pt>
                      <c:pt idx="4138">
                        <c:v>42475</c:v>
                      </c:pt>
                      <c:pt idx="4139">
                        <c:v>42478</c:v>
                      </c:pt>
                      <c:pt idx="4140">
                        <c:v>42479</c:v>
                      </c:pt>
                      <c:pt idx="4141">
                        <c:v>42480</c:v>
                      </c:pt>
                      <c:pt idx="4142">
                        <c:v>42481</c:v>
                      </c:pt>
                      <c:pt idx="4143">
                        <c:v>42485</c:v>
                      </c:pt>
                      <c:pt idx="4144">
                        <c:v>42486</c:v>
                      </c:pt>
                      <c:pt idx="4145">
                        <c:v>42487</c:v>
                      </c:pt>
                      <c:pt idx="4146">
                        <c:v>42488</c:v>
                      </c:pt>
                      <c:pt idx="4147">
                        <c:v>42489</c:v>
                      </c:pt>
                      <c:pt idx="4148">
                        <c:v>42492</c:v>
                      </c:pt>
                      <c:pt idx="4149">
                        <c:v>42493</c:v>
                      </c:pt>
                      <c:pt idx="4150">
                        <c:v>42494</c:v>
                      </c:pt>
                      <c:pt idx="4151">
                        <c:v>42499</c:v>
                      </c:pt>
                      <c:pt idx="4152">
                        <c:v>42500</c:v>
                      </c:pt>
                      <c:pt idx="4153">
                        <c:v>42501</c:v>
                      </c:pt>
                      <c:pt idx="4154">
                        <c:v>42502</c:v>
                      </c:pt>
                      <c:pt idx="4155">
                        <c:v>42503</c:v>
                      </c:pt>
                      <c:pt idx="4156">
                        <c:v>42507</c:v>
                      </c:pt>
                      <c:pt idx="4157">
                        <c:v>42508</c:v>
                      </c:pt>
                      <c:pt idx="4158">
                        <c:v>42509</c:v>
                      </c:pt>
                      <c:pt idx="4159">
                        <c:v>42510</c:v>
                      </c:pt>
                      <c:pt idx="4160">
                        <c:v>42513</c:v>
                      </c:pt>
                      <c:pt idx="4161">
                        <c:v>42514</c:v>
                      </c:pt>
                      <c:pt idx="4162">
                        <c:v>42515</c:v>
                      </c:pt>
                      <c:pt idx="4163">
                        <c:v>42516</c:v>
                      </c:pt>
                      <c:pt idx="4164">
                        <c:v>42517</c:v>
                      </c:pt>
                      <c:pt idx="4165">
                        <c:v>42520</c:v>
                      </c:pt>
                      <c:pt idx="4166">
                        <c:v>42521</c:v>
                      </c:pt>
                      <c:pt idx="4167">
                        <c:v>42522</c:v>
                      </c:pt>
                      <c:pt idx="4168">
                        <c:v>42523</c:v>
                      </c:pt>
                      <c:pt idx="4169">
                        <c:v>42524</c:v>
                      </c:pt>
                      <c:pt idx="4170">
                        <c:v>42527</c:v>
                      </c:pt>
                      <c:pt idx="4171">
                        <c:v>42528</c:v>
                      </c:pt>
                      <c:pt idx="4172">
                        <c:v>42529</c:v>
                      </c:pt>
                      <c:pt idx="4173">
                        <c:v>42530</c:v>
                      </c:pt>
                      <c:pt idx="4174">
                        <c:v>42531</c:v>
                      </c:pt>
                      <c:pt idx="4175">
                        <c:v>42534</c:v>
                      </c:pt>
                      <c:pt idx="4176">
                        <c:v>42535</c:v>
                      </c:pt>
                      <c:pt idx="4177">
                        <c:v>42536</c:v>
                      </c:pt>
                      <c:pt idx="4178">
                        <c:v>42537</c:v>
                      </c:pt>
                      <c:pt idx="4179">
                        <c:v>42538</c:v>
                      </c:pt>
                      <c:pt idx="4180">
                        <c:v>42541</c:v>
                      </c:pt>
                      <c:pt idx="4181">
                        <c:v>42542</c:v>
                      </c:pt>
                      <c:pt idx="4182">
                        <c:v>42543</c:v>
                      </c:pt>
                      <c:pt idx="4183">
                        <c:v>42544</c:v>
                      </c:pt>
                      <c:pt idx="4184">
                        <c:v>42545</c:v>
                      </c:pt>
                      <c:pt idx="4185">
                        <c:v>42548</c:v>
                      </c:pt>
                      <c:pt idx="4186">
                        <c:v>42549</c:v>
                      </c:pt>
                      <c:pt idx="4187">
                        <c:v>42550</c:v>
                      </c:pt>
                      <c:pt idx="4188">
                        <c:v>42551</c:v>
                      </c:pt>
                      <c:pt idx="4189">
                        <c:v>42552</c:v>
                      </c:pt>
                      <c:pt idx="4190">
                        <c:v>42555</c:v>
                      </c:pt>
                      <c:pt idx="4191">
                        <c:v>42556</c:v>
                      </c:pt>
                      <c:pt idx="4192">
                        <c:v>42557</c:v>
                      </c:pt>
                      <c:pt idx="4193">
                        <c:v>42558</c:v>
                      </c:pt>
                      <c:pt idx="4194">
                        <c:v>42559</c:v>
                      </c:pt>
                      <c:pt idx="4195">
                        <c:v>42562</c:v>
                      </c:pt>
                      <c:pt idx="4196">
                        <c:v>42563</c:v>
                      </c:pt>
                      <c:pt idx="4197">
                        <c:v>42564</c:v>
                      </c:pt>
                      <c:pt idx="4198">
                        <c:v>42565</c:v>
                      </c:pt>
                      <c:pt idx="4199">
                        <c:v>42566</c:v>
                      </c:pt>
                      <c:pt idx="4200">
                        <c:v>42569</c:v>
                      </c:pt>
                      <c:pt idx="4201">
                        <c:v>42570</c:v>
                      </c:pt>
                      <c:pt idx="4202">
                        <c:v>42571</c:v>
                      </c:pt>
                      <c:pt idx="4203">
                        <c:v>42572</c:v>
                      </c:pt>
                      <c:pt idx="4204">
                        <c:v>42573</c:v>
                      </c:pt>
                      <c:pt idx="4205">
                        <c:v>42576</c:v>
                      </c:pt>
                      <c:pt idx="4206">
                        <c:v>42577</c:v>
                      </c:pt>
                      <c:pt idx="4207">
                        <c:v>42578</c:v>
                      </c:pt>
                      <c:pt idx="4208">
                        <c:v>42579</c:v>
                      </c:pt>
                      <c:pt idx="4209">
                        <c:v>42580</c:v>
                      </c:pt>
                      <c:pt idx="4210">
                        <c:v>42583</c:v>
                      </c:pt>
                      <c:pt idx="4211">
                        <c:v>42584</c:v>
                      </c:pt>
                      <c:pt idx="4212">
                        <c:v>42585</c:v>
                      </c:pt>
                      <c:pt idx="4213">
                        <c:v>42586</c:v>
                      </c:pt>
                      <c:pt idx="4214">
                        <c:v>42587</c:v>
                      </c:pt>
                      <c:pt idx="4215">
                        <c:v>42590</c:v>
                      </c:pt>
                      <c:pt idx="4216">
                        <c:v>42591</c:v>
                      </c:pt>
                      <c:pt idx="4217">
                        <c:v>42592</c:v>
                      </c:pt>
                      <c:pt idx="4218">
                        <c:v>42593</c:v>
                      </c:pt>
                      <c:pt idx="4219">
                        <c:v>42594</c:v>
                      </c:pt>
                      <c:pt idx="4220">
                        <c:v>42597</c:v>
                      </c:pt>
                      <c:pt idx="4221">
                        <c:v>42598</c:v>
                      </c:pt>
                      <c:pt idx="4222">
                        <c:v>42599</c:v>
                      </c:pt>
                      <c:pt idx="4223">
                        <c:v>42600</c:v>
                      </c:pt>
                      <c:pt idx="4224">
                        <c:v>42601</c:v>
                      </c:pt>
                      <c:pt idx="4225">
                        <c:v>42604</c:v>
                      </c:pt>
                      <c:pt idx="4226">
                        <c:v>42605</c:v>
                      </c:pt>
                      <c:pt idx="4227">
                        <c:v>42606</c:v>
                      </c:pt>
                      <c:pt idx="4228">
                        <c:v>42607</c:v>
                      </c:pt>
                      <c:pt idx="4229">
                        <c:v>42608</c:v>
                      </c:pt>
                      <c:pt idx="4230">
                        <c:v>42611</c:v>
                      </c:pt>
                      <c:pt idx="4231">
                        <c:v>42612</c:v>
                      </c:pt>
                      <c:pt idx="4232">
                        <c:v>42613</c:v>
                      </c:pt>
                      <c:pt idx="4233">
                        <c:v>42614</c:v>
                      </c:pt>
                      <c:pt idx="4234">
                        <c:v>42615</c:v>
                      </c:pt>
                      <c:pt idx="4235">
                        <c:v>42618</c:v>
                      </c:pt>
                      <c:pt idx="4236">
                        <c:v>42619</c:v>
                      </c:pt>
                      <c:pt idx="4237">
                        <c:v>42620</c:v>
                      </c:pt>
                      <c:pt idx="4238">
                        <c:v>42621</c:v>
                      </c:pt>
                      <c:pt idx="4239">
                        <c:v>42622</c:v>
                      </c:pt>
                      <c:pt idx="4240">
                        <c:v>42625</c:v>
                      </c:pt>
                      <c:pt idx="4241">
                        <c:v>42626</c:v>
                      </c:pt>
                      <c:pt idx="4242">
                        <c:v>42627</c:v>
                      </c:pt>
                      <c:pt idx="4243">
                        <c:v>42628</c:v>
                      </c:pt>
                      <c:pt idx="4244">
                        <c:v>42629</c:v>
                      </c:pt>
                      <c:pt idx="4245">
                        <c:v>42632</c:v>
                      </c:pt>
                      <c:pt idx="4246">
                        <c:v>42633</c:v>
                      </c:pt>
                      <c:pt idx="4247">
                        <c:v>42634</c:v>
                      </c:pt>
                      <c:pt idx="4248">
                        <c:v>42635</c:v>
                      </c:pt>
                      <c:pt idx="4249">
                        <c:v>42636</c:v>
                      </c:pt>
                      <c:pt idx="4250">
                        <c:v>42639</c:v>
                      </c:pt>
                      <c:pt idx="4251">
                        <c:v>42640</c:v>
                      </c:pt>
                      <c:pt idx="4252">
                        <c:v>42641</c:v>
                      </c:pt>
                      <c:pt idx="4253">
                        <c:v>42642</c:v>
                      </c:pt>
                      <c:pt idx="4254">
                        <c:v>42643</c:v>
                      </c:pt>
                      <c:pt idx="4255">
                        <c:v>42646</c:v>
                      </c:pt>
                      <c:pt idx="4256">
                        <c:v>42647</c:v>
                      </c:pt>
                      <c:pt idx="4257">
                        <c:v>42648</c:v>
                      </c:pt>
                      <c:pt idx="4258">
                        <c:v>42649</c:v>
                      </c:pt>
                      <c:pt idx="4259">
                        <c:v>42650</c:v>
                      </c:pt>
                      <c:pt idx="4260">
                        <c:v>42653</c:v>
                      </c:pt>
                      <c:pt idx="4261">
                        <c:v>42654</c:v>
                      </c:pt>
                      <c:pt idx="4262">
                        <c:v>42655</c:v>
                      </c:pt>
                      <c:pt idx="4263">
                        <c:v>42656</c:v>
                      </c:pt>
                      <c:pt idx="4264">
                        <c:v>42657</c:v>
                      </c:pt>
                      <c:pt idx="4265">
                        <c:v>42660</c:v>
                      </c:pt>
                      <c:pt idx="4266">
                        <c:v>42661</c:v>
                      </c:pt>
                      <c:pt idx="4267">
                        <c:v>42662</c:v>
                      </c:pt>
                      <c:pt idx="4268">
                        <c:v>42663</c:v>
                      </c:pt>
                      <c:pt idx="4269">
                        <c:v>42664</c:v>
                      </c:pt>
                      <c:pt idx="4270">
                        <c:v>42667</c:v>
                      </c:pt>
                      <c:pt idx="4271">
                        <c:v>42668</c:v>
                      </c:pt>
                      <c:pt idx="4272">
                        <c:v>42669</c:v>
                      </c:pt>
                      <c:pt idx="4273">
                        <c:v>42670</c:v>
                      </c:pt>
                      <c:pt idx="4274">
                        <c:v>42671</c:v>
                      </c:pt>
                      <c:pt idx="4275">
                        <c:v>42674</c:v>
                      </c:pt>
                      <c:pt idx="4276">
                        <c:v>42675</c:v>
                      </c:pt>
                      <c:pt idx="4277">
                        <c:v>42676</c:v>
                      </c:pt>
                      <c:pt idx="4278">
                        <c:v>42677</c:v>
                      </c:pt>
                      <c:pt idx="4279">
                        <c:v>42678</c:v>
                      </c:pt>
                      <c:pt idx="4280">
                        <c:v>42681</c:v>
                      </c:pt>
                      <c:pt idx="4281">
                        <c:v>42682</c:v>
                      </c:pt>
                      <c:pt idx="4282">
                        <c:v>42683</c:v>
                      </c:pt>
                      <c:pt idx="4283">
                        <c:v>42684</c:v>
                      </c:pt>
                      <c:pt idx="4284">
                        <c:v>42685</c:v>
                      </c:pt>
                      <c:pt idx="4285">
                        <c:v>42688</c:v>
                      </c:pt>
                      <c:pt idx="4286">
                        <c:v>42689</c:v>
                      </c:pt>
                      <c:pt idx="4287">
                        <c:v>42690</c:v>
                      </c:pt>
                      <c:pt idx="4288">
                        <c:v>42691</c:v>
                      </c:pt>
                      <c:pt idx="4289">
                        <c:v>42692</c:v>
                      </c:pt>
                      <c:pt idx="4290">
                        <c:v>42695</c:v>
                      </c:pt>
                      <c:pt idx="4291">
                        <c:v>42696</c:v>
                      </c:pt>
                      <c:pt idx="4292">
                        <c:v>42697</c:v>
                      </c:pt>
                      <c:pt idx="4293">
                        <c:v>42698</c:v>
                      </c:pt>
                      <c:pt idx="4294">
                        <c:v>42699</c:v>
                      </c:pt>
                      <c:pt idx="4295">
                        <c:v>42702</c:v>
                      </c:pt>
                      <c:pt idx="4296">
                        <c:v>42703</c:v>
                      </c:pt>
                      <c:pt idx="4297">
                        <c:v>42704</c:v>
                      </c:pt>
                      <c:pt idx="4298">
                        <c:v>42705</c:v>
                      </c:pt>
                      <c:pt idx="4299">
                        <c:v>42706</c:v>
                      </c:pt>
                      <c:pt idx="4300">
                        <c:v>42709</c:v>
                      </c:pt>
                      <c:pt idx="4301">
                        <c:v>42710</c:v>
                      </c:pt>
                      <c:pt idx="4302">
                        <c:v>42711</c:v>
                      </c:pt>
                      <c:pt idx="4303">
                        <c:v>42712</c:v>
                      </c:pt>
                      <c:pt idx="4304">
                        <c:v>42713</c:v>
                      </c:pt>
                      <c:pt idx="4305">
                        <c:v>42716</c:v>
                      </c:pt>
                      <c:pt idx="4306">
                        <c:v>42717</c:v>
                      </c:pt>
                      <c:pt idx="4307">
                        <c:v>42718</c:v>
                      </c:pt>
                      <c:pt idx="4308">
                        <c:v>42719</c:v>
                      </c:pt>
                      <c:pt idx="4309">
                        <c:v>42720</c:v>
                      </c:pt>
                      <c:pt idx="4310">
                        <c:v>42723</c:v>
                      </c:pt>
                      <c:pt idx="4311">
                        <c:v>42724</c:v>
                      </c:pt>
                      <c:pt idx="4312">
                        <c:v>42725</c:v>
                      </c:pt>
                      <c:pt idx="4313">
                        <c:v>42726</c:v>
                      </c:pt>
                      <c:pt idx="4314">
                        <c:v>42727</c:v>
                      </c:pt>
                      <c:pt idx="4315">
                        <c:v>42731</c:v>
                      </c:pt>
                      <c:pt idx="4316">
                        <c:v>42732</c:v>
                      </c:pt>
                      <c:pt idx="4317">
                        <c:v>42733</c:v>
                      </c:pt>
                      <c:pt idx="4318">
                        <c:v>42734</c:v>
                      </c:pt>
                      <c:pt idx="4319">
                        <c:v>42737</c:v>
                      </c:pt>
                      <c:pt idx="4320">
                        <c:v>42738</c:v>
                      </c:pt>
                      <c:pt idx="4321">
                        <c:v>42739</c:v>
                      </c:pt>
                      <c:pt idx="4322">
                        <c:v>42740</c:v>
                      </c:pt>
                      <c:pt idx="4323">
                        <c:v>42741</c:v>
                      </c:pt>
                      <c:pt idx="4324">
                        <c:v>42744</c:v>
                      </c:pt>
                      <c:pt idx="4325">
                        <c:v>42745</c:v>
                      </c:pt>
                      <c:pt idx="4326">
                        <c:v>42746</c:v>
                      </c:pt>
                      <c:pt idx="4327">
                        <c:v>42747</c:v>
                      </c:pt>
                      <c:pt idx="4328">
                        <c:v>42748</c:v>
                      </c:pt>
                      <c:pt idx="4329">
                        <c:v>42751</c:v>
                      </c:pt>
                      <c:pt idx="4330">
                        <c:v>42752</c:v>
                      </c:pt>
                      <c:pt idx="4331">
                        <c:v>42753</c:v>
                      </c:pt>
                      <c:pt idx="4332">
                        <c:v>42754</c:v>
                      </c:pt>
                      <c:pt idx="4333">
                        <c:v>42755</c:v>
                      </c:pt>
                      <c:pt idx="4334">
                        <c:v>42758</c:v>
                      </c:pt>
                      <c:pt idx="4335">
                        <c:v>42759</c:v>
                      </c:pt>
                      <c:pt idx="4336">
                        <c:v>42760</c:v>
                      </c:pt>
                      <c:pt idx="4337">
                        <c:v>42761</c:v>
                      </c:pt>
                      <c:pt idx="4338">
                        <c:v>42762</c:v>
                      </c:pt>
                      <c:pt idx="4339">
                        <c:v>42765</c:v>
                      </c:pt>
                      <c:pt idx="4340">
                        <c:v>42766</c:v>
                      </c:pt>
                      <c:pt idx="4341">
                        <c:v>42767</c:v>
                      </c:pt>
                      <c:pt idx="4342">
                        <c:v>42768</c:v>
                      </c:pt>
                      <c:pt idx="4343">
                        <c:v>42769</c:v>
                      </c:pt>
                      <c:pt idx="4344">
                        <c:v>42772</c:v>
                      </c:pt>
                      <c:pt idx="4345">
                        <c:v>42773</c:v>
                      </c:pt>
                      <c:pt idx="4346">
                        <c:v>42774</c:v>
                      </c:pt>
                      <c:pt idx="4347">
                        <c:v>42775</c:v>
                      </c:pt>
                      <c:pt idx="4348">
                        <c:v>42776</c:v>
                      </c:pt>
                      <c:pt idx="4349">
                        <c:v>42779</c:v>
                      </c:pt>
                      <c:pt idx="4350">
                        <c:v>42780</c:v>
                      </c:pt>
                      <c:pt idx="4351">
                        <c:v>42781</c:v>
                      </c:pt>
                      <c:pt idx="4352">
                        <c:v>42782</c:v>
                      </c:pt>
                      <c:pt idx="4353">
                        <c:v>42783</c:v>
                      </c:pt>
                      <c:pt idx="4354">
                        <c:v>42786</c:v>
                      </c:pt>
                      <c:pt idx="4355">
                        <c:v>42787</c:v>
                      </c:pt>
                      <c:pt idx="4356">
                        <c:v>42788</c:v>
                      </c:pt>
                      <c:pt idx="4357">
                        <c:v>42789</c:v>
                      </c:pt>
                      <c:pt idx="4358">
                        <c:v>42790</c:v>
                      </c:pt>
                      <c:pt idx="4359">
                        <c:v>42793</c:v>
                      </c:pt>
                      <c:pt idx="4360">
                        <c:v>42794</c:v>
                      </c:pt>
                      <c:pt idx="4361">
                        <c:v>42795</c:v>
                      </c:pt>
                      <c:pt idx="4362">
                        <c:v>42796</c:v>
                      </c:pt>
                      <c:pt idx="4363">
                        <c:v>42797</c:v>
                      </c:pt>
                      <c:pt idx="4364">
                        <c:v>42800</c:v>
                      </c:pt>
                      <c:pt idx="4365">
                        <c:v>42801</c:v>
                      </c:pt>
                      <c:pt idx="4366">
                        <c:v>42802</c:v>
                      </c:pt>
                      <c:pt idx="4367">
                        <c:v>42803</c:v>
                      </c:pt>
                      <c:pt idx="4368">
                        <c:v>42804</c:v>
                      </c:pt>
                      <c:pt idx="4369">
                        <c:v>42807</c:v>
                      </c:pt>
                      <c:pt idx="4370">
                        <c:v>42808</c:v>
                      </c:pt>
                      <c:pt idx="4371">
                        <c:v>42809</c:v>
                      </c:pt>
                      <c:pt idx="4372">
                        <c:v>42810</c:v>
                      </c:pt>
                      <c:pt idx="4373">
                        <c:v>42811</c:v>
                      </c:pt>
                      <c:pt idx="4374">
                        <c:v>42814</c:v>
                      </c:pt>
                      <c:pt idx="4375">
                        <c:v>42815</c:v>
                      </c:pt>
                      <c:pt idx="4376">
                        <c:v>42816</c:v>
                      </c:pt>
                      <c:pt idx="4377">
                        <c:v>42817</c:v>
                      </c:pt>
                      <c:pt idx="4378">
                        <c:v>42818</c:v>
                      </c:pt>
                      <c:pt idx="4379">
                        <c:v>42821</c:v>
                      </c:pt>
                      <c:pt idx="4380">
                        <c:v>42822</c:v>
                      </c:pt>
                      <c:pt idx="4381">
                        <c:v>42823</c:v>
                      </c:pt>
                      <c:pt idx="4382">
                        <c:v>42824</c:v>
                      </c:pt>
                      <c:pt idx="4383">
                        <c:v>42825</c:v>
                      </c:pt>
                      <c:pt idx="4384">
                        <c:v>42828</c:v>
                      </c:pt>
                      <c:pt idx="4385">
                        <c:v>42829</c:v>
                      </c:pt>
                      <c:pt idx="4386">
                        <c:v>42830</c:v>
                      </c:pt>
                      <c:pt idx="4387">
                        <c:v>42831</c:v>
                      </c:pt>
                      <c:pt idx="4388">
                        <c:v>42832</c:v>
                      </c:pt>
                      <c:pt idx="4389">
                        <c:v>42835</c:v>
                      </c:pt>
                      <c:pt idx="4390">
                        <c:v>42836</c:v>
                      </c:pt>
                      <c:pt idx="4391">
                        <c:v>42837</c:v>
                      </c:pt>
                      <c:pt idx="4392">
                        <c:v>42843</c:v>
                      </c:pt>
                      <c:pt idx="4393">
                        <c:v>42844</c:v>
                      </c:pt>
                      <c:pt idx="4394">
                        <c:v>42845</c:v>
                      </c:pt>
                      <c:pt idx="4395">
                        <c:v>42846</c:v>
                      </c:pt>
                      <c:pt idx="4396">
                        <c:v>42849</c:v>
                      </c:pt>
                      <c:pt idx="4397">
                        <c:v>42850</c:v>
                      </c:pt>
                      <c:pt idx="4398">
                        <c:v>42851</c:v>
                      </c:pt>
                      <c:pt idx="4399">
                        <c:v>42852</c:v>
                      </c:pt>
                      <c:pt idx="4400">
                        <c:v>42853</c:v>
                      </c:pt>
                      <c:pt idx="4401">
                        <c:v>42856</c:v>
                      </c:pt>
                      <c:pt idx="4402">
                        <c:v>42857</c:v>
                      </c:pt>
                      <c:pt idx="4403">
                        <c:v>42858</c:v>
                      </c:pt>
                      <c:pt idx="4404">
                        <c:v>42859</c:v>
                      </c:pt>
                      <c:pt idx="4405">
                        <c:v>42860</c:v>
                      </c:pt>
                      <c:pt idx="4406">
                        <c:v>42863</c:v>
                      </c:pt>
                      <c:pt idx="4407">
                        <c:v>42864</c:v>
                      </c:pt>
                      <c:pt idx="4408">
                        <c:v>42865</c:v>
                      </c:pt>
                      <c:pt idx="4409">
                        <c:v>42866</c:v>
                      </c:pt>
                      <c:pt idx="4410">
                        <c:v>42870</c:v>
                      </c:pt>
                      <c:pt idx="4411">
                        <c:v>42871</c:v>
                      </c:pt>
                      <c:pt idx="4412">
                        <c:v>42872</c:v>
                      </c:pt>
                      <c:pt idx="4413">
                        <c:v>42873</c:v>
                      </c:pt>
                      <c:pt idx="4414">
                        <c:v>42874</c:v>
                      </c:pt>
                      <c:pt idx="4415">
                        <c:v>42877</c:v>
                      </c:pt>
                      <c:pt idx="4416">
                        <c:v>42878</c:v>
                      </c:pt>
                      <c:pt idx="4417">
                        <c:v>42879</c:v>
                      </c:pt>
                      <c:pt idx="4418">
                        <c:v>42884</c:v>
                      </c:pt>
                      <c:pt idx="4419">
                        <c:v>42885</c:v>
                      </c:pt>
                      <c:pt idx="4420">
                        <c:v>42886</c:v>
                      </c:pt>
                      <c:pt idx="4421">
                        <c:v>42887</c:v>
                      </c:pt>
                      <c:pt idx="4422">
                        <c:v>42888</c:v>
                      </c:pt>
                      <c:pt idx="4423">
                        <c:v>42892</c:v>
                      </c:pt>
                      <c:pt idx="4424">
                        <c:v>42893</c:v>
                      </c:pt>
                      <c:pt idx="4425">
                        <c:v>42894</c:v>
                      </c:pt>
                      <c:pt idx="4426">
                        <c:v>42895</c:v>
                      </c:pt>
                      <c:pt idx="4427">
                        <c:v>42898</c:v>
                      </c:pt>
                      <c:pt idx="4428">
                        <c:v>42899</c:v>
                      </c:pt>
                      <c:pt idx="4429">
                        <c:v>42900</c:v>
                      </c:pt>
                      <c:pt idx="4430">
                        <c:v>42901</c:v>
                      </c:pt>
                      <c:pt idx="4431">
                        <c:v>42902</c:v>
                      </c:pt>
                      <c:pt idx="4432">
                        <c:v>42905</c:v>
                      </c:pt>
                      <c:pt idx="4433">
                        <c:v>42906</c:v>
                      </c:pt>
                      <c:pt idx="4434">
                        <c:v>42907</c:v>
                      </c:pt>
                      <c:pt idx="4435">
                        <c:v>42908</c:v>
                      </c:pt>
                      <c:pt idx="4436">
                        <c:v>42909</c:v>
                      </c:pt>
                      <c:pt idx="4437">
                        <c:v>42912</c:v>
                      </c:pt>
                      <c:pt idx="4438">
                        <c:v>42913</c:v>
                      </c:pt>
                      <c:pt idx="4439">
                        <c:v>42914</c:v>
                      </c:pt>
                      <c:pt idx="4440">
                        <c:v>42915</c:v>
                      </c:pt>
                      <c:pt idx="4441">
                        <c:v>42916</c:v>
                      </c:pt>
                      <c:pt idx="4442">
                        <c:v>42919</c:v>
                      </c:pt>
                      <c:pt idx="4443">
                        <c:v>42920</c:v>
                      </c:pt>
                      <c:pt idx="4444">
                        <c:v>42921</c:v>
                      </c:pt>
                      <c:pt idx="4445">
                        <c:v>42922</c:v>
                      </c:pt>
                      <c:pt idx="4446">
                        <c:v>42923</c:v>
                      </c:pt>
                      <c:pt idx="4447">
                        <c:v>42926</c:v>
                      </c:pt>
                      <c:pt idx="4448">
                        <c:v>42927</c:v>
                      </c:pt>
                      <c:pt idx="4449">
                        <c:v>42928</c:v>
                      </c:pt>
                      <c:pt idx="4450">
                        <c:v>42929</c:v>
                      </c:pt>
                      <c:pt idx="4451">
                        <c:v>42930</c:v>
                      </c:pt>
                      <c:pt idx="4452">
                        <c:v>42933</c:v>
                      </c:pt>
                      <c:pt idx="4453">
                        <c:v>42934</c:v>
                      </c:pt>
                      <c:pt idx="4454">
                        <c:v>42935</c:v>
                      </c:pt>
                      <c:pt idx="4455">
                        <c:v>42936</c:v>
                      </c:pt>
                      <c:pt idx="4456">
                        <c:v>42937</c:v>
                      </c:pt>
                      <c:pt idx="4457">
                        <c:v>42940</c:v>
                      </c:pt>
                      <c:pt idx="4458">
                        <c:v>42941</c:v>
                      </c:pt>
                      <c:pt idx="4459">
                        <c:v>42942</c:v>
                      </c:pt>
                      <c:pt idx="4460">
                        <c:v>42943</c:v>
                      </c:pt>
                      <c:pt idx="4461">
                        <c:v>42944</c:v>
                      </c:pt>
                      <c:pt idx="4462">
                        <c:v>42947</c:v>
                      </c:pt>
                      <c:pt idx="4463">
                        <c:v>42948</c:v>
                      </c:pt>
                      <c:pt idx="4464">
                        <c:v>42949</c:v>
                      </c:pt>
                      <c:pt idx="4465">
                        <c:v>42950</c:v>
                      </c:pt>
                      <c:pt idx="4466">
                        <c:v>42951</c:v>
                      </c:pt>
                      <c:pt idx="4467">
                        <c:v>42954</c:v>
                      </c:pt>
                      <c:pt idx="4468">
                        <c:v>42955</c:v>
                      </c:pt>
                      <c:pt idx="4469">
                        <c:v>42956</c:v>
                      </c:pt>
                      <c:pt idx="4470">
                        <c:v>42957</c:v>
                      </c:pt>
                      <c:pt idx="4471">
                        <c:v>42958</c:v>
                      </c:pt>
                      <c:pt idx="4472">
                        <c:v>42961</c:v>
                      </c:pt>
                      <c:pt idx="4473">
                        <c:v>42962</c:v>
                      </c:pt>
                      <c:pt idx="4474">
                        <c:v>42963</c:v>
                      </c:pt>
                      <c:pt idx="4475">
                        <c:v>42964</c:v>
                      </c:pt>
                      <c:pt idx="4476">
                        <c:v>42965</c:v>
                      </c:pt>
                      <c:pt idx="4477">
                        <c:v>42968</c:v>
                      </c:pt>
                      <c:pt idx="4478">
                        <c:v>42969</c:v>
                      </c:pt>
                      <c:pt idx="4479">
                        <c:v>42970</c:v>
                      </c:pt>
                      <c:pt idx="4480">
                        <c:v>42971</c:v>
                      </c:pt>
                      <c:pt idx="4481">
                        <c:v>42972</c:v>
                      </c:pt>
                      <c:pt idx="4482">
                        <c:v>42975</c:v>
                      </c:pt>
                      <c:pt idx="4483">
                        <c:v>42976</c:v>
                      </c:pt>
                      <c:pt idx="4484">
                        <c:v>42977</c:v>
                      </c:pt>
                      <c:pt idx="4485">
                        <c:v>42978</c:v>
                      </c:pt>
                      <c:pt idx="4486">
                        <c:v>42979</c:v>
                      </c:pt>
                      <c:pt idx="4487">
                        <c:v>42982</c:v>
                      </c:pt>
                      <c:pt idx="4488">
                        <c:v>42983</c:v>
                      </c:pt>
                      <c:pt idx="4489">
                        <c:v>42984</c:v>
                      </c:pt>
                      <c:pt idx="4490">
                        <c:v>42985</c:v>
                      </c:pt>
                      <c:pt idx="4491">
                        <c:v>42986</c:v>
                      </c:pt>
                      <c:pt idx="4492">
                        <c:v>42989</c:v>
                      </c:pt>
                      <c:pt idx="4493">
                        <c:v>42990</c:v>
                      </c:pt>
                      <c:pt idx="4494">
                        <c:v>42991</c:v>
                      </c:pt>
                      <c:pt idx="4495">
                        <c:v>42992</c:v>
                      </c:pt>
                      <c:pt idx="4496">
                        <c:v>42993</c:v>
                      </c:pt>
                      <c:pt idx="4497">
                        <c:v>42996</c:v>
                      </c:pt>
                      <c:pt idx="4498">
                        <c:v>42997</c:v>
                      </c:pt>
                      <c:pt idx="4499">
                        <c:v>42998</c:v>
                      </c:pt>
                      <c:pt idx="4500">
                        <c:v>42999</c:v>
                      </c:pt>
                      <c:pt idx="4501">
                        <c:v>43000</c:v>
                      </c:pt>
                      <c:pt idx="4502">
                        <c:v>43003</c:v>
                      </c:pt>
                      <c:pt idx="4503">
                        <c:v>43004</c:v>
                      </c:pt>
                      <c:pt idx="4504">
                        <c:v>43005</c:v>
                      </c:pt>
                      <c:pt idx="4505">
                        <c:v>43006</c:v>
                      </c:pt>
                      <c:pt idx="4506">
                        <c:v>43007</c:v>
                      </c:pt>
                      <c:pt idx="4507">
                        <c:v>43010</c:v>
                      </c:pt>
                      <c:pt idx="4508">
                        <c:v>43011</c:v>
                      </c:pt>
                      <c:pt idx="4509">
                        <c:v>43012</c:v>
                      </c:pt>
                      <c:pt idx="4510">
                        <c:v>43013</c:v>
                      </c:pt>
                      <c:pt idx="4511">
                        <c:v>43014</c:v>
                      </c:pt>
                      <c:pt idx="4512">
                        <c:v>43017</c:v>
                      </c:pt>
                      <c:pt idx="4513">
                        <c:v>43018</c:v>
                      </c:pt>
                      <c:pt idx="4514">
                        <c:v>43019</c:v>
                      </c:pt>
                      <c:pt idx="4515">
                        <c:v>43020</c:v>
                      </c:pt>
                      <c:pt idx="4516">
                        <c:v>43021</c:v>
                      </c:pt>
                      <c:pt idx="4517">
                        <c:v>43024</c:v>
                      </c:pt>
                      <c:pt idx="4518">
                        <c:v>43025</c:v>
                      </c:pt>
                      <c:pt idx="4519">
                        <c:v>43026</c:v>
                      </c:pt>
                      <c:pt idx="4520">
                        <c:v>43027</c:v>
                      </c:pt>
                      <c:pt idx="4521">
                        <c:v>43028</c:v>
                      </c:pt>
                      <c:pt idx="4522">
                        <c:v>43031</c:v>
                      </c:pt>
                      <c:pt idx="4523">
                        <c:v>43032</c:v>
                      </c:pt>
                      <c:pt idx="4524">
                        <c:v>43033</c:v>
                      </c:pt>
                      <c:pt idx="4525">
                        <c:v>43034</c:v>
                      </c:pt>
                      <c:pt idx="4526">
                        <c:v>43035</c:v>
                      </c:pt>
                      <c:pt idx="4527">
                        <c:v>43038</c:v>
                      </c:pt>
                      <c:pt idx="4528">
                        <c:v>43039</c:v>
                      </c:pt>
                      <c:pt idx="4529">
                        <c:v>43040</c:v>
                      </c:pt>
                      <c:pt idx="4530">
                        <c:v>43041</c:v>
                      </c:pt>
                      <c:pt idx="4531">
                        <c:v>43042</c:v>
                      </c:pt>
                      <c:pt idx="4532">
                        <c:v>43045</c:v>
                      </c:pt>
                      <c:pt idx="4533">
                        <c:v>43046</c:v>
                      </c:pt>
                      <c:pt idx="4534">
                        <c:v>43047</c:v>
                      </c:pt>
                      <c:pt idx="4535">
                        <c:v>43048</c:v>
                      </c:pt>
                      <c:pt idx="4536">
                        <c:v>43049</c:v>
                      </c:pt>
                      <c:pt idx="4537">
                        <c:v>43052</c:v>
                      </c:pt>
                      <c:pt idx="4538">
                        <c:v>43053</c:v>
                      </c:pt>
                      <c:pt idx="4539">
                        <c:v>43054</c:v>
                      </c:pt>
                      <c:pt idx="4540">
                        <c:v>43055</c:v>
                      </c:pt>
                      <c:pt idx="4541">
                        <c:v>43056</c:v>
                      </c:pt>
                      <c:pt idx="4542">
                        <c:v>43059</c:v>
                      </c:pt>
                      <c:pt idx="4543">
                        <c:v>43060</c:v>
                      </c:pt>
                      <c:pt idx="4544">
                        <c:v>43061</c:v>
                      </c:pt>
                      <c:pt idx="4545">
                        <c:v>43062</c:v>
                      </c:pt>
                      <c:pt idx="4546">
                        <c:v>43063</c:v>
                      </c:pt>
                      <c:pt idx="4547">
                        <c:v>43066</c:v>
                      </c:pt>
                      <c:pt idx="4548">
                        <c:v>43067</c:v>
                      </c:pt>
                      <c:pt idx="4549">
                        <c:v>43068</c:v>
                      </c:pt>
                      <c:pt idx="4550">
                        <c:v>43069</c:v>
                      </c:pt>
                      <c:pt idx="4551">
                        <c:v>43070</c:v>
                      </c:pt>
                      <c:pt idx="4552">
                        <c:v>43073</c:v>
                      </c:pt>
                      <c:pt idx="4553">
                        <c:v>43074</c:v>
                      </c:pt>
                      <c:pt idx="4554">
                        <c:v>43075</c:v>
                      </c:pt>
                      <c:pt idx="4555">
                        <c:v>43076</c:v>
                      </c:pt>
                      <c:pt idx="4556">
                        <c:v>43077</c:v>
                      </c:pt>
                      <c:pt idx="4557">
                        <c:v>43080</c:v>
                      </c:pt>
                      <c:pt idx="4558">
                        <c:v>43081</c:v>
                      </c:pt>
                      <c:pt idx="4559">
                        <c:v>43082</c:v>
                      </c:pt>
                      <c:pt idx="4560">
                        <c:v>43083</c:v>
                      </c:pt>
                      <c:pt idx="4561">
                        <c:v>43084</c:v>
                      </c:pt>
                      <c:pt idx="4562">
                        <c:v>43087</c:v>
                      </c:pt>
                      <c:pt idx="4563">
                        <c:v>43088</c:v>
                      </c:pt>
                      <c:pt idx="4564">
                        <c:v>43089</c:v>
                      </c:pt>
                      <c:pt idx="4565">
                        <c:v>43090</c:v>
                      </c:pt>
                      <c:pt idx="4566">
                        <c:v>43091</c:v>
                      </c:pt>
                      <c:pt idx="4567">
                        <c:v>43096</c:v>
                      </c:pt>
                      <c:pt idx="4568">
                        <c:v>43097</c:v>
                      </c:pt>
                      <c:pt idx="4569">
                        <c:v>43098</c:v>
                      </c:pt>
                      <c:pt idx="4570">
                        <c:v>43102</c:v>
                      </c:pt>
                      <c:pt idx="4571">
                        <c:v>43103</c:v>
                      </c:pt>
                      <c:pt idx="4572">
                        <c:v>43104</c:v>
                      </c:pt>
                      <c:pt idx="4573">
                        <c:v>43105</c:v>
                      </c:pt>
                      <c:pt idx="4574">
                        <c:v>43108</c:v>
                      </c:pt>
                      <c:pt idx="4575">
                        <c:v>43109</c:v>
                      </c:pt>
                      <c:pt idx="4576">
                        <c:v>43110</c:v>
                      </c:pt>
                      <c:pt idx="4577">
                        <c:v>43111</c:v>
                      </c:pt>
                      <c:pt idx="4578">
                        <c:v>43112</c:v>
                      </c:pt>
                      <c:pt idx="4579">
                        <c:v>43115</c:v>
                      </c:pt>
                      <c:pt idx="4580">
                        <c:v>43116</c:v>
                      </c:pt>
                      <c:pt idx="4581">
                        <c:v>43117</c:v>
                      </c:pt>
                      <c:pt idx="4582">
                        <c:v>43118</c:v>
                      </c:pt>
                      <c:pt idx="4583">
                        <c:v>43119</c:v>
                      </c:pt>
                      <c:pt idx="4584">
                        <c:v>43122</c:v>
                      </c:pt>
                      <c:pt idx="4585">
                        <c:v>43123</c:v>
                      </c:pt>
                      <c:pt idx="4586">
                        <c:v>43124</c:v>
                      </c:pt>
                      <c:pt idx="4587">
                        <c:v>43125</c:v>
                      </c:pt>
                      <c:pt idx="4588">
                        <c:v>43126</c:v>
                      </c:pt>
                      <c:pt idx="4589">
                        <c:v>43129</c:v>
                      </c:pt>
                      <c:pt idx="4590">
                        <c:v>43130</c:v>
                      </c:pt>
                      <c:pt idx="4591">
                        <c:v>43131</c:v>
                      </c:pt>
                      <c:pt idx="4592">
                        <c:v>43132</c:v>
                      </c:pt>
                      <c:pt idx="4593">
                        <c:v>43133</c:v>
                      </c:pt>
                      <c:pt idx="4594">
                        <c:v>43136</c:v>
                      </c:pt>
                      <c:pt idx="4595">
                        <c:v>43137</c:v>
                      </c:pt>
                      <c:pt idx="4596">
                        <c:v>43138</c:v>
                      </c:pt>
                      <c:pt idx="4597">
                        <c:v>43139</c:v>
                      </c:pt>
                      <c:pt idx="4598">
                        <c:v>43140</c:v>
                      </c:pt>
                      <c:pt idx="4599">
                        <c:v>43143</c:v>
                      </c:pt>
                      <c:pt idx="4600">
                        <c:v>43144</c:v>
                      </c:pt>
                      <c:pt idx="4601">
                        <c:v>43145</c:v>
                      </c:pt>
                      <c:pt idx="4602">
                        <c:v>43146</c:v>
                      </c:pt>
                      <c:pt idx="4603">
                        <c:v>43147</c:v>
                      </c:pt>
                      <c:pt idx="4604">
                        <c:v>43150</c:v>
                      </c:pt>
                      <c:pt idx="4605">
                        <c:v>43151</c:v>
                      </c:pt>
                      <c:pt idx="4606">
                        <c:v>43152</c:v>
                      </c:pt>
                      <c:pt idx="4607">
                        <c:v>43153</c:v>
                      </c:pt>
                      <c:pt idx="4608">
                        <c:v>43154</c:v>
                      </c:pt>
                      <c:pt idx="4609">
                        <c:v>43157</c:v>
                      </c:pt>
                      <c:pt idx="4610">
                        <c:v>43158</c:v>
                      </c:pt>
                      <c:pt idx="4611">
                        <c:v>43159</c:v>
                      </c:pt>
                      <c:pt idx="4612">
                        <c:v>43160</c:v>
                      </c:pt>
                      <c:pt idx="4613">
                        <c:v>43161</c:v>
                      </c:pt>
                      <c:pt idx="4614">
                        <c:v>43164</c:v>
                      </c:pt>
                      <c:pt idx="4615">
                        <c:v>43165</c:v>
                      </c:pt>
                      <c:pt idx="4616">
                        <c:v>43166</c:v>
                      </c:pt>
                      <c:pt idx="4617">
                        <c:v>43167</c:v>
                      </c:pt>
                      <c:pt idx="4618">
                        <c:v>43168</c:v>
                      </c:pt>
                      <c:pt idx="4619">
                        <c:v>43171</c:v>
                      </c:pt>
                      <c:pt idx="4620">
                        <c:v>43172</c:v>
                      </c:pt>
                      <c:pt idx="4621">
                        <c:v>43173</c:v>
                      </c:pt>
                      <c:pt idx="4622">
                        <c:v>43174</c:v>
                      </c:pt>
                      <c:pt idx="4623">
                        <c:v>43175</c:v>
                      </c:pt>
                      <c:pt idx="4624">
                        <c:v>43178</c:v>
                      </c:pt>
                      <c:pt idx="4625">
                        <c:v>43179</c:v>
                      </c:pt>
                      <c:pt idx="4626">
                        <c:v>43180</c:v>
                      </c:pt>
                      <c:pt idx="4627">
                        <c:v>43181</c:v>
                      </c:pt>
                      <c:pt idx="4628">
                        <c:v>43182</c:v>
                      </c:pt>
                      <c:pt idx="4629">
                        <c:v>43185</c:v>
                      </c:pt>
                      <c:pt idx="4630">
                        <c:v>43186</c:v>
                      </c:pt>
                      <c:pt idx="4631">
                        <c:v>43187</c:v>
                      </c:pt>
                      <c:pt idx="4632">
                        <c:v>43193</c:v>
                      </c:pt>
                      <c:pt idx="4633">
                        <c:v>43194</c:v>
                      </c:pt>
                      <c:pt idx="4634">
                        <c:v>43195</c:v>
                      </c:pt>
                      <c:pt idx="4635">
                        <c:v>43196</c:v>
                      </c:pt>
                      <c:pt idx="4636">
                        <c:v>43199</c:v>
                      </c:pt>
                      <c:pt idx="4637">
                        <c:v>43200</c:v>
                      </c:pt>
                      <c:pt idx="4638">
                        <c:v>43201</c:v>
                      </c:pt>
                      <c:pt idx="4639">
                        <c:v>43202</c:v>
                      </c:pt>
                      <c:pt idx="4640">
                        <c:v>43203</c:v>
                      </c:pt>
                      <c:pt idx="4641">
                        <c:v>43206</c:v>
                      </c:pt>
                      <c:pt idx="4642">
                        <c:v>43207</c:v>
                      </c:pt>
                      <c:pt idx="4643">
                        <c:v>43208</c:v>
                      </c:pt>
                      <c:pt idx="4644">
                        <c:v>43209</c:v>
                      </c:pt>
                      <c:pt idx="4645">
                        <c:v>43210</c:v>
                      </c:pt>
                      <c:pt idx="4646">
                        <c:v>43213</c:v>
                      </c:pt>
                      <c:pt idx="4647">
                        <c:v>43214</c:v>
                      </c:pt>
                      <c:pt idx="4648">
                        <c:v>43215</c:v>
                      </c:pt>
                      <c:pt idx="4649">
                        <c:v>43216</c:v>
                      </c:pt>
                      <c:pt idx="4650">
                        <c:v>43220</c:v>
                      </c:pt>
                      <c:pt idx="4651">
                        <c:v>43221</c:v>
                      </c:pt>
                      <c:pt idx="4652">
                        <c:v>43222</c:v>
                      </c:pt>
                      <c:pt idx="4653">
                        <c:v>43223</c:v>
                      </c:pt>
                      <c:pt idx="4654">
                        <c:v>43224</c:v>
                      </c:pt>
                      <c:pt idx="4655">
                        <c:v>43227</c:v>
                      </c:pt>
                      <c:pt idx="4656">
                        <c:v>43228</c:v>
                      </c:pt>
                      <c:pt idx="4657">
                        <c:v>43229</c:v>
                      </c:pt>
                      <c:pt idx="4658">
                        <c:v>43234</c:v>
                      </c:pt>
                      <c:pt idx="4659">
                        <c:v>43235</c:v>
                      </c:pt>
                      <c:pt idx="4660">
                        <c:v>43236</c:v>
                      </c:pt>
                      <c:pt idx="4661">
                        <c:v>43237</c:v>
                      </c:pt>
                      <c:pt idx="4662">
                        <c:v>43238</c:v>
                      </c:pt>
                      <c:pt idx="4663">
                        <c:v>43242</c:v>
                      </c:pt>
                      <c:pt idx="4664">
                        <c:v>43243</c:v>
                      </c:pt>
                      <c:pt idx="4665">
                        <c:v>43244</c:v>
                      </c:pt>
                      <c:pt idx="4666">
                        <c:v>43245</c:v>
                      </c:pt>
                      <c:pt idx="4667">
                        <c:v>43248</c:v>
                      </c:pt>
                      <c:pt idx="4668">
                        <c:v>43249</c:v>
                      </c:pt>
                      <c:pt idx="4669">
                        <c:v>43250</c:v>
                      </c:pt>
                      <c:pt idx="4670">
                        <c:v>43251</c:v>
                      </c:pt>
                      <c:pt idx="4671">
                        <c:v>43252</c:v>
                      </c:pt>
                      <c:pt idx="4672">
                        <c:v>43255</c:v>
                      </c:pt>
                      <c:pt idx="4673">
                        <c:v>43257</c:v>
                      </c:pt>
                      <c:pt idx="4674">
                        <c:v>43258</c:v>
                      </c:pt>
                      <c:pt idx="4675">
                        <c:v>43259</c:v>
                      </c:pt>
                      <c:pt idx="4676">
                        <c:v>43262</c:v>
                      </c:pt>
                      <c:pt idx="4677">
                        <c:v>43263</c:v>
                      </c:pt>
                      <c:pt idx="4678">
                        <c:v>43264</c:v>
                      </c:pt>
                      <c:pt idx="4679">
                        <c:v>43265</c:v>
                      </c:pt>
                      <c:pt idx="4680">
                        <c:v>43266</c:v>
                      </c:pt>
                      <c:pt idx="4681">
                        <c:v>43269</c:v>
                      </c:pt>
                      <c:pt idx="4682">
                        <c:v>43270</c:v>
                      </c:pt>
                      <c:pt idx="4683">
                        <c:v>43271</c:v>
                      </c:pt>
                      <c:pt idx="4684">
                        <c:v>43272</c:v>
                      </c:pt>
                      <c:pt idx="4685">
                        <c:v>43273</c:v>
                      </c:pt>
                      <c:pt idx="4686">
                        <c:v>43276</c:v>
                      </c:pt>
                      <c:pt idx="4687">
                        <c:v>43277</c:v>
                      </c:pt>
                      <c:pt idx="4688">
                        <c:v>43278</c:v>
                      </c:pt>
                      <c:pt idx="4689">
                        <c:v>43279</c:v>
                      </c:pt>
                      <c:pt idx="4690">
                        <c:v>43280</c:v>
                      </c:pt>
                      <c:pt idx="4691">
                        <c:v>43283</c:v>
                      </c:pt>
                      <c:pt idx="4692">
                        <c:v>43284</c:v>
                      </c:pt>
                      <c:pt idx="4693">
                        <c:v>43285</c:v>
                      </c:pt>
                      <c:pt idx="4694">
                        <c:v>43286</c:v>
                      </c:pt>
                      <c:pt idx="4695">
                        <c:v>43287</c:v>
                      </c:pt>
                      <c:pt idx="4696">
                        <c:v>43290</c:v>
                      </c:pt>
                      <c:pt idx="4697">
                        <c:v>43291</c:v>
                      </c:pt>
                      <c:pt idx="4698">
                        <c:v>43292</c:v>
                      </c:pt>
                      <c:pt idx="4699">
                        <c:v>43293</c:v>
                      </c:pt>
                      <c:pt idx="4700">
                        <c:v>43294</c:v>
                      </c:pt>
                      <c:pt idx="4701">
                        <c:v>43297</c:v>
                      </c:pt>
                      <c:pt idx="4702">
                        <c:v>43298</c:v>
                      </c:pt>
                      <c:pt idx="4703">
                        <c:v>43299</c:v>
                      </c:pt>
                      <c:pt idx="4704">
                        <c:v>43300</c:v>
                      </c:pt>
                      <c:pt idx="4705">
                        <c:v>43301</c:v>
                      </c:pt>
                      <c:pt idx="4706">
                        <c:v>43304</c:v>
                      </c:pt>
                      <c:pt idx="4707">
                        <c:v>43305</c:v>
                      </c:pt>
                      <c:pt idx="4708">
                        <c:v>43306</c:v>
                      </c:pt>
                      <c:pt idx="4709">
                        <c:v>43307</c:v>
                      </c:pt>
                      <c:pt idx="4710">
                        <c:v>43308</c:v>
                      </c:pt>
                      <c:pt idx="4711">
                        <c:v>43311</c:v>
                      </c:pt>
                      <c:pt idx="4712">
                        <c:v>43312</c:v>
                      </c:pt>
                      <c:pt idx="4713">
                        <c:v>43313</c:v>
                      </c:pt>
                      <c:pt idx="4714">
                        <c:v>43314</c:v>
                      </c:pt>
                      <c:pt idx="4715">
                        <c:v>43315</c:v>
                      </c:pt>
                      <c:pt idx="4716">
                        <c:v>43318</c:v>
                      </c:pt>
                      <c:pt idx="4717">
                        <c:v>43319</c:v>
                      </c:pt>
                      <c:pt idx="4718">
                        <c:v>43320</c:v>
                      </c:pt>
                      <c:pt idx="4719">
                        <c:v>43321</c:v>
                      </c:pt>
                      <c:pt idx="4720">
                        <c:v>43322</c:v>
                      </c:pt>
                      <c:pt idx="4721">
                        <c:v>43325</c:v>
                      </c:pt>
                      <c:pt idx="4722">
                        <c:v>43326</c:v>
                      </c:pt>
                      <c:pt idx="4723">
                        <c:v>43327</c:v>
                      </c:pt>
                      <c:pt idx="4724">
                        <c:v>43328</c:v>
                      </c:pt>
                      <c:pt idx="4725">
                        <c:v>43329</c:v>
                      </c:pt>
                      <c:pt idx="4726">
                        <c:v>43332</c:v>
                      </c:pt>
                      <c:pt idx="4727">
                        <c:v>43333</c:v>
                      </c:pt>
                      <c:pt idx="4728">
                        <c:v>43334</c:v>
                      </c:pt>
                      <c:pt idx="4729">
                        <c:v>43335</c:v>
                      </c:pt>
                      <c:pt idx="4730">
                        <c:v>43336</c:v>
                      </c:pt>
                      <c:pt idx="4731">
                        <c:v>43339</c:v>
                      </c:pt>
                      <c:pt idx="4732">
                        <c:v>43340</c:v>
                      </c:pt>
                      <c:pt idx="4733">
                        <c:v>43341</c:v>
                      </c:pt>
                      <c:pt idx="4734">
                        <c:v>43342</c:v>
                      </c:pt>
                      <c:pt idx="4735">
                        <c:v>43343</c:v>
                      </c:pt>
                      <c:pt idx="4736">
                        <c:v>43346</c:v>
                      </c:pt>
                      <c:pt idx="4737">
                        <c:v>43347</c:v>
                      </c:pt>
                      <c:pt idx="4738">
                        <c:v>43348</c:v>
                      </c:pt>
                      <c:pt idx="4739">
                        <c:v>43349</c:v>
                      </c:pt>
                      <c:pt idx="4740">
                        <c:v>43350</c:v>
                      </c:pt>
                      <c:pt idx="4741">
                        <c:v>43353</c:v>
                      </c:pt>
                      <c:pt idx="4742">
                        <c:v>43354</c:v>
                      </c:pt>
                      <c:pt idx="4743">
                        <c:v>43355</c:v>
                      </c:pt>
                      <c:pt idx="4744">
                        <c:v>43356</c:v>
                      </c:pt>
                      <c:pt idx="4745">
                        <c:v>43357</c:v>
                      </c:pt>
                      <c:pt idx="4746">
                        <c:v>43360</c:v>
                      </c:pt>
                      <c:pt idx="4747">
                        <c:v>43361</c:v>
                      </c:pt>
                      <c:pt idx="4748">
                        <c:v>43362</c:v>
                      </c:pt>
                      <c:pt idx="4749">
                        <c:v>43363</c:v>
                      </c:pt>
                      <c:pt idx="4750">
                        <c:v>43364</c:v>
                      </c:pt>
                      <c:pt idx="4751">
                        <c:v>43367</c:v>
                      </c:pt>
                      <c:pt idx="4752">
                        <c:v>43368</c:v>
                      </c:pt>
                      <c:pt idx="4753">
                        <c:v>43369</c:v>
                      </c:pt>
                      <c:pt idx="4754">
                        <c:v>43370</c:v>
                      </c:pt>
                      <c:pt idx="4755">
                        <c:v>43371</c:v>
                      </c:pt>
                      <c:pt idx="4756">
                        <c:v>43374</c:v>
                      </c:pt>
                      <c:pt idx="4757">
                        <c:v>43375</c:v>
                      </c:pt>
                      <c:pt idx="4758">
                        <c:v>43376</c:v>
                      </c:pt>
                      <c:pt idx="4759">
                        <c:v>43377</c:v>
                      </c:pt>
                      <c:pt idx="4760">
                        <c:v>43378</c:v>
                      </c:pt>
                      <c:pt idx="4761">
                        <c:v>43381</c:v>
                      </c:pt>
                      <c:pt idx="4762">
                        <c:v>43382</c:v>
                      </c:pt>
                      <c:pt idx="4763">
                        <c:v>43383</c:v>
                      </c:pt>
                      <c:pt idx="4764">
                        <c:v>43384</c:v>
                      </c:pt>
                      <c:pt idx="4765">
                        <c:v>43385</c:v>
                      </c:pt>
                      <c:pt idx="4766">
                        <c:v>43388</c:v>
                      </c:pt>
                      <c:pt idx="4767">
                        <c:v>43389</c:v>
                      </c:pt>
                      <c:pt idx="4768">
                        <c:v>43390</c:v>
                      </c:pt>
                      <c:pt idx="4769">
                        <c:v>43391</c:v>
                      </c:pt>
                      <c:pt idx="4770">
                        <c:v>43392</c:v>
                      </c:pt>
                      <c:pt idx="4771">
                        <c:v>43395</c:v>
                      </c:pt>
                      <c:pt idx="4772">
                        <c:v>43396</c:v>
                      </c:pt>
                      <c:pt idx="4773">
                        <c:v>43397</c:v>
                      </c:pt>
                      <c:pt idx="4774">
                        <c:v>43398</c:v>
                      </c:pt>
                      <c:pt idx="4775">
                        <c:v>43399</c:v>
                      </c:pt>
                      <c:pt idx="4776">
                        <c:v>43402</c:v>
                      </c:pt>
                      <c:pt idx="4777">
                        <c:v>43403</c:v>
                      </c:pt>
                      <c:pt idx="4778">
                        <c:v>43404</c:v>
                      </c:pt>
                      <c:pt idx="4779">
                        <c:v>43405</c:v>
                      </c:pt>
                      <c:pt idx="4780">
                        <c:v>43406</c:v>
                      </c:pt>
                      <c:pt idx="4781">
                        <c:v>43409</c:v>
                      </c:pt>
                      <c:pt idx="4782">
                        <c:v>43410</c:v>
                      </c:pt>
                      <c:pt idx="4783">
                        <c:v>43411</c:v>
                      </c:pt>
                      <c:pt idx="4784">
                        <c:v>43412</c:v>
                      </c:pt>
                      <c:pt idx="4785">
                        <c:v>43413</c:v>
                      </c:pt>
                      <c:pt idx="4786">
                        <c:v>43416</c:v>
                      </c:pt>
                      <c:pt idx="4787">
                        <c:v>43417</c:v>
                      </c:pt>
                      <c:pt idx="4788">
                        <c:v>43418</c:v>
                      </c:pt>
                      <c:pt idx="4789">
                        <c:v>43419</c:v>
                      </c:pt>
                      <c:pt idx="4790">
                        <c:v>43420</c:v>
                      </c:pt>
                      <c:pt idx="4791">
                        <c:v>43423</c:v>
                      </c:pt>
                      <c:pt idx="4792">
                        <c:v>43424</c:v>
                      </c:pt>
                      <c:pt idx="4793">
                        <c:v>43425</c:v>
                      </c:pt>
                      <c:pt idx="4794">
                        <c:v>43426</c:v>
                      </c:pt>
                      <c:pt idx="4795">
                        <c:v>43427</c:v>
                      </c:pt>
                      <c:pt idx="4796">
                        <c:v>43430</c:v>
                      </c:pt>
                      <c:pt idx="4797">
                        <c:v>43431</c:v>
                      </c:pt>
                      <c:pt idx="4798">
                        <c:v>43432</c:v>
                      </c:pt>
                      <c:pt idx="4799">
                        <c:v>43433</c:v>
                      </c:pt>
                      <c:pt idx="4800">
                        <c:v>43434</c:v>
                      </c:pt>
                      <c:pt idx="4801">
                        <c:v>43437</c:v>
                      </c:pt>
                      <c:pt idx="4802">
                        <c:v>43438</c:v>
                      </c:pt>
                      <c:pt idx="4803">
                        <c:v>43439</c:v>
                      </c:pt>
                      <c:pt idx="4804">
                        <c:v>43440</c:v>
                      </c:pt>
                      <c:pt idx="4805">
                        <c:v>43441</c:v>
                      </c:pt>
                      <c:pt idx="4806">
                        <c:v>43444</c:v>
                      </c:pt>
                      <c:pt idx="4807">
                        <c:v>43445</c:v>
                      </c:pt>
                      <c:pt idx="4808">
                        <c:v>43446</c:v>
                      </c:pt>
                      <c:pt idx="4809">
                        <c:v>43447</c:v>
                      </c:pt>
                      <c:pt idx="4810">
                        <c:v>43448</c:v>
                      </c:pt>
                      <c:pt idx="4811">
                        <c:v>43451</c:v>
                      </c:pt>
                      <c:pt idx="4812">
                        <c:v>43452</c:v>
                      </c:pt>
                      <c:pt idx="4813">
                        <c:v>43453</c:v>
                      </c:pt>
                      <c:pt idx="4814">
                        <c:v>43454</c:v>
                      </c:pt>
                      <c:pt idx="4815">
                        <c:v>43455</c:v>
                      </c:pt>
                      <c:pt idx="4816">
                        <c:v>43461</c:v>
                      </c:pt>
                      <c:pt idx="4817">
                        <c:v>43462</c:v>
                      </c:pt>
                      <c:pt idx="4818">
                        <c:v>43467</c:v>
                      </c:pt>
                      <c:pt idx="4819">
                        <c:v>43468</c:v>
                      </c:pt>
                      <c:pt idx="4820">
                        <c:v>43469</c:v>
                      </c:pt>
                      <c:pt idx="4821">
                        <c:v>43472</c:v>
                      </c:pt>
                      <c:pt idx="4822">
                        <c:v>43473</c:v>
                      </c:pt>
                      <c:pt idx="4823">
                        <c:v>43474</c:v>
                      </c:pt>
                      <c:pt idx="4824">
                        <c:v>43475</c:v>
                      </c:pt>
                      <c:pt idx="4825">
                        <c:v>43476</c:v>
                      </c:pt>
                      <c:pt idx="4826">
                        <c:v>43479</c:v>
                      </c:pt>
                      <c:pt idx="4827">
                        <c:v>43480</c:v>
                      </c:pt>
                      <c:pt idx="4828">
                        <c:v>43481</c:v>
                      </c:pt>
                      <c:pt idx="4829">
                        <c:v>43482</c:v>
                      </c:pt>
                      <c:pt idx="4830">
                        <c:v>43483</c:v>
                      </c:pt>
                      <c:pt idx="4831">
                        <c:v>43486</c:v>
                      </c:pt>
                      <c:pt idx="4832">
                        <c:v>43487</c:v>
                      </c:pt>
                      <c:pt idx="4833">
                        <c:v>43488</c:v>
                      </c:pt>
                      <c:pt idx="4834">
                        <c:v>43489</c:v>
                      </c:pt>
                      <c:pt idx="4835">
                        <c:v>43490</c:v>
                      </c:pt>
                      <c:pt idx="4836">
                        <c:v>43493</c:v>
                      </c:pt>
                      <c:pt idx="4837">
                        <c:v>43494</c:v>
                      </c:pt>
                      <c:pt idx="4838">
                        <c:v>43495</c:v>
                      </c:pt>
                      <c:pt idx="4839">
                        <c:v>43496</c:v>
                      </c:pt>
                      <c:pt idx="4840">
                        <c:v>43497</c:v>
                      </c:pt>
                      <c:pt idx="4841">
                        <c:v>43500</c:v>
                      </c:pt>
                      <c:pt idx="4842">
                        <c:v>43501</c:v>
                      </c:pt>
                      <c:pt idx="4843">
                        <c:v>43502</c:v>
                      </c:pt>
                      <c:pt idx="4844">
                        <c:v>43503</c:v>
                      </c:pt>
                      <c:pt idx="4845">
                        <c:v>43504</c:v>
                      </c:pt>
                      <c:pt idx="4846">
                        <c:v>43507</c:v>
                      </c:pt>
                      <c:pt idx="4847">
                        <c:v>43508</c:v>
                      </c:pt>
                      <c:pt idx="4848">
                        <c:v>43509</c:v>
                      </c:pt>
                      <c:pt idx="4849">
                        <c:v>43510</c:v>
                      </c:pt>
                      <c:pt idx="4850">
                        <c:v>43511</c:v>
                      </c:pt>
                      <c:pt idx="4851">
                        <c:v>43514</c:v>
                      </c:pt>
                      <c:pt idx="4852">
                        <c:v>43515</c:v>
                      </c:pt>
                      <c:pt idx="4853">
                        <c:v>43516</c:v>
                      </c:pt>
                      <c:pt idx="4854">
                        <c:v>43517</c:v>
                      </c:pt>
                      <c:pt idx="4855">
                        <c:v>43518</c:v>
                      </c:pt>
                      <c:pt idx="4856">
                        <c:v>43521</c:v>
                      </c:pt>
                      <c:pt idx="4857">
                        <c:v>43522</c:v>
                      </c:pt>
                      <c:pt idx="4858">
                        <c:v>43523</c:v>
                      </c:pt>
                      <c:pt idx="4859">
                        <c:v>43524</c:v>
                      </c:pt>
                      <c:pt idx="4860">
                        <c:v>43525</c:v>
                      </c:pt>
                      <c:pt idx="4861">
                        <c:v>43528</c:v>
                      </c:pt>
                      <c:pt idx="4862">
                        <c:v>43529</c:v>
                      </c:pt>
                      <c:pt idx="4863">
                        <c:v>43530</c:v>
                      </c:pt>
                      <c:pt idx="4864">
                        <c:v>43531</c:v>
                      </c:pt>
                      <c:pt idx="4865">
                        <c:v>43532</c:v>
                      </c:pt>
                      <c:pt idx="4866">
                        <c:v>43535</c:v>
                      </c:pt>
                      <c:pt idx="4867">
                        <c:v>43536</c:v>
                      </c:pt>
                      <c:pt idx="4868">
                        <c:v>43537</c:v>
                      </c:pt>
                      <c:pt idx="4869">
                        <c:v>43538</c:v>
                      </c:pt>
                      <c:pt idx="4870">
                        <c:v>43539</c:v>
                      </c:pt>
                      <c:pt idx="4871">
                        <c:v>43542</c:v>
                      </c:pt>
                      <c:pt idx="4872">
                        <c:v>43543</c:v>
                      </c:pt>
                      <c:pt idx="4873">
                        <c:v>43544</c:v>
                      </c:pt>
                      <c:pt idx="4874">
                        <c:v>43545</c:v>
                      </c:pt>
                      <c:pt idx="4875">
                        <c:v>43546</c:v>
                      </c:pt>
                      <c:pt idx="4876">
                        <c:v>43549</c:v>
                      </c:pt>
                      <c:pt idx="4877">
                        <c:v>43550</c:v>
                      </c:pt>
                      <c:pt idx="4878">
                        <c:v>43551</c:v>
                      </c:pt>
                      <c:pt idx="4879">
                        <c:v>43552</c:v>
                      </c:pt>
                      <c:pt idx="4880">
                        <c:v>43553</c:v>
                      </c:pt>
                      <c:pt idx="4881">
                        <c:v>43556</c:v>
                      </c:pt>
                      <c:pt idx="4882">
                        <c:v>43557</c:v>
                      </c:pt>
                      <c:pt idx="4883">
                        <c:v>43558</c:v>
                      </c:pt>
                      <c:pt idx="4884">
                        <c:v>43559</c:v>
                      </c:pt>
                      <c:pt idx="4885">
                        <c:v>43560</c:v>
                      </c:pt>
                      <c:pt idx="4886">
                        <c:v>43563</c:v>
                      </c:pt>
                      <c:pt idx="4887">
                        <c:v>43564</c:v>
                      </c:pt>
                      <c:pt idx="4888">
                        <c:v>43565</c:v>
                      </c:pt>
                      <c:pt idx="4889">
                        <c:v>43566</c:v>
                      </c:pt>
                      <c:pt idx="4890">
                        <c:v>43567</c:v>
                      </c:pt>
                      <c:pt idx="4891">
                        <c:v>43570</c:v>
                      </c:pt>
                      <c:pt idx="4892">
                        <c:v>43571</c:v>
                      </c:pt>
                      <c:pt idx="4893">
                        <c:v>43572</c:v>
                      </c:pt>
                      <c:pt idx="4894">
                        <c:v>43578</c:v>
                      </c:pt>
                      <c:pt idx="4895">
                        <c:v>43579</c:v>
                      </c:pt>
                      <c:pt idx="4896">
                        <c:v>43580</c:v>
                      </c:pt>
                      <c:pt idx="4897">
                        <c:v>43581</c:v>
                      </c:pt>
                      <c:pt idx="4898">
                        <c:v>43584</c:v>
                      </c:pt>
                      <c:pt idx="4899">
                        <c:v>43585</c:v>
                      </c:pt>
                      <c:pt idx="4900">
                        <c:v>43586</c:v>
                      </c:pt>
                      <c:pt idx="4901">
                        <c:v>43587</c:v>
                      </c:pt>
                      <c:pt idx="4902">
                        <c:v>43588</c:v>
                      </c:pt>
                      <c:pt idx="4903">
                        <c:v>43591</c:v>
                      </c:pt>
                      <c:pt idx="4904">
                        <c:v>43592</c:v>
                      </c:pt>
                      <c:pt idx="4905">
                        <c:v>43593</c:v>
                      </c:pt>
                      <c:pt idx="4906">
                        <c:v>43594</c:v>
                      </c:pt>
                      <c:pt idx="4907">
                        <c:v>43595</c:v>
                      </c:pt>
                      <c:pt idx="4908">
                        <c:v>43598</c:v>
                      </c:pt>
                      <c:pt idx="4909">
                        <c:v>43599</c:v>
                      </c:pt>
                      <c:pt idx="4910">
                        <c:v>43600</c:v>
                      </c:pt>
                      <c:pt idx="4911">
                        <c:v>43601</c:v>
                      </c:pt>
                      <c:pt idx="4912">
                        <c:v>43605</c:v>
                      </c:pt>
                      <c:pt idx="4913">
                        <c:v>43606</c:v>
                      </c:pt>
                      <c:pt idx="4914">
                        <c:v>43607</c:v>
                      </c:pt>
                      <c:pt idx="4915">
                        <c:v>43608</c:v>
                      </c:pt>
                      <c:pt idx="4916">
                        <c:v>43609</c:v>
                      </c:pt>
                      <c:pt idx="4917">
                        <c:v>43612</c:v>
                      </c:pt>
                      <c:pt idx="4918">
                        <c:v>43613</c:v>
                      </c:pt>
                      <c:pt idx="4919">
                        <c:v>43614</c:v>
                      </c:pt>
                      <c:pt idx="4920">
                        <c:v>43619</c:v>
                      </c:pt>
                      <c:pt idx="4921">
                        <c:v>43620</c:v>
                      </c:pt>
                      <c:pt idx="4922">
                        <c:v>43622</c:v>
                      </c:pt>
                      <c:pt idx="4923">
                        <c:v>43623</c:v>
                      </c:pt>
                      <c:pt idx="4924">
                        <c:v>43627</c:v>
                      </c:pt>
                      <c:pt idx="4925">
                        <c:v>43628</c:v>
                      </c:pt>
                      <c:pt idx="4926">
                        <c:v>43629</c:v>
                      </c:pt>
                      <c:pt idx="4927">
                        <c:v>43630</c:v>
                      </c:pt>
                      <c:pt idx="4928">
                        <c:v>43633</c:v>
                      </c:pt>
                      <c:pt idx="4929">
                        <c:v>43634</c:v>
                      </c:pt>
                      <c:pt idx="4930">
                        <c:v>43635</c:v>
                      </c:pt>
                      <c:pt idx="4931">
                        <c:v>43636</c:v>
                      </c:pt>
                      <c:pt idx="4932">
                        <c:v>43637</c:v>
                      </c:pt>
                      <c:pt idx="4933">
                        <c:v>43640</c:v>
                      </c:pt>
                      <c:pt idx="4934">
                        <c:v>43641</c:v>
                      </c:pt>
                      <c:pt idx="4935">
                        <c:v>43642</c:v>
                      </c:pt>
                      <c:pt idx="4936">
                        <c:v>43643</c:v>
                      </c:pt>
                      <c:pt idx="4937">
                        <c:v>43644</c:v>
                      </c:pt>
                      <c:pt idx="4938">
                        <c:v>43647</c:v>
                      </c:pt>
                      <c:pt idx="4939">
                        <c:v>43648</c:v>
                      </c:pt>
                      <c:pt idx="4940">
                        <c:v>43649</c:v>
                      </c:pt>
                      <c:pt idx="4941">
                        <c:v>43650</c:v>
                      </c:pt>
                      <c:pt idx="4942">
                        <c:v>43651</c:v>
                      </c:pt>
                      <c:pt idx="4943">
                        <c:v>43654</c:v>
                      </c:pt>
                      <c:pt idx="4944">
                        <c:v>43655</c:v>
                      </c:pt>
                      <c:pt idx="4945">
                        <c:v>43656</c:v>
                      </c:pt>
                      <c:pt idx="4946">
                        <c:v>43657</c:v>
                      </c:pt>
                      <c:pt idx="4947">
                        <c:v>43658</c:v>
                      </c:pt>
                      <c:pt idx="4948">
                        <c:v>43661</c:v>
                      </c:pt>
                      <c:pt idx="4949">
                        <c:v>43662</c:v>
                      </c:pt>
                      <c:pt idx="4950">
                        <c:v>43663</c:v>
                      </c:pt>
                      <c:pt idx="4951">
                        <c:v>43664</c:v>
                      </c:pt>
                      <c:pt idx="4952">
                        <c:v>43665</c:v>
                      </c:pt>
                      <c:pt idx="4953">
                        <c:v>43668</c:v>
                      </c:pt>
                      <c:pt idx="4954">
                        <c:v>43669</c:v>
                      </c:pt>
                      <c:pt idx="4955">
                        <c:v>43670</c:v>
                      </c:pt>
                      <c:pt idx="4956">
                        <c:v>43671</c:v>
                      </c:pt>
                      <c:pt idx="4957">
                        <c:v>43672</c:v>
                      </c:pt>
                      <c:pt idx="4958">
                        <c:v>43675</c:v>
                      </c:pt>
                      <c:pt idx="4959">
                        <c:v>43676</c:v>
                      </c:pt>
                      <c:pt idx="4960">
                        <c:v>43677</c:v>
                      </c:pt>
                      <c:pt idx="4961">
                        <c:v>43678</c:v>
                      </c:pt>
                      <c:pt idx="4962">
                        <c:v>43679</c:v>
                      </c:pt>
                      <c:pt idx="4963">
                        <c:v>43682</c:v>
                      </c:pt>
                      <c:pt idx="4964">
                        <c:v>43683</c:v>
                      </c:pt>
                      <c:pt idx="4965">
                        <c:v>43684</c:v>
                      </c:pt>
                      <c:pt idx="4966">
                        <c:v>43685</c:v>
                      </c:pt>
                      <c:pt idx="4967">
                        <c:v>43686</c:v>
                      </c:pt>
                      <c:pt idx="4968">
                        <c:v>43689</c:v>
                      </c:pt>
                      <c:pt idx="4969">
                        <c:v>43690</c:v>
                      </c:pt>
                      <c:pt idx="4970">
                        <c:v>43691</c:v>
                      </c:pt>
                      <c:pt idx="4971">
                        <c:v>43692</c:v>
                      </c:pt>
                      <c:pt idx="4972">
                        <c:v>43693</c:v>
                      </c:pt>
                      <c:pt idx="4973">
                        <c:v>43696</c:v>
                      </c:pt>
                      <c:pt idx="4974">
                        <c:v>43697</c:v>
                      </c:pt>
                      <c:pt idx="4975">
                        <c:v>43698</c:v>
                      </c:pt>
                      <c:pt idx="4976">
                        <c:v>43699</c:v>
                      </c:pt>
                      <c:pt idx="4977">
                        <c:v>43700</c:v>
                      </c:pt>
                      <c:pt idx="4978">
                        <c:v>43703</c:v>
                      </c:pt>
                      <c:pt idx="4979">
                        <c:v>43704</c:v>
                      </c:pt>
                      <c:pt idx="4980">
                        <c:v>43705</c:v>
                      </c:pt>
                      <c:pt idx="4981">
                        <c:v>43706</c:v>
                      </c:pt>
                      <c:pt idx="4982">
                        <c:v>43707</c:v>
                      </c:pt>
                      <c:pt idx="4983">
                        <c:v>43710</c:v>
                      </c:pt>
                      <c:pt idx="4984">
                        <c:v>43711</c:v>
                      </c:pt>
                      <c:pt idx="4985">
                        <c:v>43712</c:v>
                      </c:pt>
                      <c:pt idx="4986">
                        <c:v>43713</c:v>
                      </c:pt>
                      <c:pt idx="4987">
                        <c:v>43714</c:v>
                      </c:pt>
                      <c:pt idx="4988">
                        <c:v>43717</c:v>
                      </c:pt>
                      <c:pt idx="4989">
                        <c:v>43718</c:v>
                      </c:pt>
                      <c:pt idx="4990">
                        <c:v>43719</c:v>
                      </c:pt>
                      <c:pt idx="4991">
                        <c:v>43720</c:v>
                      </c:pt>
                      <c:pt idx="4992">
                        <c:v>43721</c:v>
                      </c:pt>
                      <c:pt idx="4993">
                        <c:v>43724</c:v>
                      </c:pt>
                      <c:pt idx="4994">
                        <c:v>43725</c:v>
                      </c:pt>
                      <c:pt idx="4995">
                        <c:v>43726</c:v>
                      </c:pt>
                      <c:pt idx="4996">
                        <c:v>43727</c:v>
                      </c:pt>
                      <c:pt idx="4997">
                        <c:v>43728</c:v>
                      </c:pt>
                      <c:pt idx="4998">
                        <c:v>43731</c:v>
                      </c:pt>
                      <c:pt idx="4999">
                        <c:v>43732</c:v>
                      </c:pt>
                      <c:pt idx="5000">
                        <c:v>43733</c:v>
                      </c:pt>
                      <c:pt idx="5001">
                        <c:v>43734</c:v>
                      </c:pt>
                      <c:pt idx="5002">
                        <c:v>43735</c:v>
                      </c:pt>
                      <c:pt idx="5003">
                        <c:v>43738</c:v>
                      </c:pt>
                      <c:pt idx="5004">
                        <c:v>43739</c:v>
                      </c:pt>
                      <c:pt idx="5005">
                        <c:v>43740</c:v>
                      </c:pt>
                      <c:pt idx="5006">
                        <c:v>43741</c:v>
                      </c:pt>
                      <c:pt idx="5007">
                        <c:v>43742</c:v>
                      </c:pt>
                      <c:pt idx="5008">
                        <c:v>43745</c:v>
                      </c:pt>
                      <c:pt idx="5009">
                        <c:v>43746</c:v>
                      </c:pt>
                      <c:pt idx="5010">
                        <c:v>43747</c:v>
                      </c:pt>
                      <c:pt idx="5011">
                        <c:v>43748</c:v>
                      </c:pt>
                      <c:pt idx="5012">
                        <c:v>43749</c:v>
                      </c:pt>
                      <c:pt idx="5013">
                        <c:v>43752</c:v>
                      </c:pt>
                      <c:pt idx="5014">
                        <c:v>43753</c:v>
                      </c:pt>
                      <c:pt idx="5015">
                        <c:v>43754</c:v>
                      </c:pt>
                      <c:pt idx="5016">
                        <c:v>43755</c:v>
                      </c:pt>
                      <c:pt idx="5017">
                        <c:v>43756</c:v>
                      </c:pt>
                      <c:pt idx="5018">
                        <c:v>43759</c:v>
                      </c:pt>
                      <c:pt idx="5019">
                        <c:v>43760</c:v>
                      </c:pt>
                      <c:pt idx="5020">
                        <c:v>43761</c:v>
                      </c:pt>
                      <c:pt idx="5021">
                        <c:v>43762</c:v>
                      </c:pt>
                      <c:pt idx="5022">
                        <c:v>43763</c:v>
                      </c:pt>
                      <c:pt idx="5023">
                        <c:v>43766</c:v>
                      </c:pt>
                      <c:pt idx="5024">
                        <c:v>43767</c:v>
                      </c:pt>
                      <c:pt idx="5025">
                        <c:v>43768</c:v>
                      </c:pt>
                      <c:pt idx="5026">
                        <c:v>43769</c:v>
                      </c:pt>
                      <c:pt idx="5027">
                        <c:v>43770</c:v>
                      </c:pt>
                      <c:pt idx="5028">
                        <c:v>43773</c:v>
                      </c:pt>
                      <c:pt idx="5029">
                        <c:v>43774</c:v>
                      </c:pt>
                      <c:pt idx="5030">
                        <c:v>43775</c:v>
                      </c:pt>
                      <c:pt idx="5031">
                        <c:v>43776</c:v>
                      </c:pt>
                      <c:pt idx="5032">
                        <c:v>43777</c:v>
                      </c:pt>
                      <c:pt idx="5033">
                        <c:v>43780</c:v>
                      </c:pt>
                      <c:pt idx="5034">
                        <c:v>43781</c:v>
                      </c:pt>
                      <c:pt idx="5035">
                        <c:v>43782</c:v>
                      </c:pt>
                      <c:pt idx="5036">
                        <c:v>43783</c:v>
                      </c:pt>
                      <c:pt idx="5037">
                        <c:v>43784</c:v>
                      </c:pt>
                      <c:pt idx="5038">
                        <c:v>43787</c:v>
                      </c:pt>
                      <c:pt idx="5039">
                        <c:v>43788</c:v>
                      </c:pt>
                      <c:pt idx="5040">
                        <c:v>43789</c:v>
                      </c:pt>
                      <c:pt idx="5041">
                        <c:v>43790</c:v>
                      </c:pt>
                      <c:pt idx="5042">
                        <c:v>43791</c:v>
                      </c:pt>
                      <c:pt idx="5043">
                        <c:v>43794</c:v>
                      </c:pt>
                      <c:pt idx="5044">
                        <c:v>43795</c:v>
                      </c:pt>
                      <c:pt idx="5045">
                        <c:v>43796</c:v>
                      </c:pt>
                      <c:pt idx="5046">
                        <c:v>43797</c:v>
                      </c:pt>
                      <c:pt idx="5047">
                        <c:v>43798</c:v>
                      </c:pt>
                      <c:pt idx="5048">
                        <c:v>43801</c:v>
                      </c:pt>
                      <c:pt idx="5049">
                        <c:v>43802</c:v>
                      </c:pt>
                      <c:pt idx="5050">
                        <c:v>43803</c:v>
                      </c:pt>
                      <c:pt idx="5051">
                        <c:v>43804</c:v>
                      </c:pt>
                      <c:pt idx="5052">
                        <c:v>43805</c:v>
                      </c:pt>
                      <c:pt idx="5053">
                        <c:v>43808</c:v>
                      </c:pt>
                      <c:pt idx="5054">
                        <c:v>43809</c:v>
                      </c:pt>
                      <c:pt idx="5055">
                        <c:v>43810</c:v>
                      </c:pt>
                      <c:pt idx="5056">
                        <c:v>43811</c:v>
                      </c:pt>
                      <c:pt idx="5057">
                        <c:v>43812</c:v>
                      </c:pt>
                      <c:pt idx="5058">
                        <c:v>43815</c:v>
                      </c:pt>
                      <c:pt idx="5059">
                        <c:v>43816</c:v>
                      </c:pt>
                      <c:pt idx="5060">
                        <c:v>43817</c:v>
                      </c:pt>
                      <c:pt idx="5061">
                        <c:v>43818</c:v>
                      </c:pt>
                      <c:pt idx="5062">
                        <c:v>43819</c:v>
                      </c:pt>
                      <c:pt idx="5063">
                        <c:v>43822</c:v>
                      </c:pt>
                      <c:pt idx="5064">
                        <c:v>43826</c:v>
                      </c:pt>
                      <c:pt idx="5065">
                        <c:v>43829</c:v>
                      </c:pt>
                      <c:pt idx="5066">
                        <c:v>43832</c:v>
                      </c:pt>
                      <c:pt idx="5067">
                        <c:v>43833</c:v>
                      </c:pt>
                      <c:pt idx="5068">
                        <c:v>43836</c:v>
                      </c:pt>
                      <c:pt idx="5069">
                        <c:v>43837</c:v>
                      </c:pt>
                      <c:pt idx="5070">
                        <c:v>43838</c:v>
                      </c:pt>
                      <c:pt idx="5071">
                        <c:v>43839</c:v>
                      </c:pt>
                      <c:pt idx="5072">
                        <c:v>43840</c:v>
                      </c:pt>
                      <c:pt idx="5073">
                        <c:v>43843</c:v>
                      </c:pt>
                      <c:pt idx="5074">
                        <c:v>43844</c:v>
                      </c:pt>
                      <c:pt idx="5075">
                        <c:v>43845</c:v>
                      </c:pt>
                      <c:pt idx="5076">
                        <c:v>43846</c:v>
                      </c:pt>
                      <c:pt idx="5077">
                        <c:v>43847</c:v>
                      </c:pt>
                      <c:pt idx="5078">
                        <c:v>43850</c:v>
                      </c:pt>
                      <c:pt idx="5079">
                        <c:v>43851</c:v>
                      </c:pt>
                      <c:pt idx="5080">
                        <c:v>43852</c:v>
                      </c:pt>
                      <c:pt idx="5081">
                        <c:v>43853</c:v>
                      </c:pt>
                      <c:pt idx="5082">
                        <c:v>43854</c:v>
                      </c:pt>
                      <c:pt idx="5083">
                        <c:v>43857</c:v>
                      </c:pt>
                      <c:pt idx="5084">
                        <c:v>43858</c:v>
                      </c:pt>
                      <c:pt idx="5085">
                        <c:v>43859</c:v>
                      </c:pt>
                      <c:pt idx="5086">
                        <c:v>43860</c:v>
                      </c:pt>
                      <c:pt idx="5087">
                        <c:v>43861</c:v>
                      </c:pt>
                      <c:pt idx="5088">
                        <c:v>43864</c:v>
                      </c:pt>
                      <c:pt idx="5089">
                        <c:v>43865</c:v>
                      </c:pt>
                      <c:pt idx="5090">
                        <c:v>43866</c:v>
                      </c:pt>
                      <c:pt idx="5091">
                        <c:v>43867</c:v>
                      </c:pt>
                      <c:pt idx="5092">
                        <c:v>43868</c:v>
                      </c:pt>
                      <c:pt idx="5093">
                        <c:v>43871</c:v>
                      </c:pt>
                      <c:pt idx="5094">
                        <c:v>43872</c:v>
                      </c:pt>
                      <c:pt idx="5095">
                        <c:v>43873</c:v>
                      </c:pt>
                      <c:pt idx="5096">
                        <c:v>43874</c:v>
                      </c:pt>
                      <c:pt idx="5097">
                        <c:v>43875</c:v>
                      </c:pt>
                      <c:pt idx="5098">
                        <c:v>43878</c:v>
                      </c:pt>
                      <c:pt idx="5099">
                        <c:v>43879</c:v>
                      </c:pt>
                      <c:pt idx="5100">
                        <c:v>43880</c:v>
                      </c:pt>
                      <c:pt idx="5101">
                        <c:v>43881</c:v>
                      </c:pt>
                      <c:pt idx="5102">
                        <c:v>43882</c:v>
                      </c:pt>
                      <c:pt idx="5103">
                        <c:v>43885</c:v>
                      </c:pt>
                      <c:pt idx="5104">
                        <c:v>43886</c:v>
                      </c:pt>
                      <c:pt idx="5105">
                        <c:v>43887</c:v>
                      </c:pt>
                      <c:pt idx="5106">
                        <c:v>43888</c:v>
                      </c:pt>
                      <c:pt idx="5107">
                        <c:v>43889</c:v>
                      </c:pt>
                      <c:pt idx="5108">
                        <c:v>43892</c:v>
                      </c:pt>
                      <c:pt idx="5109">
                        <c:v>43893</c:v>
                      </c:pt>
                      <c:pt idx="5110">
                        <c:v>43894</c:v>
                      </c:pt>
                      <c:pt idx="5111">
                        <c:v>43895</c:v>
                      </c:pt>
                      <c:pt idx="5112">
                        <c:v>43896</c:v>
                      </c:pt>
                      <c:pt idx="5113">
                        <c:v>43899</c:v>
                      </c:pt>
                      <c:pt idx="5114">
                        <c:v>43900</c:v>
                      </c:pt>
                      <c:pt idx="5115">
                        <c:v>43901</c:v>
                      </c:pt>
                      <c:pt idx="5116">
                        <c:v>43902</c:v>
                      </c:pt>
                      <c:pt idx="5117">
                        <c:v>43903</c:v>
                      </c:pt>
                      <c:pt idx="5118">
                        <c:v>43906</c:v>
                      </c:pt>
                      <c:pt idx="5119">
                        <c:v>43907</c:v>
                      </c:pt>
                      <c:pt idx="5120">
                        <c:v>43908</c:v>
                      </c:pt>
                      <c:pt idx="5121">
                        <c:v>43909</c:v>
                      </c:pt>
                      <c:pt idx="5122">
                        <c:v>43910</c:v>
                      </c:pt>
                      <c:pt idx="5123">
                        <c:v>43913</c:v>
                      </c:pt>
                      <c:pt idx="5124">
                        <c:v>43914</c:v>
                      </c:pt>
                      <c:pt idx="5125">
                        <c:v>43915</c:v>
                      </c:pt>
                      <c:pt idx="5126">
                        <c:v>43916</c:v>
                      </c:pt>
                      <c:pt idx="5127">
                        <c:v>43917</c:v>
                      </c:pt>
                      <c:pt idx="5128">
                        <c:v>43920</c:v>
                      </c:pt>
                      <c:pt idx="5129">
                        <c:v>43921</c:v>
                      </c:pt>
                      <c:pt idx="5130">
                        <c:v>43922</c:v>
                      </c:pt>
                      <c:pt idx="5131">
                        <c:v>43923</c:v>
                      </c:pt>
                      <c:pt idx="5132">
                        <c:v>43924</c:v>
                      </c:pt>
                      <c:pt idx="5133">
                        <c:v>43927</c:v>
                      </c:pt>
                      <c:pt idx="5134">
                        <c:v>43928</c:v>
                      </c:pt>
                      <c:pt idx="5135">
                        <c:v>43929</c:v>
                      </c:pt>
                      <c:pt idx="5136">
                        <c:v>43935</c:v>
                      </c:pt>
                      <c:pt idx="5137">
                        <c:v>43936</c:v>
                      </c:pt>
                      <c:pt idx="5138">
                        <c:v>43937</c:v>
                      </c:pt>
                      <c:pt idx="5139">
                        <c:v>43938</c:v>
                      </c:pt>
                      <c:pt idx="5140">
                        <c:v>43941</c:v>
                      </c:pt>
                      <c:pt idx="5141">
                        <c:v>43942</c:v>
                      </c:pt>
                      <c:pt idx="5142">
                        <c:v>43943</c:v>
                      </c:pt>
                      <c:pt idx="5143">
                        <c:v>43944</c:v>
                      </c:pt>
                      <c:pt idx="5144">
                        <c:v>43945</c:v>
                      </c:pt>
                      <c:pt idx="5145">
                        <c:v>43948</c:v>
                      </c:pt>
                      <c:pt idx="5146">
                        <c:v>43949</c:v>
                      </c:pt>
                      <c:pt idx="5147">
                        <c:v>43950</c:v>
                      </c:pt>
                      <c:pt idx="5148">
                        <c:v>43951</c:v>
                      </c:pt>
                      <c:pt idx="5149">
                        <c:v>43952</c:v>
                      </c:pt>
                      <c:pt idx="5150">
                        <c:v>43955</c:v>
                      </c:pt>
                      <c:pt idx="5151">
                        <c:v>43956</c:v>
                      </c:pt>
                      <c:pt idx="5152">
                        <c:v>43957</c:v>
                      </c:pt>
                      <c:pt idx="5153">
                        <c:v>43958</c:v>
                      </c:pt>
                      <c:pt idx="5154">
                        <c:v>43962</c:v>
                      </c:pt>
                      <c:pt idx="5155">
                        <c:v>43963</c:v>
                      </c:pt>
                      <c:pt idx="5156">
                        <c:v>43964</c:v>
                      </c:pt>
                      <c:pt idx="5157">
                        <c:v>43965</c:v>
                      </c:pt>
                      <c:pt idx="5158">
                        <c:v>43966</c:v>
                      </c:pt>
                      <c:pt idx="5159">
                        <c:v>43969</c:v>
                      </c:pt>
                      <c:pt idx="5160">
                        <c:v>43970</c:v>
                      </c:pt>
                      <c:pt idx="5161">
                        <c:v>43971</c:v>
                      </c:pt>
                      <c:pt idx="5162">
                        <c:v>43976</c:v>
                      </c:pt>
                      <c:pt idx="5163">
                        <c:v>43977</c:v>
                      </c:pt>
                      <c:pt idx="5164">
                        <c:v>43978</c:v>
                      </c:pt>
                      <c:pt idx="5165">
                        <c:v>43979</c:v>
                      </c:pt>
                      <c:pt idx="5166">
                        <c:v>43980</c:v>
                      </c:pt>
                      <c:pt idx="5167">
                        <c:v>43984</c:v>
                      </c:pt>
                      <c:pt idx="5168">
                        <c:v>43985</c:v>
                      </c:pt>
                      <c:pt idx="5169">
                        <c:v>43986</c:v>
                      </c:pt>
                      <c:pt idx="5170">
                        <c:v>43990</c:v>
                      </c:pt>
                      <c:pt idx="5171">
                        <c:v>43991</c:v>
                      </c:pt>
                      <c:pt idx="5172">
                        <c:v>43992</c:v>
                      </c:pt>
                      <c:pt idx="5173">
                        <c:v>43993</c:v>
                      </c:pt>
                      <c:pt idx="5174">
                        <c:v>43994</c:v>
                      </c:pt>
                      <c:pt idx="5175">
                        <c:v>43997</c:v>
                      </c:pt>
                      <c:pt idx="5176">
                        <c:v>43998</c:v>
                      </c:pt>
                      <c:pt idx="5177">
                        <c:v>43999</c:v>
                      </c:pt>
                      <c:pt idx="5178">
                        <c:v>44000</c:v>
                      </c:pt>
                      <c:pt idx="5179">
                        <c:v>44001</c:v>
                      </c:pt>
                      <c:pt idx="5180">
                        <c:v>44004</c:v>
                      </c:pt>
                      <c:pt idx="5181">
                        <c:v>44005</c:v>
                      </c:pt>
                      <c:pt idx="5182">
                        <c:v>44006</c:v>
                      </c:pt>
                      <c:pt idx="5183">
                        <c:v>44007</c:v>
                      </c:pt>
                      <c:pt idx="5184">
                        <c:v>44008</c:v>
                      </c:pt>
                      <c:pt idx="5185">
                        <c:v>44011</c:v>
                      </c:pt>
                      <c:pt idx="5186">
                        <c:v>44012</c:v>
                      </c:pt>
                      <c:pt idx="5187">
                        <c:v>44013</c:v>
                      </c:pt>
                      <c:pt idx="5188">
                        <c:v>44014</c:v>
                      </c:pt>
                      <c:pt idx="5189">
                        <c:v>44015</c:v>
                      </c:pt>
                      <c:pt idx="5190">
                        <c:v>44018</c:v>
                      </c:pt>
                      <c:pt idx="5191">
                        <c:v>44019</c:v>
                      </c:pt>
                      <c:pt idx="5192">
                        <c:v>44020</c:v>
                      </c:pt>
                      <c:pt idx="5193">
                        <c:v>44021</c:v>
                      </c:pt>
                      <c:pt idx="5194">
                        <c:v>44022</c:v>
                      </c:pt>
                      <c:pt idx="5195">
                        <c:v>44025</c:v>
                      </c:pt>
                      <c:pt idx="5196">
                        <c:v>44026</c:v>
                      </c:pt>
                      <c:pt idx="5197">
                        <c:v>44027</c:v>
                      </c:pt>
                      <c:pt idx="5198">
                        <c:v>44028</c:v>
                      </c:pt>
                      <c:pt idx="5199">
                        <c:v>44029</c:v>
                      </c:pt>
                      <c:pt idx="5200">
                        <c:v>44032</c:v>
                      </c:pt>
                      <c:pt idx="5201">
                        <c:v>44033</c:v>
                      </c:pt>
                      <c:pt idx="5202">
                        <c:v>44034</c:v>
                      </c:pt>
                      <c:pt idx="5203">
                        <c:v>44035</c:v>
                      </c:pt>
                      <c:pt idx="5204">
                        <c:v>44036</c:v>
                      </c:pt>
                      <c:pt idx="5205">
                        <c:v>44039</c:v>
                      </c:pt>
                      <c:pt idx="5206">
                        <c:v>44040</c:v>
                      </c:pt>
                      <c:pt idx="5207">
                        <c:v>44041</c:v>
                      </c:pt>
                      <c:pt idx="5208">
                        <c:v>44042</c:v>
                      </c:pt>
                      <c:pt idx="5209">
                        <c:v>44043</c:v>
                      </c:pt>
                      <c:pt idx="5210">
                        <c:v>44046</c:v>
                      </c:pt>
                      <c:pt idx="5211">
                        <c:v>44047</c:v>
                      </c:pt>
                      <c:pt idx="5212">
                        <c:v>44048</c:v>
                      </c:pt>
                      <c:pt idx="5213">
                        <c:v>44049</c:v>
                      </c:pt>
                      <c:pt idx="5214">
                        <c:v>44050</c:v>
                      </c:pt>
                      <c:pt idx="5215">
                        <c:v>44053</c:v>
                      </c:pt>
                      <c:pt idx="5216">
                        <c:v>44054</c:v>
                      </c:pt>
                      <c:pt idx="5217">
                        <c:v>44055</c:v>
                      </c:pt>
                      <c:pt idx="5218">
                        <c:v>44056</c:v>
                      </c:pt>
                      <c:pt idx="5219">
                        <c:v>44057</c:v>
                      </c:pt>
                      <c:pt idx="5220">
                        <c:v>44060</c:v>
                      </c:pt>
                      <c:pt idx="5221">
                        <c:v>44061</c:v>
                      </c:pt>
                      <c:pt idx="5222">
                        <c:v>44062</c:v>
                      </c:pt>
                      <c:pt idx="5223">
                        <c:v>44063</c:v>
                      </c:pt>
                      <c:pt idx="5224">
                        <c:v>44064</c:v>
                      </c:pt>
                      <c:pt idx="5225">
                        <c:v>44067</c:v>
                      </c:pt>
                      <c:pt idx="5226">
                        <c:v>44068</c:v>
                      </c:pt>
                      <c:pt idx="5227">
                        <c:v>44069</c:v>
                      </c:pt>
                      <c:pt idx="5228">
                        <c:v>44070</c:v>
                      </c:pt>
                      <c:pt idx="5229">
                        <c:v>44071</c:v>
                      </c:pt>
                      <c:pt idx="5230">
                        <c:v>44074</c:v>
                      </c:pt>
                      <c:pt idx="5231">
                        <c:v>44075</c:v>
                      </c:pt>
                      <c:pt idx="5232">
                        <c:v>44076</c:v>
                      </c:pt>
                      <c:pt idx="5233">
                        <c:v>44077</c:v>
                      </c:pt>
                      <c:pt idx="5234">
                        <c:v>44078</c:v>
                      </c:pt>
                      <c:pt idx="5235">
                        <c:v>44081</c:v>
                      </c:pt>
                      <c:pt idx="5236">
                        <c:v>44082</c:v>
                      </c:pt>
                      <c:pt idx="5237">
                        <c:v>44083</c:v>
                      </c:pt>
                      <c:pt idx="5238">
                        <c:v>44084</c:v>
                      </c:pt>
                      <c:pt idx="5239">
                        <c:v>44085</c:v>
                      </c:pt>
                      <c:pt idx="5240">
                        <c:v>44088</c:v>
                      </c:pt>
                      <c:pt idx="5241">
                        <c:v>44089</c:v>
                      </c:pt>
                      <c:pt idx="5242">
                        <c:v>44090</c:v>
                      </c:pt>
                      <c:pt idx="5243">
                        <c:v>44091</c:v>
                      </c:pt>
                      <c:pt idx="5244">
                        <c:v>44092</c:v>
                      </c:pt>
                      <c:pt idx="5245">
                        <c:v>44095</c:v>
                      </c:pt>
                      <c:pt idx="5246">
                        <c:v>44096</c:v>
                      </c:pt>
                      <c:pt idx="5247">
                        <c:v>44097</c:v>
                      </c:pt>
                      <c:pt idx="5248">
                        <c:v>44098</c:v>
                      </c:pt>
                      <c:pt idx="5249">
                        <c:v>44099</c:v>
                      </c:pt>
                      <c:pt idx="5250">
                        <c:v>44102</c:v>
                      </c:pt>
                      <c:pt idx="5251">
                        <c:v>44103</c:v>
                      </c:pt>
                      <c:pt idx="5252">
                        <c:v>44104</c:v>
                      </c:pt>
                      <c:pt idx="5253">
                        <c:v>44105</c:v>
                      </c:pt>
                      <c:pt idx="5254">
                        <c:v>44106</c:v>
                      </c:pt>
                      <c:pt idx="5255">
                        <c:v>44109</c:v>
                      </c:pt>
                      <c:pt idx="5256">
                        <c:v>44110</c:v>
                      </c:pt>
                      <c:pt idx="5257">
                        <c:v>44111</c:v>
                      </c:pt>
                      <c:pt idx="5258">
                        <c:v>44112</c:v>
                      </c:pt>
                      <c:pt idx="5259">
                        <c:v>44113</c:v>
                      </c:pt>
                      <c:pt idx="5260">
                        <c:v>44116</c:v>
                      </c:pt>
                      <c:pt idx="5261">
                        <c:v>44117</c:v>
                      </c:pt>
                      <c:pt idx="5262">
                        <c:v>44118</c:v>
                      </c:pt>
                      <c:pt idx="5263">
                        <c:v>44119</c:v>
                      </c:pt>
                      <c:pt idx="5264">
                        <c:v>44120</c:v>
                      </c:pt>
                      <c:pt idx="5265">
                        <c:v>44123</c:v>
                      </c:pt>
                      <c:pt idx="5266">
                        <c:v>44124</c:v>
                      </c:pt>
                      <c:pt idx="5267">
                        <c:v>44125</c:v>
                      </c:pt>
                      <c:pt idx="5268">
                        <c:v>44126</c:v>
                      </c:pt>
                      <c:pt idx="5269">
                        <c:v>44127</c:v>
                      </c:pt>
                      <c:pt idx="5270">
                        <c:v>44130</c:v>
                      </c:pt>
                      <c:pt idx="5271">
                        <c:v>44131</c:v>
                      </c:pt>
                      <c:pt idx="5272">
                        <c:v>44132</c:v>
                      </c:pt>
                      <c:pt idx="5273">
                        <c:v>44133</c:v>
                      </c:pt>
                      <c:pt idx="5274">
                        <c:v>44134</c:v>
                      </c:pt>
                      <c:pt idx="5275">
                        <c:v>44137</c:v>
                      </c:pt>
                      <c:pt idx="5276">
                        <c:v>44138</c:v>
                      </c:pt>
                      <c:pt idx="5277">
                        <c:v>44139</c:v>
                      </c:pt>
                      <c:pt idx="5278">
                        <c:v>44140</c:v>
                      </c:pt>
                      <c:pt idx="5279">
                        <c:v>44141</c:v>
                      </c:pt>
                      <c:pt idx="5280">
                        <c:v>44144</c:v>
                      </c:pt>
                      <c:pt idx="5281">
                        <c:v>44145</c:v>
                      </c:pt>
                      <c:pt idx="5282">
                        <c:v>44146</c:v>
                      </c:pt>
                      <c:pt idx="5283">
                        <c:v>44147</c:v>
                      </c:pt>
                      <c:pt idx="5284">
                        <c:v>44148</c:v>
                      </c:pt>
                      <c:pt idx="5285">
                        <c:v>44151</c:v>
                      </c:pt>
                      <c:pt idx="5286">
                        <c:v>44152</c:v>
                      </c:pt>
                      <c:pt idx="5287">
                        <c:v>44153</c:v>
                      </c:pt>
                      <c:pt idx="5288">
                        <c:v>44154</c:v>
                      </c:pt>
                      <c:pt idx="5289">
                        <c:v>44155</c:v>
                      </c:pt>
                      <c:pt idx="5290">
                        <c:v>44158</c:v>
                      </c:pt>
                      <c:pt idx="5291">
                        <c:v>44159</c:v>
                      </c:pt>
                      <c:pt idx="5292">
                        <c:v>44160</c:v>
                      </c:pt>
                      <c:pt idx="5293">
                        <c:v>44161</c:v>
                      </c:pt>
                      <c:pt idx="5294">
                        <c:v>44162</c:v>
                      </c:pt>
                      <c:pt idx="5295">
                        <c:v>44165</c:v>
                      </c:pt>
                      <c:pt idx="5296">
                        <c:v>44166</c:v>
                      </c:pt>
                      <c:pt idx="5297">
                        <c:v>44167</c:v>
                      </c:pt>
                      <c:pt idx="5298">
                        <c:v>44168</c:v>
                      </c:pt>
                      <c:pt idx="5299">
                        <c:v>44169</c:v>
                      </c:pt>
                      <c:pt idx="5300">
                        <c:v>44172</c:v>
                      </c:pt>
                      <c:pt idx="5301">
                        <c:v>44173</c:v>
                      </c:pt>
                      <c:pt idx="5302">
                        <c:v>44174</c:v>
                      </c:pt>
                      <c:pt idx="5303">
                        <c:v>44175</c:v>
                      </c:pt>
                      <c:pt idx="5304">
                        <c:v>44176</c:v>
                      </c:pt>
                      <c:pt idx="5305">
                        <c:v>44179</c:v>
                      </c:pt>
                      <c:pt idx="5306">
                        <c:v>44180</c:v>
                      </c:pt>
                      <c:pt idx="5307">
                        <c:v>44181</c:v>
                      </c:pt>
                      <c:pt idx="5308">
                        <c:v>44182</c:v>
                      </c:pt>
                      <c:pt idx="5309">
                        <c:v>44183</c:v>
                      </c:pt>
                      <c:pt idx="5310">
                        <c:v>44186</c:v>
                      </c:pt>
                      <c:pt idx="5311">
                        <c:v>44187</c:v>
                      </c:pt>
                      <c:pt idx="5312">
                        <c:v>44188</c:v>
                      </c:pt>
                      <c:pt idx="5313">
                        <c:v>44193</c:v>
                      </c:pt>
                      <c:pt idx="5314">
                        <c:v>44194</c:v>
                      </c:pt>
                      <c:pt idx="5315">
                        <c:v>44195</c:v>
                      </c:pt>
                      <c:pt idx="5316">
                        <c:v>44200</c:v>
                      </c:pt>
                      <c:pt idx="5317">
                        <c:v>44201</c:v>
                      </c:pt>
                      <c:pt idx="5318">
                        <c:v>44202</c:v>
                      </c:pt>
                      <c:pt idx="5319">
                        <c:v>44203</c:v>
                      </c:pt>
                      <c:pt idx="5320">
                        <c:v>44204</c:v>
                      </c:pt>
                      <c:pt idx="5321">
                        <c:v>44207</c:v>
                      </c:pt>
                      <c:pt idx="5322">
                        <c:v>44208</c:v>
                      </c:pt>
                      <c:pt idx="5323">
                        <c:v>44209</c:v>
                      </c:pt>
                      <c:pt idx="5324">
                        <c:v>44210</c:v>
                      </c:pt>
                      <c:pt idx="5325">
                        <c:v>44211</c:v>
                      </c:pt>
                      <c:pt idx="5326">
                        <c:v>44214</c:v>
                      </c:pt>
                      <c:pt idx="5327">
                        <c:v>44215</c:v>
                      </c:pt>
                      <c:pt idx="5328">
                        <c:v>44216</c:v>
                      </c:pt>
                      <c:pt idx="5329">
                        <c:v>44217</c:v>
                      </c:pt>
                      <c:pt idx="5330">
                        <c:v>44218</c:v>
                      </c:pt>
                      <c:pt idx="5331">
                        <c:v>44221</c:v>
                      </c:pt>
                      <c:pt idx="5332">
                        <c:v>44222</c:v>
                      </c:pt>
                      <c:pt idx="5333">
                        <c:v>44223</c:v>
                      </c:pt>
                      <c:pt idx="5334">
                        <c:v>44224</c:v>
                      </c:pt>
                      <c:pt idx="5335">
                        <c:v>44225</c:v>
                      </c:pt>
                      <c:pt idx="5336">
                        <c:v>44228</c:v>
                      </c:pt>
                      <c:pt idx="5337">
                        <c:v>44229</c:v>
                      </c:pt>
                      <c:pt idx="5338">
                        <c:v>44230</c:v>
                      </c:pt>
                      <c:pt idx="5339">
                        <c:v>44231</c:v>
                      </c:pt>
                      <c:pt idx="5340">
                        <c:v>44232</c:v>
                      </c:pt>
                      <c:pt idx="5341">
                        <c:v>44235</c:v>
                      </c:pt>
                      <c:pt idx="5342">
                        <c:v>44236</c:v>
                      </c:pt>
                      <c:pt idx="5343">
                        <c:v>44237</c:v>
                      </c:pt>
                      <c:pt idx="5344">
                        <c:v>44238</c:v>
                      </c:pt>
                      <c:pt idx="5345">
                        <c:v>44239</c:v>
                      </c:pt>
                      <c:pt idx="5346">
                        <c:v>44242</c:v>
                      </c:pt>
                      <c:pt idx="5347">
                        <c:v>44243</c:v>
                      </c:pt>
                      <c:pt idx="5348">
                        <c:v>44244</c:v>
                      </c:pt>
                      <c:pt idx="5349">
                        <c:v>44245</c:v>
                      </c:pt>
                      <c:pt idx="5350">
                        <c:v>44246</c:v>
                      </c:pt>
                      <c:pt idx="5351">
                        <c:v>44249</c:v>
                      </c:pt>
                      <c:pt idx="5352">
                        <c:v>44250</c:v>
                      </c:pt>
                      <c:pt idx="5353">
                        <c:v>44251</c:v>
                      </c:pt>
                      <c:pt idx="5354">
                        <c:v>44252</c:v>
                      </c:pt>
                      <c:pt idx="5355">
                        <c:v>44253</c:v>
                      </c:pt>
                      <c:pt idx="5356">
                        <c:v>44256</c:v>
                      </c:pt>
                      <c:pt idx="5357">
                        <c:v>44257</c:v>
                      </c:pt>
                      <c:pt idx="5358">
                        <c:v>44258</c:v>
                      </c:pt>
                      <c:pt idx="5359">
                        <c:v>44259</c:v>
                      </c:pt>
                      <c:pt idx="5360">
                        <c:v>44260</c:v>
                      </c:pt>
                      <c:pt idx="5361">
                        <c:v>44263</c:v>
                      </c:pt>
                      <c:pt idx="5362">
                        <c:v>44264</c:v>
                      </c:pt>
                      <c:pt idx="5363">
                        <c:v>44265</c:v>
                      </c:pt>
                      <c:pt idx="5364">
                        <c:v>44266</c:v>
                      </c:pt>
                      <c:pt idx="5365">
                        <c:v>44267</c:v>
                      </c:pt>
                      <c:pt idx="5366">
                        <c:v>44270</c:v>
                      </c:pt>
                      <c:pt idx="5367">
                        <c:v>44271</c:v>
                      </c:pt>
                      <c:pt idx="5368">
                        <c:v>44272</c:v>
                      </c:pt>
                      <c:pt idx="5369">
                        <c:v>44273</c:v>
                      </c:pt>
                      <c:pt idx="5370">
                        <c:v>44274</c:v>
                      </c:pt>
                      <c:pt idx="5371">
                        <c:v>44277</c:v>
                      </c:pt>
                      <c:pt idx="5372">
                        <c:v>44278</c:v>
                      </c:pt>
                      <c:pt idx="5373">
                        <c:v>44279</c:v>
                      </c:pt>
                      <c:pt idx="5374">
                        <c:v>44280</c:v>
                      </c:pt>
                      <c:pt idx="5375">
                        <c:v>44281</c:v>
                      </c:pt>
                      <c:pt idx="5376">
                        <c:v>44284</c:v>
                      </c:pt>
                      <c:pt idx="5377">
                        <c:v>44285</c:v>
                      </c:pt>
                      <c:pt idx="5378">
                        <c:v>44286</c:v>
                      </c:pt>
                      <c:pt idx="5379">
                        <c:v>44292</c:v>
                      </c:pt>
                      <c:pt idx="5380">
                        <c:v>44293</c:v>
                      </c:pt>
                      <c:pt idx="5381">
                        <c:v>44294</c:v>
                      </c:pt>
                      <c:pt idx="5382">
                        <c:v>44295</c:v>
                      </c:pt>
                      <c:pt idx="5383">
                        <c:v>44298</c:v>
                      </c:pt>
                      <c:pt idx="5384">
                        <c:v>44299</c:v>
                      </c:pt>
                      <c:pt idx="5385">
                        <c:v>44300</c:v>
                      </c:pt>
                      <c:pt idx="5386">
                        <c:v>44301</c:v>
                      </c:pt>
                      <c:pt idx="5387">
                        <c:v>44302</c:v>
                      </c:pt>
                      <c:pt idx="5388">
                        <c:v>44305</c:v>
                      </c:pt>
                      <c:pt idx="5389">
                        <c:v>44306</c:v>
                      </c:pt>
                      <c:pt idx="5390">
                        <c:v>44307</c:v>
                      </c:pt>
                      <c:pt idx="5391">
                        <c:v>44308</c:v>
                      </c:pt>
                      <c:pt idx="5392">
                        <c:v>44309</c:v>
                      </c:pt>
                      <c:pt idx="5393">
                        <c:v>44312</c:v>
                      </c:pt>
                      <c:pt idx="5394">
                        <c:v>44313</c:v>
                      </c:pt>
                      <c:pt idx="5395">
                        <c:v>44314</c:v>
                      </c:pt>
                      <c:pt idx="5396">
                        <c:v>44315</c:v>
                      </c:pt>
                      <c:pt idx="5397">
                        <c:v>44319</c:v>
                      </c:pt>
                      <c:pt idx="5398">
                        <c:v>44320</c:v>
                      </c:pt>
                      <c:pt idx="5399">
                        <c:v>44321</c:v>
                      </c:pt>
                      <c:pt idx="5400">
                        <c:v>44322</c:v>
                      </c:pt>
                      <c:pt idx="5401">
                        <c:v>44323</c:v>
                      </c:pt>
                      <c:pt idx="5402">
                        <c:v>44326</c:v>
                      </c:pt>
                      <c:pt idx="5403">
                        <c:v>44327</c:v>
                      </c:pt>
                      <c:pt idx="5404">
                        <c:v>44328</c:v>
                      </c:pt>
                      <c:pt idx="5405">
                        <c:v>44333</c:v>
                      </c:pt>
                      <c:pt idx="5406">
                        <c:v>44334</c:v>
                      </c:pt>
                      <c:pt idx="5407">
                        <c:v>44335</c:v>
                      </c:pt>
                      <c:pt idx="5408">
                        <c:v>44336</c:v>
                      </c:pt>
                      <c:pt idx="5409">
                        <c:v>44337</c:v>
                      </c:pt>
                      <c:pt idx="5410">
                        <c:v>44341</c:v>
                      </c:pt>
                      <c:pt idx="5411">
                        <c:v>44342</c:v>
                      </c:pt>
                      <c:pt idx="5412">
                        <c:v>44343</c:v>
                      </c:pt>
                      <c:pt idx="5413">
                        <c:v>44344</c:v>
                      </c:pt>
                      <c:pt idx="5414">
                        <c:v>44347</c:v>
                      </c:pt>
                      <c:pt idx="5415">
                        <c:v>44348</c:v>
                      </c:pt>
                      <c:pt idx="5416">
                        <c:v>44349</c:v>
                      </c:pt>
                      <c:pt idx="5417">
                        <c:v>44350</c:v>
                      </c:pt>
                      <c:pt idx="5418">
                        <c:v>44351</c:v>
                      </c:pt>
                      <c:pt idx="5419">
                        <c:v>44354</c:v>
                      </c:pt>
                      <c:pt idx="5420">
                        <c:v>44355</c:v>
                      </c:pt>
                      <c:pt idx="5421">
                        <c:v>44356</c:v>
                      </c:pt>
                      <c:pt idx="5422">
                        <c:v>44357</c:v>
                      </c:pt>
                      <c:pt idx="5423">
                        <c:v>44358</c:v>
                      </c:pt>
                      <c:pt idx="5424">
                        <c:v>44361</c:v>
                      </c:pt>
                      <c:pt idx="5425">
                        <c:v>44362</c:v>
                      </c:pt>
                      <c:pt idx="5426">
                        <c:v>44363</c:v>
                      </c:pt>
                      <c:pt idx="5427">
                        <c:v>44364</c:v>
                      </c:pt>
                      <c:pt idx="5428">
                        <c:v>44365</c:v>
                      </c:pt>
                      <c:pt idx="5429">
                        <c:v>44368</c:v>
                      </c:pt>
                      <c:pt idx="5430">
                        <c:v>44369</c:v>
                      </c:pt>
                      <c:pt idx="5431">
                        <c:v>44370</c:v>
                      </c:pt>
                      <c:pt idx="5432">
                        <c:v>44371</c:v>
                      </c:pt>
                      <c:pt idx="5433">
                        <c:v>44372</c:v>
                      </c:pt>
                      <c:pt idx="5434">
                        <c:v>44375</c:v>
                      </c:pt>
                      <c:pt idx="5435">
                        <c:v>44376</c:v>
                      </c:pt>
                      <c:pt idx="5436">
                        <c:v>44377</c:v>
                      </c:pt>
                      <c:pt idx="5437">
                        <c:v>44378</c:v>
                      </c:pt>
                      <c:pt idx="5438">
                        <c:v>44379</c:v>
                      </c:pt>
                      <c:pt idx="5439">
                        <c:v>44382</c:v>
                      </c:pt>
                      <c:pt idx="5440">
                        <c:v>44383</c:v>
                      </c:pt>
                      <c:pt idx="5441">
                        <c:v>44384</c:v>
                      </c:pt>
                      <c:pt idx="5442">
                        <c:v>44385</c:v>
                      </c:pt>
                      <c:pt idx="5443">
                        <c:v>44386</c:v>
                      </c:pt>
                      <c:pt idx="5444">
                        <c:v>44389</c:v>
                      </c:pt>
                      <c:pt idx="5445">
                        <c:v>44390</c:v>
                      </c:pt>
                      <c:pt idx="5446">
                        <c:v>44391</c:v>
                      </c:pt>
                      <c:pt idx="5447">
                        <c:v>44392</c:v>
                      </c:pt>
                      <c:pt idx="5448">
                        <c:v>44393</c:v>
                      </c:pt>
                      <c:pt idx="5449">
                        <c:v>44396</c:v>
                      </c:pt>
                      <c:pt idx="5450">
                        <c:v>44397</c:v>
                      </c:pt>
                      <c:pt idx="5451">
                        <c:v>44398</c:v>
                      </c:pt>
                      <c:pt idx="5452">
                        <c:v>44399</c:v>
                      </c:pt>
                      <c:pt idx="5453">
                        <c:v>44400</c:v>
                      </c:pt>
                      <c:pt idx="5454">
                        <c:v>44403</c:v>
                      </c:pt>
                      <c:pt idx="5455">
                        <c:v>44404</c:v>
                      </c:pt>
                      <c:pt idx="5456">
                        <c:v>44405</c:v>
                      </c:pt>
                      <c:pt idx="5457">
                        <c:v>44406</c:v>
                      </c:pt>
                      <c:pt idx="5458">
                        <c:v>44407</c:v>
                      </c:pt>
                      <c:pt idx="5459">
                        <c:v>44410</c:v>
                      </c:pt>
                      <c:pt idx="5460">
                        <c:v>44411</c:v>
                      </c:pt>
                      <c:pt idx="5461">
                        <c:v>44412</c:v>
                      </c:pt>
                      <c:pt idx="5462">
                        <c:v>44413</c:v>
                      </c:pt>
                      <c:pt idx="5463">
                        <c:v>44414</c:v>
                      </c:pt>
                      <c:pt idx="5464">
                        <c:v>44417</c:v>
                      </c:pt>
                      <c:pt idx="5465">
                        <c:v>44418</c:v>
                      </c:pt>
                      <c:pt idx="5466">
                        <c:v>44419</c:v>
                      </c:pt>
                      <c:pt idx="5467">
                        <c:v>44420</c:v>
                      </c:pt>
                      <c:pt idx="5468">
                        <c:v>44421</c:v>
                      </c:pt>
                      <c:pt idx="5469">
                        <c:v>44424</c:v>
                      </c:pt>
                      <c:pt idx="5470">
                        <c:v>44425</c:v>
                      </c:pt>
                      <c:pt idx="5471">
                        <c:v>44426</c:v>
                      </c:pt>
                      <c:pt idx="5472">
                        <c:v>44427</c:v>
                      </c:pt>
                      <c:pt idx="5473">
                        <c:v>44428</c:v>
                      </c:pt>
                      <c:pt idx="5474">
                        <c:v>44431</c:v>
                      </c:pt>
                      <c:pt idx="5475">
                        <c:v>44432</c:v>
                      </c:pt>
                      <c:pt idx="5476">
                        <c:v>44433</c:v>
                      </c:pt>
                      <c:pt idx="5477">
                        <c:v>44434</c:v>
                      </c:pt>
                      <c:pt idx="5478">
                        <c:v>44435</c:v>
                      </c:pt>
                      <c:pt idx="5479">
                        <c:v>44438</c:v>
                      </c:pt>
                      <c:pt idx="5480">
                        <c:v>44439</c:v>
                      </c:pt>
                      <c:pt idx="5481">
                        <c:v>44440</c:v>
                      </c:pt>
                      <c:pt idx="5482">
                        <c:v>44441</c:v>
                      </c:pt>
                      <c:pt idx="5483">
                        <c:v>44442</c:v>
                      </c:pt>
                      <c:pt idx="5484">
                        <c:v>44445</c:v>
                      </c:pt>
                      <c:pt idx="5485">
                        <c:v>44446</c:v>
                      </c:pt>
                      <c:pt idx="5486">
                        <c:v>44447</c:v>
                      </c:pt>
                      <c:pt idx="5487">
                        <c:v>44448</c:v>
                      </c:pt>
                      <c:pt idx="5488">
                        <c:v>44449</c:v>
                      </c:pt>
                      <c:pt idx="5489">
                        <c:v>44452</c:v>
                      </c:pt>
                      <c:pt idx="5490">
                        <c:v>44453</c:v>
                      </c:pt>
                      <c:pt idx="5491">
                        <c:v>44454</c:v>
                      </c:pt>
                      <c:pt idx="5492">
                        <c:v>44455</c:v>
                      </c:pt>
                      <c:pt idx="5493">
                        <c:v>44456</c:v>
                      </c:pt>
                      <c:pt idx="5494">
                        <c:v>44459</c:v>
                      </c:pt>
                      <c:pt idx="5495">
                        <c:v>44460</c:v>
                      </c:pt>
                      <c:pt idx="5496">
                        <c:v>44461</c:v>
                      </c:pt>
                      <c:pt idx="5497">
                        <c:v>44462</c:v>
                      </c:pt>
                      <c:pt idx="5498">
                        <c:v>44463</c:v>
                      </c:pt>
                      <c:pt idx="5499">
                        <c:v>44466</c:v>
                      </c:pt>
                      <c:pt idx="5500">
                        <c:v>44467</c:v>
                      </c:pt>
                      <c:pt idx="5501">
                        <c:v>44468</c:v>
                      </c:pt>
                      <c:pt idx="5502">
                        <c:v>44469</c:v>
                      </c:pt>
                      <c:pt idx="5503">
                        <c:v>44470</c:v>
                      </c:pt>
                      <c:pt idx="5504">
                        <c:v>44473</c:v>
                      </c:pt>
                      <c:pt idx="5505">
                        <c:v>44474</c:v>
                      </c:pt>
                      <c:pt idx="5506">
                        <c:v>44475</c:v>
                      </c:pt>
                      <c:pt idx="5507">
                        <c:v>44476</c:v>
                      </c:pt>
                      <c:pt idx="5508">
                        <c:v>44477</c:v>
                      </c:pt>
                      <c:pt idx="5509">
                        <c:v>44480</c:v>
                      </c:pt>
                      <c:pt idx="5510">
                        <c:v>44481</c:v>
                      </c:pt>
                      <c:pt idx="5511">
                        <c:v>44482</c:v>
                      </c:pt>
                      <c:pt idx="5512">
                        <c:v>44483</c:v>
                      </c:pt>
                      <c:pt idx="5513">
                        <c:v>44484</c:v>
                      </c:pt>
                      <c:pt idx="5514">
                        <c:v>44487</c:v>
                      </c:pt>
                      <c:pt idx="5515">
                        <c:v>44488</c:v>
                      </c:pt>
                      <c:pt idx="5516">
                        <c:v>44489</c:v>
                      </c:pt>
                      <c:pt idx="5517">
                        <c:v>44490</c:v>
                      </c:pt>
                      <c:pt idx="5518">
                        <c:v>44491</c:v>
                      </c:pt>
                      <c:pt idx="5519">
                        <c:v>44494</c:v>
                      </c:pt>
                      <c:pt idx="5520">
                        <c:v>44495</c:v>
                      </c:pt>
                      <c:pt idx="5521">
                        <c:v>44496</c:v>
                      </c:pt>
                      <c:pt idx="5522">
                        <c:v>44497</c:v>
                      </c:pt>
                      <c:pt idx="5523">
                        <c:v>44498</c:v>
                      </c:pt>
                      <c:pt idx="5524">
                        <c:v>44501</c:v>
                      </c:pt>
                      <c:pt idx="5525">
                        <c:v>44502</c:v>
                      </c:pt>
                      <c:pt idx="5526">
                        <c:v>44503</c:v>
                      </c:pt>
                      <c:pt idx="5527">
                        <c:v>44504</c:v>
                      </c:pt>
                      <c:pt idx="5528">
                        <c:v>44505</c:v>
                      </c:pt>
                      <c:pt idx="5529">
                        <c:v>44508</c:v>
                      </c:pt>
                      <c:pt idx="5530">
                        <c:v>44509</c:v>
                      </c:pt>
                      <c:pt idx="5531">
                        <c:v>44510</c:v>
                      </c:pt>
                      <c:pt idx="5532">
                        <c:v>44511</c:v>
                      </c:pt>
                      <c:pt idx="5533">
                        <c:v>44512</c:v>
                      </c:pt>
                      <c:pt idx="5534">
                        <c:v>44515</c:v>
                      </c:pt>
                      <c:pt idx="5535">
                        <c:v>44516</c:v>
                      </c:pt>
                      <c:pt idx="5536">
                        <c:v>44517</c:v>
                      </c:pt>
                      <c:pt idx="5537">
                        <c:v>44518</c:v>
                      </c:pt>
                      <c:pt idx="5538">
                        <c:v>44519</c:v>
                      </c:pt>
                      <c:pt idx="5539">
                        <c:v>44522</c:v>
                      </c:pt>
                      <c:pt idx="5540">
                        <c:v>44523</c:v>
                      </c:pt>
                      <c:pt idx="5541">
                        <c:v>44524</c:v>
                      </c:pt>
                      <c:pt idx="5542">
                        <c:v>44525</c:v>
                      </c:pt>
                      <c:pt idx="5543">
                        <c:v>44526</c:v>
                      </c:pt>
                      <c:pt idx="5544">
                        <c:v>44529</c:v>
                      </c:pt>
                      <c:pt idx="5545">
                        <c:v>44530</c:v>
                      </c:pt>
                      <c:pt idx="5546">
                        <c:v>44531</c:v>
                      </c:pt>
                      <c:pt idx="5547">
                        <c:v>44532</c:v>
                      </c:pt>
                      <c:pt idx="5548">
                        <c:v>44533</c:v>
                      </c:pt>
                      <c:pt idx="5549">
                        <c:v>44536</c:v>
                      </c:pt>
                      <c:pt idx="5550">
                        <c:v>44537</c:v>
                      </c:pt>
                      <c:pt idx="5551">
                        <c:v>44538</c:v>
                      </c:pt>
                      <c:pt idx="5552">
                        <c:v>44539</c:v>
                      </c:pt>
                      <c:pt idx="5553">
                        <c:v>44540</c:v>
                      </c:pt>
                      <c:pt idx="5554">
                        <c:v>44543</c:v>
                      </c:pt>
                      <c:pt idx="5555">
                        <c:v>44544</c:v>
                      </c:pt>
                      <c:pt idx="5556">
                        <c:v>44545</c:v>
                      </c:pt>
                      <c:pt idx="5557">
                        <c:v>44546</c:v>
                      </c:pt>
                      <c:pt idx="5558">
                        <c:v>44547</c:v>
                      </c:pt>
                      <c:pt idx="5559">
                        <c:v>44550</c:v>
                      </c:pt>
                      <c:pt idx="5560">
                        <c:v>44551</c:v>
                      </c:pt>
                      <c:pt idx="5561">
                        <c:v>44552</c:v>
                      </c:pt>
                      <c:pt idx="5562">
                        <c:v>44553</c:v>
                      </c:pt>
                      <c:pt idx="5563">
                        <c:v>44557</c:v>
                      </c:pt>
                      <c:pt idx="5564">
                        <c:v>44558</c:v>
                      </c:pt>
                      <c:pt idx="5565">
                        <c:v>44559</c:v>
                      </c:pt>
                      <c:pt idx="5566">
                        <c:v>44560</c:v>
                      </c:pt>
                      <c:pt idx="5567">
                        <c:v>44564</c:v>
                      </c:pt>
                      <c:pt idx="5568">
                        <c:v>44565</c:v>
                      </c:pt>
                      <c:pt idx="5569">
                        <c:v>44566</c:v>
                      </c:pt>
                      <c:pt idx="5570">
                        <c:v>44567</c:v>
                      </c:pt>
                      <c:pt idx="5571">
                        <c:v>44568</c:v>
                      </c:pt>
                      <c:pt idx="5572">
                        <c:v>44571</c:v>
                      </c:pt>
                      <c:pt idx="5573">
                        <c:v>44572</c:v>
                      </c:pt>
                      <c:pt idx="5574">
                        <c:v>44573</c:v>
                      </c:pt>
                      <c:pt idx="5575">
                        <c:v>44574</c:v>
                      </c:pt>
                      <c:pt idx="5576">
                        <c:v>44575</c:v>
                      </c:pt>
                      <c:pt idx="5577">
                        <c:v>44578</c:v>
                      </c:pt>
                      <c:pt idx="5578">
                        <c:v>44579</c:v>
                      </c:pt>
                      <c:pt idx="5579">
                        <c:v>44580</c:v>
                      </c:pt>
                      <c:pt idx="5580">
                        <c:v>44581</c:v>
                      </c:pt>
                      <c:pt idx="5581">
                        <c:v>44582</c:v>
                      </c:pt>
                      <c:pt idx="5582">
                        <c:v>44585</c:v>
                      </c:pt>
                      <c:pt idx="5583">
                        <c:v>44586</c:v>
                      </c:pt>
                      <c:pt idx="5584">
                        <c:v>44587</c:v>
                      </c:pt>
                      <c:pt idx="5585">
                        <c:v>44588</c:v>
                      </c:pt>
                      <c:pt idx="5586">
                        <c:v>44589</c:v>
                      </c:pt>
                      <c:pt idx="5587">
                        <c:v>44592</c:v>
                      </c:pt>
                      <c:pt idx="5588">
                        <c:v>44593</c:v>
                      </c:pt>
                      <c:pt idx="5589">
                        <c:v>44594</c:v>
                      </c:pt>
                      <c:pt idx="5590">
                        <c:v>44595</c:v>
                      </c:pt>
                      <c:pt idx="5591">
                        <c:v>44596</c:v>
                      </c:pt>
                      <c:pt idx="5592">
                        <c:v>44599</c:v>
                      </c:pt>
                      <c:pt idx="5593">
                        <c:v>44600</c:v>
                      </c:pt>
                      <c:pt idx="5594">
                        <c:v>44601</c:v>
                      </c:pt>
                      <c:pt idx="5595">
                        <c:v>44602</c:v>
                      </c:pt>
                      <c:pt idx="5596">
                        <c:v>44603</c:v>
                      </c:pt>
                      <c:pt idx="5597">
                        <c:v>44606</c:v>
                      </c:pt>
                      <c:pt idx="5598">
                        <c:v>44607</c:v>
                      </c:pt>
                      <c:pt idx="5599">
                        <c:v>44608</c:v>
                      </c:pt>
                      <c:pt idx="5600">
                        <c:v>44609</c:v>
                      </c:pt>
                      <c:pt idx="5601">
                        <c:v>44610</c:v>
                      </c:pt>
                      <c:pt idx="5602">
                        <c:v>44613</c:v>
                      </c:pt>
                      <c:pt idx="5603">
                        <c:v>44614</c:v>
                      </c:pt>
                      <c:pt idx="5604">
                        <c:v>44615</c:v>
                      </c:pt>
                      <c:pt idx="5605">
                        <c:v>44616</c:v>
                      </c:pt>
                      <c:pt idx="5606">
                        <c:v>44617</c:v>
                      </c:pt>
                      <c:pt idx="5607">
                        <c:v>44620</c:v>
                      </c:pt>
                      <c:pt idx="5608">
                        <c:v>44621</c:v>
                      </c:pt>
                      <c:pt idx="5609">
                        <c:v>44622</c:v>
                      </c:pt>
                      <c:pt idx="5610">
                        <c:v>44623</c:v>
                      </c:pt>
                      <c:pt idx="5611">
                        <c:v>44624</c:v>
                      </c:pt>
                      <c:pt idx="5612">
                        <c:v>44627</c:v>
                      </c:pt>
                      <c:pt idx="5613">
                        <c:v>44628</c:v>
                      </c:pt>
                      <c:pt idx="5614">
                        <c:v>44629</c:v>
                      </c:pt>
                      <c:pt idx="5615">
                        <c:v>44630</c:v>
                      </c:pt>
                      <c:pt idx="5616">
                        <c:v>44631</c:v>
                      </c:pt>
                      <c:pt idx="5617">
                        <c:v>44634</c:v>
                      </c:pt>
                      <c:pt idx="5618">
                        <c:v>44635</c:v>
                      </c:pt>
                      <c:pt idx="5619">
                        <c:v>44636</c:v>
                      </c:pt>
                      <c:pt idx="5620">
                        <c:v>44637</c:v>
                      </c:pt>
                      <c:pt idx="5621">
                        <c:v>44638</c:v>
                      </c:pt>
                      <c:pt idx="5622">
                        <c:v>44641</c:v>
                      </c:pt>
                      <c:pt idx="5623">
                        <c:v>44642</c:v>
                      </c:pt>
                      <c:pt idx="5624">
                        <c:v>44643</c:v>
                      </c:pt>
                      <c:pt idx="5625">
                        <c:v>44644</c:v>
                      </c:pt>
                      <c:pt idx="5626">
                        <c:v>44645</c:v>
                      </c:pt>
                      <c:pt idx="5627">
                        <c:v>44648</c:v>
                      </c:pt>
                      <c:pt idx="5628">
                        <c:v>44649</c:v>
                      </c:pt>
                      <c:pt idx="5629">
                        <c:v>44650</c:v>
                      </c:pt>
                      <c:pt idx="5630">
                        <c:v>44651</c:v>
                      </c:pt>
                      <c:pt idx="5631">
                        <c:v>44652</c:v>
                      </c:pt>
                      <c:pt idx="5632">
                        <c:v>44655</c:v>
                      </c:pt>
                      <c:pt idx="5633">
                        <c:v>44656</c:v>
                      </c:pt>
                      <c:pt idx="5634">
                        <c:v>44657</c:v>
                      </c:pt>
                      <c:pt idx="5635">
                        <c:v>44658</c:v>
                      </c:pt>
                      <c:pt idx="5636">
                        <c:v>44659</c:v>
                      </c:pt>
                      <c:pt idx="5637">
                        <c:v>44662</c:v>
                      </c:pt>
                      <c:pt idx="5638">
                        <c:v>44663</c:v>
                      </c:pt>
                      <c:pt idx="5639">
                        <c:v>44664</c:v>
                      </c:pt>
                      <c:pt idx="5640">
                        <c:v>44670</c:v>
                      </c:pt>
                      <c:pt idx="5641">
                        <c:v>44671</c:v>
                      </c:pt>
                      <c:pt idx="5642">
                        <c:v>44672</c:v>
                      </c:pt>
                      <c:pt idx="5643">
                        <c:v>44673</c:v>
                      </c:pt>
                      <c:pt idx="5644">
                        <c:v>44676</c:v>
                      </c:pt>
                      <c:pt idx="5645">
                        <c:v>44677</c:v>
                      </c:pt>
                      <c:pt idx="5646">
                        <c:v>44678</c:v>
                      </c:pt>
                      <c:pt idx="5647">
                        <c:v>44679</c:v>
                      </c:pt>
                      <c:pt idx="5648">
                        <c:v>44680</c:v>
                      </c:pt>
                      <c:pt idx="5649">
                        <c:v>44683</c:v>
                      </c:pt>
                      <c:pt idx="5650">
                        <c:v>44684</c:v>
                      </c:pt>
                      <c:pt idx="5651">
                        <c:v>44685</c:v>
                      </c:pt>
                      <c:pt idx="5652">
                        <c:v>44686</c:v>
                      </c:pt>
                      <c:pt idx="5653">
                        <c:v>44687</c:v>
                      </c:pt>
                      <c:pt idx="5654">
                        <c:v>44690</c:v>
                      </c:pt>
                      <c:pt idx="5655">
                        <c:v>44691</c:v>
                      </c:pt>
                      <c:pt idx="5656">
                        <c:v>44692</c:v>
                      </c:pt>
                      <c:pt idx="5657">
                        <c:v>44693</c:v>
                      </c:pt>
                      <c:pt idx="5658">
                        <c:v>44697</c:v>
                      </c:pt>
                      <c:pt idx="5659">
                        <c:v>44698</c:v>
                      </c:pt>
                      <c:pt idx="5660">
                        <c:v>44699</c:v>
                      </c:pt>
                      <c:pt idx="5661">
                        <c:v>44700</c:v>
                      </c:pt>
                      <c:pt idx="5662">
                        <c:v>44701</c:v>
                      </c:pt>
                      <c:pt idx="5663">
                        <c:v>44704</c:v>
                      </c:pt>
                      <c:pt idx="5664">
                        <c:v>44705</c:v>
                      </c:pt>
                      <c:pt idx="5665">
                        <c:v>44706</c:v>
                      </c:pt>
                      <c:pt idx="5666">
                        <c:v>44711</c:v>
                      </c:pt>
                      <c:pt idx="5667">
                        <c:v>44712</c:v>
                      </c:pt>
                      <c:pt idx="5668">
                        <c:v>44713</c:v>
                      </c:pt>
                      <c:pt idx="5669">
                        <c:v>44714</c:v>
                      </c:pt>
                      <c:pt idx="5670">
                        <c:v>44715</c:v>
                      </c:pt>
                      <c:pt idx="5671">
                        <c:v>44719</c:v>
                      </c:pt>
                      <c:pt idx="5672">
                        <c:v>44720</c:v>
                      </c:pt>
                      <c:pt idx="5673">
                        <c:v>44721</c:v>
                      </c:pt>
                      <c:pt idx="5674">
                        <c:v>44722</c:v>
                      </c:pt>
                      <c:pt idx="5675">
                        <c:v>44725</c:v>
                      </c:pt>
                      <c:pt idx="5676">
                        <c:v>44726</c:v>
                      </c:pt>
                      <c:pt idx="5677">
                        <c:v>44727</c:v>
                      </c:pt>
                      <c:pt idx="5678">
                        <c:v>44728</c:v>
                      </c:pt>
                      <c:pt idx="5679">
                        <c:v>44729</c:v>
                      </c:pt>
                      <c:pt idx="5680">
                        <c:v>44732</c:v>
                      </c:pt>
                      <c:pt idx="5681">
                        <c:v>44733</c:v>
                      </c:pt>
                      <c:pt idx="5682">
                        <c:v>44734</c:v>
                      </c:pt>
                      <c:pt idx="5683">
                        <c:v>44735</c:v>
                      </c:pt>
                      <c:pt idx="5684">
                        <c:v>44736</c:v>
                      </c:pt>
                      <c:pt idx="5685">
                        <c:v>44739</c:v>
                      </c:pt>
                      <c:pt idx="5686">
                        <c:v>44740</c:v>
                      </c:pt>
                      <c:pt idx="5687">
                        <c:v>44741</c:v>
                      </c:pt>
                      <c:pt idx="5688">
                        <c:v>44742</c:v>
                      </c:pt>
                      <c:pt idx="5689">
                        <c:v>44743</c:v>
                      </c:pt>
                      <c:pt idx="5690">
                        <c:v>44746</c:v>
                      </c:pt>
                      <c:pt idx="5691">
                        <c:v>44747</c:v>
                      </c:pt>
                      <c:pt idx="5692">
                        <c:v>44748</c:v>
                      </c:pt>
                      <c:pt idx="5693">
                        <c:v>44749</c:v>
                      </c:pt>
                      <c:pt idx="5694">
                        <c:v>44750</c:v>
                      </c:pt>
                      <c:pt idx="5695">
                        <c:v>44753</c:v>
                      </c:pt>
                      <c:pt idx="5696">
                        <c:v>44754</c:v>
                      </c:pt>
                      <c:pt idx="5697">
                        <c:v>44755</c:v>
                      </c:pt>
                      <c:pt idx="5698">
                        <c:v>44756</c:v>
                      </c:pt>
                      <c:pt idx="5699">
                        <c:v>44757</c:v>
                      </c:pt>
                      <c:pt idx="5700">
                        <c:v>44760</c:v>
                      </c:pt>
                      <c:pt idx="5701">
                        <c:v>44761</c:v>
                      </c:pt>
                      <c:pt idx="5702">
                        <c:v>44762</c:v>
                      </c:pt>
                      <c:pt idx="5703">
                        <c:v>44763</c:v>
                      </c:pt>
                      <c:pt idx="5704">
                        <c:v>44764</c:v>
                      </c:pt>
                      <c:pt idx="5705">
                        <c:v>44767</c:v>
                      </c:pt>
                      <c:pt idx="5706">
                        <c:v>44768</c:v>
                      </c:pt>
                      <c:pt idx="5707">
                        <c:v>44769</c:v>
                      </c:pt>
                      <c:pt idx="5708">
                        <c:v>44770</c:v>
                      </c:pt>
                      <c:pt idx="5709">
                        <c:v>44771</c:v>
                      </c:pt>
                      <c:pt idx="5710">
                        <c:v>44774</c:v>
                      </c:pt>
                      <c:pt idx="5711">
                        <c:v>44775</c:v>
                      </c:pt>
                      <c:pt idx="5712">
                        <c:v>44776</c:v>
                      </c:pt>
                      <c:pt idx="5713">
                        <c:v>44777</c:v>
                      </c:pt>
                      <c:pt idx="5714">
                        <c:v>44778</c:v>
                      </c:pt>
                      <c:pt idx="5715">
                        <c:v>44781</c:v>
                      </c:pt>
                      <c:pt idx="5716">
                        <c:v>44782</c:v>
                      </c:pt>
                      <c:pt idx="5717">
                        <c:v>44783</c:v>
                      </c:pt>
                      <c:pt idx="5718">
                        <c:v>44784</c:v>
                      </c:pt>
                      <c:pt idx="5719">
                        <c:v>44785</c:v>
                      </c:pt>
                      <c:pt idx="5720">
                        <c:v>44788</c:v>
                      </c:pt>
                      <c:pt idx="5721">
                        <c:v>44789</c:v>
                      </c:pt>
                      <c:pt idx="5722">
                        <c:v>44790</c:v>
                      </c:pt>
                      <c:pt idx="5723">
                        <c:v>44791</c:v>
                      </c:pt>
                      <c:pt idx="5724">
                        <c:v>44792</c:v>
                      </c:pt>
                      <c:pt idx="5725">
                        <c:v>44795</c:v>
                      </c:pt>
                      <c:pt idx="5726">
                        <c:v>44796</c:v>
                      </c:pt>
                      <c:pt idx="5727">
                        <c:v>44797</c:v>
                      </c:pt>
                      <c:pt idx="5728">
                        <c:v>44798</c:v>
                      </c:pt>
                      <c:pt idx="5729">
                        <c:v>44799</c:v>
                      </c:pt>
                      <c:pt idx="5730">
                        <c:v>44802</c:v>
                      </c:pt>
                      <c:pt idx="5731">
                        <c:v>44803</c:v>
                      </c:pt>
                      <c:pt idx="5732">
                        <c:v>44804</c:v>
                      </c:pt>
                      <c:pt idx="5733">
                        <c:v>44805</c:v>
                      </c:pt>
                      <c:pt idx="5734">
                        <c:v>44806</c:v>
                      </c:pt>
                      <c:pt idx="5735">
                        <c:v>44809</c:v>
                      </c:pt>
                      <c:pt idx="5736">
                        <c:v>44810</c:v>
                      </c:pt>
                      <c:pt idx="5737">
                        <c:v>44811</c:v>
                      </c:pt>
                      <c:pt idx="5738">
                        <c:v>44812</c:v>
                      </c:pt>
                      <c:pt idx="5739">
                        <c:v>44813</c:v>
                      </c:pt>
                      <c:pt idx="5740">
                        <c:v>44816</c:v>
                      </c:pt>
                      <c:pt idx="5741">
                        <c:v>44817</c:v>
                      </c:pt>
                      <c:pt idx="5742">
                        <c:v>44818</c:v>
                      </c:pt>
                      <c:pt idx="5743">
                        <c:v>44819</c:v>
                      </c:pt>
                      <c:pt idx="5744">
                        <c:v>44820</c:v>
                      </c:pt>
                      <c:pt idx="5745">
                        <c:v>44823</c:v>
                      </c:pt>
                      <c:pt idx="5746">
                        <c:v>44824</c:v>
                      </c:pt>
                      <c:pt idx="5747">
                        <c:v>44825</c:v>
                      </c:pt>
                      <c:pt idx="5748">
                        <c:v>44826</c:v>
                      </c:pt>
                      <c:pt idx="5749">
                        <c:v>44827</c:v>
                      </c:pt>
                      <c:pt idx="5750">
                        <c:v>44830</c:v>
                      </c:pt>
                      <c:pt idx="5751">
                        <c:v>44831</c:v>
                      </c:pt>
                      <c:pt idx="5752">
                        <c:v>44832</c:v>
                      </c:pt>
                      <c:pt idx="5753">
                        <c:v>44833</c:v>
                      </c:pt>
                      <c:pt idx="5754">
                        <c:v>44834</c:v>
                      </c:pt>
                      <c:pt idx="5755">
                        <c:v>44837</c:v>
                      </c:pt>
                      <c:pt idx="5756">
                        <c:v>44838</c:v>
                      </c:pt>
                      <c:pt idx="5757">
                        <c:v>44839</c:v>
                      </c:pt>
                      <c:pt idx="5758">
                        <c:v>44840</c:v>
                      </c:pt>
                      <c:pt idx="5759">
                        <c:v>44841</c:v>
                      </c:pt>
                      <c:pt idx="5760">
                        <c:v>44844</c:v>
                      </c:pt>
                      <c:pt idx="5761">
                        <c:v>44845</c:v>
                      </c:pt>
                      <c:pt idx="5762">
                        <c:v>44846</c:v>
                      </c:pt>
                      <c:pt idx="5763">
                        <c:v>44847</c:v>
                      </c:pt>
                      <c:pt idx="5764">
                        <c:v>44848</c:v>
                      </c:pt>
                      <c:pt idx="5765">
                        <c:v>44851</c:v>
                      </c:pt>
                      <c:pt idx="5766">
                        <c:v>44852</c:v>
                      </c:pt>
                      <c:pt idx="5767">
                        <c:v>44853</c:v>
                      </c:pt>
                      <c:pt idx="5768">
                        <c:v>44854</c:v>
                      </c:pt>
                      <c:pt idx="5769">
                        <c:v>44855</c:v>
                      </c:pt>
                      <c:pt idx="5770">
                        <c:v>44858</c:v>
                      </c:pt>
                      <c:pt idx="5771">
                        <c:v>44859</c:v>
                      </c:pt>
                      <c:pt idx="5772">
                        <c:v>44860</c:v>
                      </c:pt>
                      <c:pt idx="5773">
                        <c:v>44861</c:v>
                      </c:pt>
                      <c:pt idx="5774">
                        <c:v>44862</c:v>
                      </c:pt>
                      <c:pt idx="5775">
                        <c:v>44865</c:v>
                      </c:pt>
                      <c:pt idx="5776">
                        <c:v>44866</c:v>
                      </c:pt>
                      <c:pt idx="5777">
                        <c:v>44867</c:v>
                      </c:pt>
                      <c:pt idx="5778">
                        <c:v>44868</c:v>
                      </c:pt>
                      <c:pt idx="5779">
                        <c:v>44869</c:v>
                      </c:pt>
                      <c:pt idx="5780">
                        <c:v>44872</c:v>
                      </c:pt>
                      <c:pt idx="5781">
                        <c:v>44873</c:v>
                      </c:pt>
                      <c:pt idx="5782">
                        <c:v>44874</c:v>
                      </c:pt>
                      <c:pt idx="5783">
                        <c:v>44875</c:v>
                      </c:pt>
                      <c:pt idx="5784">
                        <c:v>44876</c:v>
                      </c:pt>
                      <c:pt idx="5785">
                        <c:v>44879</c:v>
                      </c:pt>
                      <c:pt idx="5786">
                        <c:v>44880</c:v>
                      </c:pt>
                      <c:pt idx="5787">
                        <c:v>44881</c:v>
                      </c:pt>
                      <c:pt idx="5788">
                        <c:v>44882</c:v>
                      </c:pt>
                      <c:pt idx="5789">
                        <c:v>44883</c:v>
                      </c:pt>
                      <c:pt idx="5790">
                        <c:v>44886</c:v>
                      </c:pt>
                      <c:pt idx="5791">
                        <c:v>44887</c:v>
                      </c:pt>
                      <c:pt idx="5792">
                        <c:v>44888</c:v>
                      </c:pt>
                      <c:pt idx="5793">
                        <c:v>44889</c:v>
                      </c:pt>
                      <c:pt idx="5794">
                        <c:v>44890</c:v>
                      </c:pt>
                      <c:pt idx="5795">
                        <c:v>44893</c:v>
                      </c:pt>
                      <c:pt idx="5796">
                        <c:v>44894</c:v>
                      </c:pt>
                      <c:pt idx="5797">
                        <c:v>44895</c:v>
                      </c:pt>
                      <c:pt idx="5798">
                        <c:v>44896</c:v>
                      </c:pt>
                      <c:pt idx="5799">
                        <c:v>44897</c:v>
                      </c:pt>
                      <c:pt idx="5800">
                        <c:v>44900</c:v>
                      </c:pt>
                      <c:pt idx="5801">
                        <c:v>44901</c:v>
                      </c:pt>
                      <c:pt idx="5802">
                        <c:v>44902</c:v>
                      </c:pt>
                      <c:pt idx="5803">
                        <c:v>44903</c:v>
                      </c:pt>
                      <c:pt idx="5804">
                        <c:v>44904</c:v>
                      </c:pt>
                      <c:pt idx="5805">
                        <c:v>44907</c:v>
                      </c:pt>
                      <c:pt idx="5806">
                        <c:v>44908</c:v>
                      </c:pt>
                      <c:pt idx="5807">
                        <c:v>44909</c:v>
                      </c:pt>
                      <c:pt idx="5808">
                        <c:v>44910</c:v>
                      </c:pt>
                      <c:pt idx="5809">
                        <c:v>44911</c:v>
                      </c:pt>
                      <c:pt idx="5810">
                        <c:v>44914</c:v>
                      </c:pt>
                      <c:pt idx="5811">
                        <c:v>44915</c:v>
                      </c:pt>
                      <c:pt idx="5812">
                        <c:v>44916</c:v>
                      </c:pt>
                      <c:pt idx="5813">
                        <c:v>44917</c:v>
                      </c:pt>
                      <c:pt idx="5814">
                        <c:v>44918</c:v>
                      </c:pt>
                      <c:pt idx="5815">
                        <c:v>44922</c:v>
                      </c:pt>
                      <c:pt idx="5816">
                        <c:v>44923</c:v>
                      </c:pt>
                      <c:pt idx="5817">
                        <c:v>44924</c:v>
                      </c:pt>
                      <c:pt idx="5818">
                        <c:v>44925</c:v>
                      </c:pt>
                      <c:pt idx="5819">
                        <c:v>44928</c:v>
                      </c:pt>
                      <c:pt idx="5820">
                        <c:v>44929</c:v>
                      </c:pt>
                      <c:pt idx="5821">
                        <c:v>44930</c:v>
                      </c:pt>
                      <c:pt idx="5822">
                        <c:v>44931</c:v>
                      </c:pt>
                      <c:pt idx="5823">
                        <c:v>44932</c:v>
                      </c:pt>
                      <c:pt idx="5824">
                        <c:v>44935</c:v>
                      </c:pt>
                      <c:pt idx="5825">
                        <c:v>44936</c:v>
                      </c:pt>
                      <c:pt idx="5826">
                        <c:v>44937</c:v>
                      </c:pt>
                      <c:pt idx="5827">
                        <c:v>44938</c:v>
                      </c:pt>
                      <c:pt idx="5828">
                        <c:v>44939</c:v>
                      </c:pt>
                      <c:pt idx="5829">
                        <c:v>44942</c:v>
                      </c:pt>
                      <c:pt idx="5830">
                        <c:v>44943</c:v>
                      </c:pt>
                      <c:pt idx="5831">
                        <c:v>44944</c:v>
                      </c:pt>
                      <c:pt idx="5832">
                        <c:v>44945</c:v>
                      </c:pt>
                      <c:pt idx="5833">
                        <c:v>44946</c:v>
                      </c:pt>
                      <c:pt idx="5834">
                        <c:v>44949</c:v>
                      </c:pt>
                      <c:pt idx="5835">
                        <c:v>44950</c:v>
                      </c:pt>
                      <c:pt idx="5836">
                        <c:v>44951</c:v>
                      </c:pt>
                      <c:pt idx="5837">
                        <c:v>44952</c:v>
                      </c:pt>
                      <c:pt idx="5838">
                        <c:v>44953</c:v>
                      </c:pt>
                      <c:pt idx="5839">
                        <c:v>44956</c:v>
                      </c:pt>
                      <c:pt idx="5840">
                        <c:v>44957</c:v>
                      </c:pt>
                      <c:pt idx="5841">
                        <c:v>44958</c:v>
                      </c:pt>
                      <c:pt idx="5842">
                        <c:v>44959</c:v>
                      </c:pt>
                      <c:pt idx="5843">
                        <c:v>44960</c:v>
                      </c:pt>
                      <c:pt idx="5844">
                        <c:v>44963</c:v>
                      </c:pt>
                      <c:pt idx="5845">
                        <c:v>44964</c:v>
                      </c:pt>
                      <c:pt idx="5846">
                        <c:v>44965</c:v>
                      </c:pt>
                      <c:pt idx="5847">
                        <c:v>44966</c:v>
                      </c:pt>
                      <c:pt idx="5848">
                        <c:v>44967</c:v>
                      </c:pt>
                      <c:pt idx="5849">
                        <c:v>44970</c:v>
                      </c:pt>
                      <c:pt idx="5850">
                        <c:v>44971</c:v>
                      </c:pt>
                      <c:pt idx="5851">
                        <c:v>44972</c:v>
                      </c:pt>
                      <c:pt idx="5852">
                        <c:v>44973</c:v>
                      </c:pt>
                      <c:pt idx="5853">
                        <c:v>44974</c:v>
                      </c:pt>
                      <c:pt idx="5854">
                        <c:v>44977</c:v>
                      </c:pt>
                      <c:pt idx="5855">
                        <c:v>44978</c:v>
                      </c:pt>
                      <c:pt idx="5856">
                        <c:v>44979</c:v>
                      </c:pt>
                      <c:pt idx="5857">
                        <c:v>44980</c:v>
                      </c:pt>
                      <c:pt idx="5858">
                        <c:v>44981</c:v>
                      </c:pt>
                      <c:pt idx="5859">
                        <c:v>44984</c:v>
                      </c:pt>
                      <c:pt idx="5860">
                        <c:v>44985</c:v>
                      </c:pt>
                      <c:pt idx="5861">
                        <c:v>44986</c:v>
                      </c:pt>
                      <c:pt idx="5862">
                        <c:v>44987</c:v>
                      </c:pt>
                      <c:pt idx="5863">
                        <c:v>44988</c:v>
                      </c:pt>
                      <c:pt idx="5864">
                        <c:v>44991</c:v>
                      </c:pt>
                      <c:pt idx="5865">
                        <c:v>44992</c:v>
                      </c:pt>
                      <c:pt idx="5866">
                        <c:v>44993</c:v>
                      </c:pt>
                      <c:pt idx="5867">
                        <c:v>44994</c:v>
                      </c:pt>
                      <c:pt idx="5868">
                        <c:v>44995</c:v>
                      </c:pt>
                      <c:pt idx="5869">
                        <c:v>44998</c:v>
                      </c:pt>
                      <c:pt idx="5870">
                        <c:v>44999</c:v>
                      </c:pt>
                      <c:pt idx="5871">
                        <c:v>45000</c:v>
                      </c:pt>
                      <c:pt idx="5872">
                        <c:v>45001</c:v>
                      </c:pt>
                      <c:pt idx="5873">
                        <c:v>45002</c:v>
                      </c:pt>
                      <c:pt idx="5874">
                        <c:v>45005</c:v>
                      </c:pt>
                      <c:pt idx="5875">
                        <c:v>45006</c:v>
                      </c:pt>
                      <c:pt idx="5876">
                        <c:v>45007</c:v>
                      </c:pt>
                      <c:pt idx="5877">
                        <c:v>45008</c:v>
                      </c:pt>
                      <c:pt idx="5878">
                        <c:v>45009</c:v>
                      </c:pt>
                      <c:pt idx="5879">
                        <c:v>45012</c:v>
                      </c:pt>
                      <c:pt idx="5880">
                        <c:v>45013</c:v>
                      </c:pt>
                      <c:pt idx="5881">
                        <c:v>45014</c:v>
                      </c:pt>
                      <c:pt idx="5882">
                        <c:v>45015</c:v>
                      </c:pt>
                      <c:pt idx="5883">
                        <c:v>45016</c:v>
                      </c:pt>
                      <c:pt idx="5884">
                        <c:v>45019</c:v>
                      </c:pt>
                      <c:pt idx="5885">
                        <c:v>45020</c:v>
                      </c:pt>
                      <c:pt idx="5886">
                        <c:v>45021</c:v>
                      </c:pt>
                      <c:pt idx="5887">
                        <c:v>45027</c:v>
                      </c:pt>
                      <c:pt idx="5888">
                        <c:v>45028</c:v>
                      </c:pt>
                      <c:pt idx="5889">
                        <c:v>45029</c:v>
                      </c:pt>
                      <c:pt idx="5890">
                        <c:v>45030</c:v>
                      </c:pt>
                      <c:pt idx="5891">
                        <c:v>45033</c:v>
                      </c:pt>
                      <c:pt idx="5892">
                        <c:v>45034</c:v>
                      </c:pt>
                      <c:pt idx="5893">
                        <c:v>45035</c:v>
                      </c:pt>
                      <c:pt idx="5894">
                        <c:v>45036</c:v>
                      </c:pt>
                      <c:pt idx="5895">
                        <c:v>45037</c:v>
                      </c:pt>
                      <c:pt idx="5896">
                        <c:v>45040</c:v>
                      </c:pt>
                      <c:pt idx="5897">
                        <c:v>45041</c:v>
                      </c:pt>
                      <c:pt idx="5898">
                        <c:v>45042</c:v>
                      </c:pt>
                      <c:pt idx="5899">
                        <c:v>45043</c:v>
                      </c:pt>
                      <c:pt idx="5900">
                        <c:v>45044</c:v>
                      </c:pt>
                      <c:pt idx="5901">
                        <c:v>45047</c:v>
                      </c:pt>
                      <c:pt idx="5902">
                        <c:v>45048</c:v>
                      </c:pt>
                      <c:pt idx="5903">
                        <c:v>45049</c:v>
                      </c:pt>
                      <c:pt idx="5904">
                        <c:v>45050</c:v>
                      </c:pt>
                      <c:pt idx="5905">
                        <c:v>45054</c:v>
                      </c:pt>
                      <c:pt idx="5906">
                        <c:v>45055</c:v>
                      </c:pt>
                      <c:pt idx="5907">
                        <c:v>45056</c:v>
                      </c:pt>
                      <c:pt idx="5908">
                        <c:v>45057</c:v>
                      </c:pt>
                      <c:pt idx="5909">
                        <c:v>45058</c:v>
                      </c:pt>
                      <c:pt idx="5910">
                        <c:v>45061</c:v>
                      </c:pt>
                      <c:pt idx="5911">
                        <c:v>45062</c:v>
                      </c:pt>
                      <c:pt idx="5912">
                        <c:v>45063</c:v>
                      </c:pt>
                      <c:pt idx="5913">
                        <c:v>45068</c:v>
                      </c:pt>
                      <c:pt idx="5914">
                        <c:v>45069</c:v>
                      </c:pt>
                      <c:pt idx="5915">
                        <c:v>45070</c:v>
                      </c:pt>
                      <c:pt idx="5916">
                        <c:v>45071</c:v>
                      </c:pt>
                      <c:pt idx="5917">
                        <c:v>45072</c:v>
                      </c:pt>
                      <c:pt idx="5918">
                        <c:v>45076</c:v>
                      </c:pt>
                      <c:pt idx="5919">
                        <c:v>45077</c:v>
                      </c:pt>
                      <c:pt idx="5920">
                        <c:v>45078</c:v>
                      </c:pt>
                      <c:pt idx="5921">
                        <c:v>45079</c:v>
                      </c:pt>
                      <c:pt idx="5922">
                        <c:v>45083</c:v>
                      </c:pt>
                      <c:pt idx="5923">
                        <c:v>45084</c:v>
                      </c:pt>
                      <c:pt idx="5924">
                        <c:v>45085</c:v>
                      </c:pt>
                      <c:pt idx="5925">
                        <c:v>45086</c:v>
                      </c:pt>
                      <c:pt idx="5926">
                        <c:v>45089</c:v>
                      </c:pt>
                      <c:pt idx="5927">
                        <c:v>45090</c:v>
                      </c:pt>
                      <c:pt idx="5928">
                        <c:v>45091</c:v>
                      </c:pt>
                      <c:pt idx="5929">
                        <c:v>45092</c:v>
                      </c:pt>
                      <c:pt idx="5930">
                        <c:v>45093</c:v>
                      </c:pt>
                      <c:pt idx="5931">
                        <c:v>45096</c:v>
                      </c:pt>
                      <c:pt idx="5932">
                        <c:v>45097</c:v>
                      </c:pt>
                      <c:pt idx="5933">
                        <c:v>45098</c:v>
                      </c:pt>
                      <c:pt idx="5934">
                        <c:v>45099</c:v>
                      </c:pt>
                      <c:pt idx="5935">
                        <c:v>45100</c:v>
                      </c:pt>
                      <c:pt idx="5936">
                        <c:v>45103</c:v>
                      </c:pt>
                      <c:pt idx="5937">
                        <c:v>45104</c:v>
                      </c:pt>
                      <c:pt idx="5938">
                        <c:v>45105</c:v>
                      </c:pt>
                      <c:pt idx="5939">
                        <c:v>45106</c:v>
                      </c:pt>
                      <c:pt idx="5940">
                        <c:v>45107</c:v>
                      </c:pt>
                      <c:pt idx="5941">
                        <c:v>45110</c:v>
                      </c:pt>
                      <c:pt idx="5942">
                        <c:v>45111</c:v>
                      </c:pt>
                      <c:pt idx="5943">
                        <c:v>45112</c:v>
                      </c:pt>
                      <c:pt idx="5944">
                        <c:v>45113</c:v>
                      </c:pt>
                      <c:pt idx="5945">
                        <c:v>45114</c:v>
                      </c:pt>
                      <c:pt idx="5946">
                        <c:v>45117</c:v>
                      </c:pt>
                      <c:pt idx="5947">
                        <c:v>45118</c:v>
                      </c:pt>
                      <c:pt idx="5948">
                        <c:v>45119</c:v>
                      </c:pt>
                      <c:pt idx="5949">
                        <c:v>45120</c:v>
                      </c:pt>
                      <c:pt idx="5950">
                        <c:v>45121</c:v>
                      </c:pt>
                      <c:pt idx="5951">
                        <c:v>45124</c:v>
                      </c:pt>
                      <c:pt idx="5952">
                        <c:v>45125</c:v>
                      </c:pt>
                      <c:pt idx="5953">
                        <c:v>45126</c:v>
                      </c:pt>
                      <c:pt idx="5954">
                        <c:v>45127</c:v>
                      </c:pt>
                      <c:pt idx="5955">
                        <c:v>45128</c:v>
                      </c:pt>
                      <c:pt idx="5956">
                        <c:v>45131</c:v>
                      </c:pt>
                      <c:pt idx="5957">
                        <c:v>45132</c:v>
                      </c:pt>
                      <c:pt idx="5958">
                        <c:v>45133</c:v>
                      </c:pt>
                      <c:pt idx="5959">
                        <c:v>45134</c:v>
                      </c:pt>
                      <c:pt idx="5960">
                        <c:v>45135</c:v>
                      </c:pt>
                      <c:pt idx="5961">
                        <c:v>45138</c:v>
                      </c:pt>
                      <c:pt idx="5962">
                        <c:v>45139</c:v>
                      </c:pt>
                      <c:pt idx="5963">
                        <c:v>45140</c:v>
                      </c:pt>
                      <c:pt idx="5964">
                        <c:v>45141</c:v>
                      </c:pt>
                      <c:pt idx="5965">
                        <c:v>45142</c:v>
                      </c:pt>
                      <c:pt idx="5966">
                        <c:v>45145</c:v>
                      </c:pt>
                      <c:pt idx="5967">
                        <c:v>45146</c:v>
                      </c:pt>
                      <c:pt idx="5968">
                        <c:v>45147</c:v>
                      </c:pt>
                      <c:pt idx="5969">
                        <c:v>45148</c:v>
                      </c:pt>
                      <c:pt idx="5970">
                        <c:v>45149</c:v>
                      </c:pt>
                      <c:pt idx="5971">
                        <c:v>45152</c:v>
                      </c:pt>
                      <c:pt idx="5972">
                        <c:v>45153</c:v>
                      </c:pt>
                      <c:pt idx="5973">
                        <c:v>45154</c:v>
                      </c:pt>
                      <c:pt idx="5974">
                        <c:v>45155</c:v>
                      </c:pt>
                      <c:pt idx="5975">
                        <c:v>45156</c:v>
                      </c:pt>
                      <c:pt idx="5976">
                        <c:v>45159</c:v>
                      </c:pt>
                      <c:pt idx="5977">
                        <c:v>45160</c:v>
                      </c:pt>
                      <c:pt idx="5978">
                        <c:v>45161</c:v>
                      </c:pt>
                      <c:pt idx="5979">
                        <c:v>45162</c:v>
                      </c:pt>
                      <c:pt idx="5980">
                        <c:v>45163</c:v>
                      </c:pt>
                      <c:pt idx="5981">
                        <c:v>45166</c:v>
                      </c:pt>
                      <c:pt idx="5982">
                        <c:v>45167</c:v>
                      </c:pt>
                      <c:pt idx="5983">
                        <c:v>45168</c:v>
                      </c:pt>
                      <c:pt idx="5984">
                        <c:v>45169</c:v>
                      </c:pt>
                      <c:pt idx="5985">
                        <c:v>45170</c:v>
                      </c:pt>
                      <c:pt idx="5986">
                        <c:v>45173</c:v>
                      </c:pt>
                      <c:pt idx="5987">
                        <c:v>45174</c:v>
                      </c:pt>
                      <c:pt idx="5988">
                        <c:v>45175</c:v>
                      </c:pt>
                      <c:pt idx="5989">
                        <c:v>45176</c:v>
                      </c:pt>
                      <c:pt idx="5990">
                        <c:v>45177</c:v>
                      </c:pt>
                      <c:pt idx="5991">
                        <c:v>45180</c:v>
                      </c:pt>
                      <c:pt idx="5992">
                        <c:v>45181</c:v>
                      </c:pt>
                      <c:pt idx="5993">
                        <c:v>45182</c:v>
                      </c:pt>
                      <c:pt idx="5994">
                        <c:v>45183</c:v>
                      </c:pt>
                      <c:pt idx="5995">
                        <c:v>45184</c:v>
                      </c:pt>
                      <c:pt idx="5996">
                        <c:v>45187</c:v>
                      </c:pt>
                      <c:pt idx="5997">
                        <c:v>45188</c:v>
                      </c:pt>
                      <c:pt idx="5998">
                        <c:v>45189</c:v>
                      </c:pt>
                      <c:pt idx="5999">
                        <c:v>45190</c:v>
                      </c:pt>
                      <c:pt idx="6000">
                        <c:v>45191</c:v>
                      </c:pt>
                      <c:pt idx="6001">
                        <c:v>45194</c:v>
                      </c:pt>
                      <c:pt idx="6002">
                        <c:v>45195</c:v>
                      </c:pt>
                      <c:pt idx="6003">
                        <c:v>45196</c:v>
                      </c:pt>
                      <c:pt idx="6004">
                        <c:v>45197</c:v>
                      </c:pt>
                      <c:pt idx="6005">
                        <c:v>45198</c:v>
                      </c:pt>
                      <c:pt idx="6006">
                        <c:v>45201</c:v>
                      </c:pt>
                      <c:pt idx="6007">
                        <c:v>45202</c:v>
                      </c:pt>
                      <c:pt idx="6008">
                        <c:v>45203</c:v>
                      </c:pt>
                      <c:pt idx="6009">
                        <c:v>45204</c:v>
                      </c:pt>
                      <c:pt idx="6010">
                        <c:v>45205</c:v>
                      </c:pt>
                      <c:pt idx="6011">
                        <c:v>45208</c:v>
                      </c:pt>
                      <c:pt idx="6012">
                        <c:v>45209</c:v>
                      </c:pt>
                      <c:pt idx="6013">
                        <c:v>45210</c:v>
                      </c:pt>
                      <c:pt idx="6014">
                        <c:v>45211</c:v>
                      </c:pt>
                      <c:pt idx="6015">
                        <c:v>45212</c:v>
                      </c:pt>
                      <c:pt idx="6016">
                        <c:v>45215</c:v>
                      </c:pt>
                      <c:pt idx="6017">
                        <c:v>45216</c:v>
                      </c:pt>
                      <c:pt idx="6018">
                        <c:v>45217</c:v>
                      </c:pt>
                      <c:pt idx="6019">
                        <c:v>45218</c:v>
                      </c:pt>
                      <c:pt idx="6020">
                        <c:v>45219</c:v>
                      </c:pt>
                      <c:pt idx="6021">
                        <c:v>45222</c:v>
                      </c:pt>
                      <c:pt idx="6022">
                        <c:v>45223</c:v>
                      </c:pt>
                      <c:pt idx="6023">
                        <c:v>45224</c:v>
                      </c:pt>
                      <c:pt idx="6024">
                        <c:v>45225</c:v>
                      </c:pt>
                      <c:pt idx="6025">
                        <c:v>45226</c:v>
                      </c:pt>
                      <c:pt idx="6026">
                        <c:v>45229</c:v>
                      </c:pt>
                      <c:pt idx="6027">
                        <c:v>45230</c:v>
                      </c:pt>
                      <c:pt idx="6028">
                        <c:v>45231</c:v>
                      </c:pt>
                      <c:pt idx="6029">
                        <c:v>45232</c:v>
                      </c:pt>
                      <c:pt idx="6030">
                        <c:v>45233</c:v>
                      </c:pt>
                      <c:pt idx="6031">
                        <c:v>45236</c:v>
                      </c:pt>
                      <c:pt idx="6032">
                        <c:v>45237</c:v>
                      </c:pt>
                      <c:pt idx="6033">
                        <c:v>45238</c:v>
                      </c:pt>
                      <c:pt idx="6034">
                        <c:v>45239</c:v>
                      </c:pt>
                      <c:pt idx="6035">
                        <c:v>45240</c:v>
                      </c:pt>
                      <c:pt idx="6036">
                        <c:v>45243</c:v>
                      </c:pt>
                      <c:pt idx="6037">
                        <c:v>45244</c:v>
                      </c:pt>
                      <c:pt idx="6038">
                        <c:v>45245</c:v>
                      </c:pt>
                      <c:pt idx="6039">
                        <c:v>45246</c:v>
                      </c:pt>
                      <c:pt idx="6040">
                        <c:v>45247</c:v>
                      </c:pt>
                      <c:pt idx="6041">
                        <c:v>45250</c:v>
                      </c:pt>
                      <c:pt idx="6042">
                        <c:v>45251</c:v>
                      </c:pt>
                      <c:pt idx="6043">
                        <c:v>45252</c:v>
                      </c:pt>
                      <c:pt idx="6044">
                        <c:v>45253</c:v>
                      </c:pt>
                      <c:pt idx="6045">
                        <c:v>45254</c:v>
                      </c:pt>
                      <c:pt idx="6046">
                        <c:v>45257</c:v>
                      </c:pt>
                      <c:pt idx="6047">
                        <c:v>45258</c:v>
                      </c:pt>
                      <c:pt idx="6048">
                        <c:v>45259</c:v>
                      </c:pt>
                      <c:pt idx="6049">
                        <c:v>45260</c:v>
                      </c:pt>
                      <c:pt idx="6050">
                        <c:v>45261</c:v>
                      </c:pt>
                      <c:pt idx="6051">
                        <c:v>45264</c:v>
                      </c:pt>
                      <c:pt idx="6052">
                        <c:v>45265</c:v>
                      </c:pt>
                      <c:pt idx="6053">
                        <c:v>45266</c:v>
                      </c:pt>
                      <c:pt idx="6054">
                        <c:v>45267</c:v>
                      </c:pt>
                      <c:pt idx="6055">
                        <c:v>45268</c:v>
                      </c:pt>
                      <c:pt idx="6056">
                        <c:v>45271</c:v>
                      </c:pt>
                      <c:pt idx="6057">
                        <c:v>45272</c:v>
                      </c:pt>
                      <c:pt idx="6058">
                        <c:v>45273</c:v>
                      </c:pt>
                      <c:pt idx="6059">
                        <c:v>45274</c:v>
                      </c:pt>
                      <c:pt idx="6060">
                        <c:v>45275</c:v>
                      </c:pt>
                      <c:pt idx="6061">
                        <c:v>45278</c:v>
                      </c:pt>
                      <c:pt idx="6062">
                        <c:v>45279</c:v>
                      </c:pt>
                      <c:pt idx="6063">
                        <c:v>45280</c:v>
                      </c:pt>
                      <c:pt idx="6064">
                        <c:v>45281</c:v>
                      </c:pt>
                      <c:pt idx="6065">
                        <c:v>45282</c:v>
                      </c:pt>
                      <c:pt idx="6066">
                        <c:v>45287</c:v>
                      </c:pt>
                      <c:pt idx="6067">
                        <c:v>45288</c:v>
                      </c:pt>
                      <c:pt idx="6068">
                        <c:v>45289</c:v>
                      </c:pt>
                      <c:pt idx="6069">
                        <c:v>45293</c:v>
                      </c:pt>
                      <c:pt idx="6070">
                        <c:v>45294</c:v>
                      </c:pt>
                      <c:pt idx="6071">
                        <c:v>45295</c:v>
                      </c:pt>
                      <c:pt idx="6072">
                        <c:v>45296</c:v>
                      </c:pt>
                      <c:pt idx="6073">
                        <c:v>45299</c:v>
                      </c:pt>
                      <c:pt idx="6074">
                        <c:v>45300</c:v>
                      </c:pt>
                      <c:pt idx="6075">
                        <c:v>45301</c:v>
                      </c:pt>
                      <c:pt idx="6076">
                        <c:v>45302</c:v>
                      </c:pt>
                      <c:pt idx="6077">
                        <c:v>45303</c:v>
                      </c:pt>
                      <c:pt idx="6078">
                        <c:v>45306</c:v>
                      </c:pt>
                      <c:pt idx="6079">
                        <c:v>45307</c:v>
                      </c:pt>
                      <c:pt idx="6080">
                        <c:v>45308</c:v>
                      </c:pt>
                      <c:pt idx="6081">
                        <c:v>45309</c:v>
                      </c:pt>
                      <c:pt idx="6082">
                        <c:v>45310</c:v>
                      </c:pt>
                      <c:pt idx="6083">
                        <c:v>45313</c:v>
                      </c:pt>
                      <c:pt idx="6084">
                        <c:v>45314</c:v>
                      </c:pt>
                      <c:pt idx="6085">
                        <c:v>45315</c:v>
                      </c:pt>
                      <c:pt idx="6086">
                        <c:v>45316</c:v>
                      </c:pt>
                      <c:pt idx="6087">
                        <c:v>45317</c:v>
                      </c:pt>
                      <c:pt idx="6088">
                        <c:v>45320</c:v>
                      </c:pt>
                      <c:pt idx="6089">
                        <c:v>45321</c:v>
                      </c:pt>
                      <c:pt idx="6090">
                        <c:v>45322</c:v>
                      </c:pt>
                      <c:pt idx="6091">
                        <c:v>45323</c:v>
                      </c:pt>
                      <c:pt idx="6092">
                        <c:v>45324</c:v>
                      </c:pt>
                      <c:pt idx="6093">
                        <c:v>45327</c:v>
                      </c:pt>
                      <c:pt idx="6094">
                        <c:v>45328</c:v>
                      </c:pt>
                      <c:pt idx="6095">
                        <c:v>45329</c:v>
                      </c:pt>
                      <c:pt idx="6096">
                        <c:v>45330</c:v>
                      </c:pt>
                      <c:pt idx="6097">
                        <c:v>45331</c:v>
                      </c:pt>
                      <c:pt idx="6098">
                        <c:v>45334</c:v>
                      </c:pt>
                      <c:pt idx="6099">
                        <c:v>45335</c:v>
                      </c:pt>
                      <c:pt idx="6100">
                        <c:v>45336</c:v>
                      </c:pt>
                      <c:pt idx="6101">
                        <c:v>45337</c:v>
                      </c:pt>
                      <c:pt idx="6102">
                        <c:v>45338</c:v>
                      </c:pt>
                      <c:pt idx="6103">
                        <c:v>45341</c:v>
                      </c:pt>
                      <c:pt idx="6104">
                        <c:v>45342</c:v>
                      </c:pt>
                      <c:pt idx="6105">
                        <c:v>45343</c:v>
                      </c:pt>
                      <c:pt idx="6106">
                        <c:v>45344</c:v>
                      </c:pt>
                      <c:pt idx="6107">
                        <c:v>45345</c:v>
                      </c:pt>
                      <c:pt idx="6108">
                        <c:v>45348</c:v>
                      </c:pt>
                      <c:pt idx="6109">
                        <c:v>45349</c:v>
                      </c:pt>
                      <c:pt idx="6110">
                        <c:v>45350</c:v>
                      </c:pt>
                      <c:pt idx="6111">
                        <c:v>45351</c:v>
                      </c:pt>
                      <c:pt idx="6112">
                        <c:v>45352</c:v>
                      </c:pt>
                      <c:pt idx="6113">
                        <c:v>45355</c:v>
                      </c:pt>
                      <c:pt idx="6114">
                        <c:v>45356</c:v>
                      </c:pt>
                      <c:pt idx="6115">
                        <c:v>45357</c:v>
                      </c:pt>
                      <c:pt idx="6116">
                        <c:v>45358</c:v>
                      </c:pt>
                      <c:pt idx="6117">
                        <c:v>45359</c:v>
                      </c:pt>
                      <c:pt idx="6118">
                        <c:v>45362</c:v>
                      </c:pt>
                      <c:pt idx="6119">
                        <c:v>45363</c:v>
                      </c:pt>
                      <c:pt idx="6120">
                        <c:v>45364</c:v>
                      </c:pt>
                      <c:pt idx="6121">
                        <c:v>45365</c:v>
                      </c:pt>
                      <c:pt idx="6122">
                        <c:v>45366</c:v>
                      </c:pt>
                      <c:pt idx="6123">
                        <c:v>45369</c:v>
                      </c:pt>
                      <c:pt idx="6124">
                        <c:v>45370</c:v>
                      </c:pt>
                      <c:pt idx="6125">
                        <c:v>45371</c:v>
                      </c:pt>
                      <c:pt idx="6126">
                        <c:v>45372</c:v>
                      </c:pt>
                      <c:pt idx="6127">
                        <c:v>45373</c:v>
                      </c:pt>
                      <c:pt idx="6128">
                        <c:v>45376</c:v>
                      </c:pt>
                      <c:pt idx="6129">
                        <c:v>45377</c:v>
                      </c:pt>
                      <c:pt idx="6130">
                        <c:v>45378</c:v>
                      </c:pt>
                      <c:pt idx="6131">
                        <c:v>45384</c:v>
                      </c:pt>
                      <c:pt idx="6132">
                        <c:v>45385</c:v>
                      </c:pt>
                      <c:pt idx="6133">
                        <c:v>45386</c:v>
                      </c:pt>
                      <c:pt idx="6134">
                        <c:v>45387</c:v>
                      </c:pt>
                      <c:pt idx="6135">
                        <c:v>45390</c:v>
                      </c:pt>
                      <c:pt idx="6136">
                        <c:v>45391</c:v>
                      </c:pt>
                      <c:pt idx="6137">
                        <c:v>45392</c:v>
                      </c:pt>
                      <c:pt idx="6138">
                        <c:v>45393</c:v>
                      </c:pt>
                      <c:pt idx="6139">
                        <c:v>45394</c:v>
                      </c:pt>
                      <c:pt idx="6140">
                        <c:v>45397</c:v>
                      </c:pt>
                      <c:pt idx="6141">
                        <c:v>45398</c:v>
                      </c:pt>
                      <c:pt idx="6142">
                        <c:v>45399</c:v>
                      </c:pt>
                      <c:pt idx="6143">
                        <c:v>45400</c:v>
                      </c:pt>
                      <c:pt idx="6144">
                        <c:v>45401</c:v>
                      </c:pt>
                      <c:pt idx="6145">
                        <c:v>45404</c:v>
                      </c:pt>
                      <c:pt idx="6146">
                        <c:v>45405</c:v>
                      </c:pt>
                      <c:pt idx="6147">
                        <c:v>45406</c:v>
                      </c:pt>
                      <c:pt idx="6148">
                        <c:v>45407</c:v>
                      </c:pt>
                      <c:pt idx="6149">
                        <c:v>45408</c:v>
                      </c:pt>
                      <c:pt idx="6150">
                        <c:v>45411</c:v>
                      </c:pt>
                      <c:pt idx="6151">
                        <c:v>45412</c:v>
                      </c:pt>
                      <c:pt idx="6152">
                        <c:v>45413</c:v>
                      </c:pt>
                      <c:pt idx="6153">
                        <c:v>45414</c:v>
                      </c:pt>
                      <c:pt idx="6154">
                        <c:v>45415</c:v>
                      </c:pt>
                      <c:pt idx="6155">
                        <c:v>45418</c:v>
                      </c:pt>
                      <c:pt idx="6156">
                        <c:v>45419</c:v>
                      </c:pt>
                      <c:pt idx="6157">
                        <c:v>45420</c:v>
                      </c:pt>
                      <c:pt idx="6158">
                        <c:v>45425</c:v>
                      </c:pt>
                      <c:pt idx="6159">
                        <c:v>45426</c:v>
                      </c:pt>
                      <c:pt idx="6160">
                        <c:v>45427</c:v>
                      </c:pt>
                      <c:pt idx="6161">
                        <c:v>45428</c:v>
                      </c:pt>
                      <c:pt idx="6162">
                        <c:v>45429</c:v>
                      </c:pt>
                      <c:pt idx="6163">
                        <c:v>45433</c:v>
                      </c:pt>
                      <c:pt idx="6164">
                        <c:v>45434</c:v>
                      </c:pt>
                      <c:pt idx="6165">
                        <c:v>45435</c:v>
                      </c:pt>
                      <c:pt idx="6166">
                        <c:v>45436</c:v>
                      </c:pt>
                      <c:pt idx="6167">
                        <c:v>45439</c:v>
                      </c:pt>
                      <c:pt idx="6168">
                        <c:v>45440</c:v>
                      </c:pt>
                      <c:pt idx="6169">
                        <c:v>45441</c:v>
                      </c:pt>
                      <c:pt idx="6170">
                        <c:v>45442</c:v>
                      </c:pt>
                      <c:pt idx="6171">
                        <c:v>45443</c:v>
                      </c:pt>
                      <c:pt idx="6172">
                        <c:v>45446</c:v>
                      </c:pt>
                      <c:pt idx="6173">
                        <c:v>45447</c:v>
                      </c:pt>
                      <c:pt idx="6174">
                        <c:v>45449</c:v>
                      </c:pt>
                      <c:pt idx="6175">
                        <c:v>45450</c:v>
                      </c:pt>
                      <c:pt idx="6176">
                        <c:v>45453</c:v>
                      </c:pt>
                      <c:pt idx="6177">
                        <c:v>45454</c:v>
                      </c:pt>
                      <c:pt idx="6178">
                        <c:v>45455</c:v>
                      </c:pt>
                      <c:pt idx="6179">
                        <c:v>45456</c:v>
                      </c:pt>
                      <c:pt idx="6180">
                        <c:v>45457</c:v>
                      </c:pt>
                      <c:pt idx="6181">
                        <c:v>45460</c:v>
                      </c:pt>
                      <c:pt idx="6182">
                        <c:v>45461</c:v>
                      </c:pt>
                      <c:pt idx="6183">
                        <c:v>45462</c:v>
                      </c:pt>
                      <c:pt idx="6184">
                        <c:v>45463</c:v>
                      </c:pt>
                      <c:pt idx="6185">
                        <c:v>45464</c:v>
                      </c:pt>
                      <c:pt idx="6186">
                        <c:v>45467</c:v>
                      </c:pt>
                      <c:pt idx="6187">
                        <c:v>45468</c:v>
                      </c:pt>
                      <c:pt idx="6188">
                        <c:v>45469</c:v>
                      </c:pt>
                      <c:pt idx="6189">
                        <c:v>45470</c:v>
                      </c:pt>
                      <c:pt idx="6190">
                        <c:v>45471</c:v>
                      </c:pt>
                      <c:pt idx="6191">
                        <c:v>45474</c:v>
                      </c:pt>
                      <c:pt idx="6192">
                        <c:v>45475</c:v>
                      </c:pt>
                      <c:pt idx="6193">
                        <c:v>45476</c:v>
                      </c:pt>
                      <c:pt idx="6194">
                        <c:v>45477</c:v>
                      </c:pt>
                      <c:pt idx="6195">
                        <c:v>45478</c:v>
                      </c:pt>
                      <c:pt idx="6196">
                        <c:v>45481</c:v>
                      </c:pt>
                      <c:pt idx="6197">
                        <c:v>45482</c:v>
                      </c:pt>
                      <c:pt idx="6198">
                        <c:v>45483</c:v>
                      </c:pt>
                      <c:pt idx="6199">
                        <c:v>45484</c:v>
                      </c:pt>
                      <c:pt idx="6200">
                        <c:v>45485</c:v>
                      </c:pt>
                      <c:pt idx="6201">
                        <c:v>45488</c:v>
                      </c:pt>
                      <c:pt idx="6202">
                        <c:v>45489</c:v>
                      </c:pt>
                      <c:pt idx="6203">
                        <c:v>45490</c:v>
                      </c:pt>
                      <c:pt idx="6204">
                        <c:v>45491</c:v>
                      </c:pt>
                      <c:pt idx="6205">
                        <c:v>45492</c:v>
                      </c:pt>
                      <c:pt idx="6206">
                        <c:v>45495</c:v>
                      </c:pt>
                      <c:pt idx="6207">
                        <c:v>45496</c:v>
                      </c:pt>
                      <c:pt idx="6208">
                        <c:v>45497</c:v>
                      </c:pt>
                      <c:pt idx="6209">
                        <c:v>45498</c:v>
                      </c:pt>
                      <c:pt idx="6210">
                        <c:v>45499</c:v>
                      </c:pt>
                      <c:pt idx="6211">
                        <c:v>45502</c:v>
                      </c:pt>
                      <c:pt idx="6212">
                        <c:v>45503</c:v>
                      </c:pt>
                      <c:pt idx="6213">
                        <c:v>45504</c:v>
                      </c:pt>
                      <c:pt idx="6214">
                        <c:v>45505</c:v>
                      </c:pt>
                      <c:pt idx="6215">
                        <c:v>45506</c:v>
                      </c:pt>
                      <c:pt idx="6216">
                        <c:v>45509</c:v>
                      </c:pt>
                      <c:pt idx="6217">
                        <c:v>45510</c:v>
                      </c:pt>
                      <c:pt idx="6218">
                        <c:v>45511</c:v>
                      </c:pt>
                      <c:pt idx="6219">
                        <c:v>45512</c:v>
                      </c:pt>
                      <c:pt idx="6220">
                        <c:v>45513</c:v>
                      </c:pt>
                      <c:pt idx="6221">
                        <c:v>45516</c:v>
                      </c:pt>
                      <c:pt idx="6222">
                        <c:v>45517</c:v>
                      </c:pt>
                      <c:pt idx="6223">
                        <c:v>45518</c:v>
                      </c:pt>
                      <c:pt idx="6224">
                        <c:v>45519</c:v>
                      </c:pt>
                      <c:pt idx="6225">
                        <c:v>45520</c:v>
                      </c:pt>
                      <c:pt idx="6226">
                        <c:v>45523</c:v>
                      </c:pt>
                      <c:pt idx="6227">
                        <c:v>45524</c:v>
                      </c:pt>
                      <c:pt idx="6228">
                        <c:v>45525</c:v>
                      </c:pt>
                      <c:pt idx="6229">
                        <c:v>45526</c:v>
                      </c:pt>
                      <c:pt idx="6230">
                        <c:v>45527</c:v>
                      </c:pt>
                      <c:pt idx="6231">
                        <c:v>45530</c:v>
                      </c:pt>
                      <c:pt idx="6232">
                        <c:v>45531</c:v>
                      </c:pt>
                      <c:pt idx="6233">
                        <c:v>45532</c:v>
                      </c:pt>
                      <c:pt idx="6234">
                        <c:v>45533</c:v>
                      </c:pt>
                      <c:pt idx="6235">
                        <c:v>45534</c:v>
                      </c:pt>
                      <c:pt idx="6236">
                        <c:v>45537</c:v>
                      </c:pt>
                      <c:pt idx="6237">
                        <c:v>45538</c:v>
                      </c:pt>
                      <c:pt idx="6238">
                        <c:v>45539</c:v>
                      </c:pt>
                      <c:pt idx="6239">
                        <c:v>45540</c:v>
                      </c:pt>
                      <c:pt idx="6240">
                        <c:v>45541</c:v>
                      </c:pt>
                      <c:pt idx="6241">
                        <c:v>45544</c:v>
                      </c:pt>
                      <c:pt idx="6242">
                        <c:v>45545</c:v>
                      </c:pt>
                      <c:pt idx="6243">
                        <c:v>45546</c:v>
                      </c:pt>
                      <c:pt idx="6244">
                        <c:v>45547</c:v>
                      </c:pt>
                      <c:pt idx="6245">
                        <c:v>45548</c:v>
                      </c:pt>
                      <c:pt idx="6246">
                        <c:v>45551</c:v>
                      </c:pt>
                      <c:pt idx="6247">
                        <c:v>45552</c:v>
                      </c:pt>
                      <c:pt idx="6248">
                        <c:v>45553</c:v>
                      </c:pt>
                      <c:pt idx="6249">
                        <c:v>45554</c:v>
                      </c:pt>
                      <c:pt idx="6250">
                        <c:v>45555</c:v>
                      </c:pt>
                      <c:pt idx="6251">
                        <c:v>45558</c:v>
                      </c:pt>
                      <c:pt idx="6252">
                        <c:v>45559</c:v>
                      </c:pt>
                      <c:pt idx="6253">
                        <c:v>45560</c:v>
                      </c:pt>
                      <c:pt idx="6254">
                        <c:v>45561</c:v>
                      </c:pt>
                      <c:pt idx="6255">
                        <c:v>45562</c:v>
                      </c:pt>
                      <c:pt idx="6256">
                        <c:v>45565</c:v>
                      </c:pt>
                      <c:pt idx="6257">
                        <c:v>45566</c:v>
                      </c:pt>
                      <c:pt idx="6258">
                        <c:v>45567</c:v>
                      </c:pt>
                      <c:pt idx="6259">
                        <c:v>45568</c:v>
                      </c:pt>
                      <c:pt idx="6260">
                        <c:v>45569</c:v>
                      </c:pt>
                      <c:pt idx="6261">
                        <c:v>45572</c:v>
                      </c:pt>
                      <c:pt idx="6262">
                        <c:v>45573</c:v>
                      </c:pt>
                      <c:pt idx="6263">
                        <c:v>45574</c:v>
                      </c:pt>
                      <c:pt idx="6264">
                        <c:v>45575</c:v>
                      </c:pt>
                      <c:pt idx="6265">
                        <c:v>45576</c:v>
                      </c:pt>
                      <c:pt idx="6266">
                        <c:v>45579</c:v>
                      </c:pt>
                      <c:pt idx="6267">
                        <c:v>45580</c:v>
                      </c:pt>
                      <c:pt idx="6268">
                        <c:v>45581</c:v>
                      </c:pt>
                      <c:pt idx="6269">
                        <c:v>45582</c:v>
                      </c:pt>
                      <c:pt idx="6270">
                        <c:v>45583</c:v>
                      </c:pt>
                      <c:pt idx="6271">
                        <c:v>45586</c:v>
                      </c:pt>
                      <c:pt idx="6272">
                        <c:v>45587</c:v>
                      </c:pt>
                      <c:pt idx="6273">
                        <c:v>45588</c:v>
                      </c:pt>
                      <c:pt idx="6274">
                        <c:v>45589</c:v>
                      </c:pt>
                      <c:pt idx="6275">
                        <c:v>45590</c:v>
                      </c:pt>
                      <c:pt idx="6276">
                        <c:v>45593</c:v>
                      </c:pt>
                      <c:pt idx="6277">
                        <c:v>45594</c:v>
                      </c:pt>
                      <c:pt idx="6278">
                        <c:v>45595</c:v>
                      </c:pt>
                      <c:pt idx="6279">
                        <c:v>45596</c:v>
                      </c:pt>
                      <c:pt idx="6280">
                        <c:v>45597</c:v>
                      </c:pt>
                      <c:pt idx="6281">
                        <c:v>45600</c:v>
                      </c:pt>
                      <c:pt idx="6282">
                        <c:v>45601</c:v>
                      </c:pt>
                      <c:pt idx="6283">
                        <c:v>45602</c:v>
                      </c:pt>
                      <c:pt idx="6284">
                        <c:v>45603</c:v>
                      </c:pt>
                      <c:pt idx="6285">
                        <c:v>45604</c:v>
                      </c:pt>
                      <c:pt idx="6286">
                        <c:v>45607</c:v>
                      </c:pt>
                      <c:pt idx="6287">
                        <c:v>45608</c:v>
                      </c:pt>
                      <c:pt idx="6288">
                        <c:v>45609</c:v>
                      </c:pt>
                      <c:pt idx="6289">
                        <c:v>45610</c:v>
                      </c:pt>
                      <c:pt idx="6290">
                        <c:v>45611</c:v>
                      </c:pt>
                      <c:pt idx="6291">
                        <c:v>45614</c:v>
                      </c:pt>
                      <c:pt idx="6292">
                        <c:v>45615</c:v>
                      </c:pt>
                      <c:pt idx="6293">
                        <c:v>45616</c:v>
                      </c:pt>
                      <c:pt idx="6294">
                        <c:v>45617</c:v>
                      </c:pt>
                      <c:pt idx="6295">
                        <c:v>45618</c:v>
                      </c:pt>
                      <c:pt idx="6296">
                        <c:v>45621</c:v>
                      </c:pt>
                      <c:pt idx="6297">
                        <c:v>45622</c:v>
                      </c:pt>
                      <c:pt idx="6298">
                        <c:v>45623</c:v>
                      </c:pt>
                      <c:pt idx="6299">
                        <c:v>45624</c:v>
                      </c:pt>
                      <c:pt idx="6300">
                        <c:v>45625</c:v>
                      </c:pt>
                      <c:pt idx="6301">
                        <c:v>45628</c:v>
                      </c:pt>
                      <c:pt idx="6302">
                        <c:v>45629</c:v>
                      </c:pt>
                      <c:pt idx="6303">
                        <c:v>45630</c:v>
                      </c:pt>
                      <c:pt idx="6304">
                        <c:v>45631</c:v>
                      </c:pt>
                      <c:pt idx="6305">
                        <c:v>45632</c:v>
                      </c:pt>
                      <c:pt idx="6306">
                        <c:v>45635</c:v>
                      </c:pt>
                      <c:pt idx="6307">
                        <c:v>45636</c:v>
                      </c:pt>
                      <c:pt idx="6308">
                        <c:v>45637</c:v>
                      </c:pt>
                      <c:pt idx="6309">
                        <c:v>45638</c:v>
                      </c:pt>
                      <c:pt idx="6310">
                        <c:v>45639</c:v>
                      </c:pt>
                      <c:pt idx="6311">
                        <c:v>45642</c:v>
                      </c:pt>
                      <c:pt idx="6312">
                        <c:v>45643</c:v>
                      </c:pt>
                      <c:pt idx="6313">
                        <c:v>45644</c:v>
                      </c:pt>
                      <c:pt idx="6314">
                        <c:v>45645</c:v>
                      </c:pt>
                      <c:pt idx="6315">
                        <c:v>45646</c:v>
                      </c:pt>
                      <c:pt idx="6316">
                        <c:v>45649</c:v>
                      </c:pt>
                      <c:pt idx="6317">
                        <c:v>45653</c:v>
                      </c:pt>
                      <c:pt idx="6318">
                        <c:v>45656</c:v>
                      </c:pt>
                      <c:pt idx="6319">
                        <c:v>45659</c:v>
                      </c:pt>
                      <c:pt idx="6320">
                        <c:v>45660</c:v>
                      </c:pt>
                      <c:pt idx="6321">
                        <c:v>45663</c:v>
                      </c:pt>
                      <c:pt idx="6322">
                        <c:v>45664</c:v>
                      </c:pt>
                      <c:pt idx="6323">
                        <c:v>45665</c:v>
                      </c:pt>
                      <c:pt idx="6324">
                        <c:v>45666</c:v>
                      </c:pt>
                      <c:pt idx="6325">
                        <c:v>45667</c:v>
                      </c:pt>
                      <c:pt idx="6326">
                        <c:v>45670</c:v>
                      </c:pt>
                      <c:pt idx="6327">
                        <c:v>45671</c:v>
                      </c:pt>
                      <c:pt idx="6328">
                        <c:v>45672</c:v>
                      </c:pt>
                      <c:pt idx="6329">
                        <c:v>45673</c:v>
                      </c:pt>
                      <c:pt idx="6330">
                        <c:v>45674</c:v>
                      </c:pt>
                      <c:pt idx="6331">
                        <c:v>45677</c:v>
                      </c:pt>
                      <c:pt idx="6332">
                        <c:v>45678</c:v>
                      </c:pt>
                      <c:pt idx="6333">
                        <c:v>45679</c:v>
                      </c:pt>
                      <c:pt idx="6334">
                        <c:v>45680</c:v>
                      </c:pt>
                      <c:pt idx="6335">
                        <c:v>45681</c:v>
                      </c:pt>
                      <c:pt idx="6336">
                        <c:v>45684</c:v>
                      </c:pt>
                      <c:pt idx="6337">
                        <c:v>45685</c:v>
                      </c:pt>
                      <c:pt idx="6338">
                        <c:v>45686</c:v>
                      </c:pt>
                      <c:pt idx="6339">
                        <c:v>45687</c:v>
                      </c:pt>
                      <c:pt idx="6340">
                        <c:v>45688</c:v>
                      </c:pt>
                      <c:pt idx="6341">
                        <c:v>45691</c:v>
                      </c:pt>
                      <c:pt idx="6342">
                        <c:v>45692</c:v>
                      </c:pt>
                      <c:pt idx="6343">
                        <c:v>45693</c:v>
                      </c:pt>
                      <c:pt idx="6344">
                        <c:v>45694</c:v>
                      </c:pt>
                      <c:pt idx="6345">
                        <c:v>45695</c:v>
                      </c:pt>
                      <c:pt idx="6346">
                        <c:v>45698</c:v>
                      </c:pt>
                      <c:pt idx="6347">
                        <c:v>45699</c:v>
                      </c:pt>
                      <c:pt idx="6348">
                        <c:v>45700</c:v>
                      </c:pt>
                      <c:pt idx="6349">
                        <c:v>45701</c:v>
                      </c:pt>
                      <c:pt idx="6350">
                        <c:v>45702</c:v>
                      </c:pt>
                      <c:pt idx="6351">
                        <c:v>45705</c:v>
                      </c:pt>
                      <c:pt idx="6352">
                        <c:v>45706</c:v>
                      </c:pt>
                      <c:pt idx="6353">
                        <c:v>45707</c:v>
                      </c:pt>
                      <c:pt idx="6354">
                        <c:v>45708</c:v>
                      </c:pt>
                      <c:pt idx="6355">
                        <c:v>45709</c:v>
                      </c:pt>
                      <c:pt idx="6356">
                        <c:v>45712</c:v>
                      </c:pt>
                      <c:pt idx="6357">
                        <c:v>45713</c:v>
                      </c:pt>
                      <c:pt idx="6358">
                        <c:v>45714</c:v>
                      </c:pt>
                      <c:pt idx="6359">
                        <c:v>45715</c:v>
                      </c:pt>
                      <c:pt idx="6360">
                        <c:v>45716</c:v>
                      </c:pt>
                      <c:pt idx="6361">
                        <c:v>45719</c:v>
                      </c:pt>
                      <c:pt idx="6362">
                        <c:v>45720</c:v>
                      </c:pt>
                      <c:pt idx="6363">
                        <c:v>45721</c:v>
                      </c:pt>
                      <c:pt idx="6364">
                        <c:v>45722</c:v>
                      </c:pt>
                      <c:pt idx="6365">
                        <c:v>45723</c:v>
                      </c:pt>
                      <c:pt idx="6366">
                        <c:v>45726</c:v>
                      </c:pt>
                      <c:pt idx="6367">
                        <c:v>45727</c:v>
                      </c:pt>
                      <c:pt idx="6368">
                        <c:v>45728</c:v>
                      </c:pt>
                      <c:pt idx="6369">
                        <c:v>45729</c:v>
                      </c:pt>
                      <c:pt idx="6370">
                        <c:v>45730</c:v>
                      </c:pt>
                      <c:pt idx="6371">
                        <c:v>45733</c:v>
                      </c:pt>
                      <c:pt idx="6372">
                        <c:v>45734</c:v>
                      </c:pt>
                      <c:pt idx="6373">
                        <c:v>45735</c:v>
                      </c:pt>
                      <c:pt idx="6374">
                        <c:v>45736</c:v>
                      </c:pt>
                      <c:pt idx="6375">
                        <c:v>45737</c:v>
                      </c:pt>
                      <c:pt idx="6376">
                        <c:v>45740</c:v>
                      </c:pt>
                      <c:pt idx="6377">
                        <c:v>45741</c:v>
                      </c:pt>
                      <c:pt idx="6378">
                        <c:v>45742</c:v>
                      </c:pt>
                      <c:pt idx="6379">
                        <c:v>45743</c:v>
                      </c:pt>
                      <c:pt idx="6380">
                        <c:v>45744</c:v>
                      </c:pt>
                      <c:pt idx="6381">
                        <c:v>45747</c:v>
                      </c:pt>
                      <c:pt idx="6382">
                        <c:v>45748</c:v>
                      </c:pt>
                      <c:pt idx="6383">
                        <c:v>45749</c:v>
                      </c:pt>
                      <c:pt idx="6384">
                        <c:v>45750</c:v>
                      </c:pt>
                      <c:pt idx="6385">
                        <c:v>45751</c:v>
                      </c:pt>
                      <c:pt idx="6386">
                        <c:v>45754</c:v>
                      </c:pt>
                      <c:pt idx="6387">
                        <c:v>45755</c:v>
                      </c:pt>
                      <c:pt idx="6388">
                        <c:v>45756</c:v>
                      </c:pt>
                      <c:pt idx="6389">
                        <c:v>45757</c:v>
                      </c:pt>
                      <c:pt idx="6390">
                        <c:v>45758</c:v>
                      </c:pt>
                      <c:pt idx="6391">
                        <c:v>45761</c:v>
                      </c:pt>
                      <c:pt idx="6392">
                        <c:v>45762</c:v>
                      </c:pt>
                      <c:pt idx="6393">
                        <c:v>45763</c:v>
                      </c:pt>
                      <c:pt idx="6394">
                        <c:v>45769</c:v>
                      </c:pt>
                      <c:pt idx="6395">
                        <c:v>45770</c:v>
                      </c:pt>
                      <c:pt idx="6396">
                        <c:v>45771</c:v>
                      </c:pt>
                      <c:pt idx="6397">
                        <c:v>45772</c:v>
                      </c:pt>
                      <c:pt idx="6398">
                        <c:v>45775</c:v>
                      </c:pt>
                      <c:pt idx="6399">
                        <c:v>45776</c:v>
                      </c:pt>
                      <c:pt idx="6400">
                        <c:v>45777</c:v>
                      </c:pt>
                      <c:pt idx="6401">
                        <c:v>45778</c:v>
                      </c:pt>
                      <c:pt idx="6402">
                        <c:v>45779</c:v>
                      </c:pt>
                      <c:pt idx="6403">
                        <c:v>45782</c:v>
                      </c:pt>
                      <c:pt idx="6404">
                        <c:v>45783</c:v>
                      </c:pt>
                      <c:pt idx="6405">
                        <c:v>45784</c:v>
                      </c:pt>
                      <c:pt idx="6406">
                        <c:v>45785</c:v>
                      </c:pt>
                      <c:pt idx="6407">
                        <c:v>45786</c:v>
                      </c:pt>
                      <c:pt idx="6408">
                        <c:v>45789</c:v>
                      </c:pt>
                      <c:pt idx="6409">
                        <c:v>45790</c:v>
                      </c:pt>
                      <c:pt idx="6410">
                        <c:v>45791</c:v>
                      </c:pt>
                      <c:pt idx="6411">
                        <c:v>45792</c:v>
                      </c:pt>
                      <c:pt idx="6412">
                        <c:v>45793</c:v>
                      </c:pt>
                      <c:pt idx="6413">
                        <c:v>45796</c:v>
                      </c:pt>
                      <c:pt idx="6414">
                        <c:v>45797</c:v>
                      </c:pt>
                      <c:pt idx="6415">
                        <c:v>45798</c:v>
                      </c:pt>
                      <c:pt idx="6416">
                        <c:v>45799</c:v>
                      </c:pt>
                      <c:pt idx="6417">
                        <c:v>45800</c:v>
                      </c:pt>
                      <c:pt idx="6418">
                        <c:v>45803</c:v>
                      </c:pt>
                      <c:pt idx="6419">
                        <c:v>45804</c:v>
                      </c:pt>
                      <c:pt idx="6420">
                        <c:v>45805</c:v>
                      </c:pt>
                      <c:pt idx="6421">
                        <c:v>45810</c:v>
                      </c:pt>
                      <c:pt idx="6422">
                        <c:v>45811</c:v>
                      </c:pt>
                      <c:pt idx="6423">
                        <c:v>45812</c:v>
                      </c:pt>
                      <c:pt idx="6424">
                        <c:v>45814</c:v>
                      </c:pt>
                      <c:pt idx="6425">
                        <c:v>45818</c:v>
                      </c:pt>
                      <c:pt idx="6426">
                        <c:v>45819</c:v>
                      </c:pt>
                      <c:pt idx="6427">
                        <c:v>45820</c:v>
                      </c:pt>
                      <c:pt idx="6428">
                        <c:v>45821</c:v>
                      </c:pt>
                      <c:pt idx="6429">
                        <c:v>45824</c:v>
                      </c:pt>
                      <c:pt idx="6430">
                        <c:v>45825</c:v>
                      </c:pt>
                      <c:pt idx="6431">
                        <c:v>45826</c:v>
                      </c:pt>
                      <c:pt idx="6432">
                        <c:v>45827</c:v>
                      </c:pt>
                      <c:pt idx="6433">
                        <c:v>45828</c:v>
                      </c:pt>
                      <c:pt idx="6434">
                        <c:v>45831</c:v>
                      </c:pt>
                      <c:pt idx="6435">
                        <c:v>45832</c:v>
                      </c:pt>
                      <c:pt idx="6436">
                        <c:v>45833</c:v>
                      </c:pt>
                      <c:pt idx="6437">
                        <c:v>45834</c:v>
                      </c:pt>
                      <c:pt idx="6438">
                        <c:v>45835</c:v>
                      </c:pt>
                      <c:pt idx="6439">
                        <c:v>45838</c:v>
                      </c:pt>
                      <c:pt idx="6440">
                        <c:v>45839</c:v>
                      </c:pt>
                      <c:pt idx="6441">
                        <c:v>45840</c:v>
                      </c:pt>
                      <c:pt idx="6442">
                        <c:v>45841</c:v>
                      </c:pt>
                      <c:pt idx="6443">
                        <c:v>45842</c:v>
                      </c:pt>
                      <c:pt idx="6444">
                        <c:v>45845</c:v>
                      </c:pt>
                      <c:pt idx="6445">
                        <c:v>45846</c:v>
                      </c:pt>
                      <c:pt idx="6446">
                        <c:v>45847</c:v>
                      </c:pt>
                      <c:pt idx="6447">
                        <c:v>45848</c:v>
                      </c:pt>
                      <c:pt idx="6448">
                        <c:v>45849</c:v>
                      </c:pt>
                      <c:pt idx="6449">
                        <c:v>45852</c:v>
                      </c:pt>
                      <c:pt idx="6450">
                        <c:v>45853</c:v>
                      </c:pt>
                      <c:pt idx="6451">
                        <c:v>45854</c:v>
                      </c:pt>
                      <c:pt idx="6452">
                        <c:v>45855</c:v>
                      </c:pt>
                      <c:pt idx="6453">
                        <c:v>45856</c:v>
                      </c:pt>
                      <c:pt idx="6454">
                        <c:v>45859</c:v>
                      </c:pt>
                      <c:pt idx="6455">
                        <c:v>45860</c:v>
                      </c:pt>
                      <c:pt idx="6456">
                        <c:v>45861</c:v>
                      </c:pt>
                      <c:pt idx="6457">
                        <c:v>45862</c:v>
                      </c:pt>
                      <c:pt idx="6458">
                        <c:v>45863</c:v>
                      </c:pt>
                      <c:pt idx="6459">
                        <c:v>45866</c:v>
                      </c:pt>
                      <c:pt idx="6460">
                        <c:v>45867</c:v>
                      </c:pt>
                      <c:pt idx="6461">
                        <c:v>45868</c:v>
                      </c:pt>
                      <c:pt idx="6462">
                        <c:v>45869</c:v>
                      </c:pt>
                      <c:pt idx="6463">
                        <c:v>45870</c:v>
                      </c:pt>
                      <c:pt idx="6464">
                        <c:v>45873</c:v>
                      </c:pt>
                      <c:pt idx="6465">
                        <c:v>45874</c:v>
                      </c:pt>
                      <c:pt idx="6466">
                        <c:v>45875</c:v>
                      </c:pt>
                      <c:pt idx="6467">
                        <c:v>45876</c:v>
                      </c:pt>
                      <c:pt idx="6468">
                        <c:v>45877</c:v>
                      </c:pt>
                      <c:pt idx="6469">
                        <c:v>45880</c:v>
                      </c:pt>
                      <c:pt idx="6470">
                        <c:v>45881</c:v>
                      </c:pt>
                      <c:pt idx="6471">
                        <c:v>45882</c:v>
                      </c:pt>
                      <c:pt idx="6472">
                        <c:v>45883</c:v>
                      </c:pt>
                      <c:pt idx="6473">
                        <c:v>45884</c:v>
                      </c:pt>
                      <c:pt idx="6474">
                        <c:v>45887</c:v>
                      </c:pt>
                      <c:pt idx="6475">
                        <c:v>45888</c:v>
                      </c:pt>
                      <c:pt idx="6476">
                        <c:v>45889</c:v>
                      </c:pt>
                      <c:pt idx="6477">
                        <c:v>45890</c:v>
                      </c:pt>
                      <c:pt idx="6478">
                        <c:v>45891</c:v>
                      </c:pt>
                      <c:pt idx="6479">
                        <c:v>45894</c:v>
                      </c:pt>
                      <c:pt idx="6480">
                        <c:v>45895</c:v>
                      </c:pt>
                      <c:pt idx="6481">
                        <c:v>45896</c:v>
                      </c:pt>
                      <c:pt idx="6482">
                        <c:v>45897</c:v>
                      </c:pt>
                      <c:pt idx="6483">
                        <c:v>45898</c:v>
                      </c:pt>
                      <c:pt idx="6484">
                        <c:v>45901</c:v>
                      </c:pt>
                      <c:pt idx="6485">
                        <c:v>45902</c:v>
                      </c:pt>
                      <c:pt idx="6486">
                        <c:v>45903</c:v>
                      </c:pt>
                      <c:pt idx="6487">
                        <c:v>45904</c:v>
                      </c:pt>
                      <c:pt idx="6488">
                        <c:v>45905</c:v>
                      </c:pt>
                      <c:pt idx="6489">
                        <c:v>45908</c:v>
                      </c:pt>
                      <c:pt idx="6490">
                        <c:v>45909</c:v>
                      </c:pt>
                      <c:pt idx="6491">
                        <c:v>45910</c:v>
                      </c:pt>
                      <c:pt idx="6492">
                        <c:v>45911</c:v>
                      </c:pt>
                      <c:pt idx="6493">
                        <c:v>45912</c:v>
                      </c:pt>
                      <c:pt idx="6494">
                        <c:v>45915</c:v>
                      </c:pt>
                      <c:pt idx="6495">
                        <c:v>45916</c:v>
                      </c:pt>
                      <c:pt idx="6496">
                        <c:v>45917</c:v>
                      </c:pt>
                      <c:pt idx="6497">
                        <c:v>45918</c:v>
                      </c:pt>
                      <c:pt idx="6498">
                        <c:v>45919</c:v>
                      </c:pt>
                      <c:pt idx="6499">
                        <c:v>45922</c:v>
                      </c:pt>
                      <c:pt idx="6500">
                        <c:v>45923</c:v>
                      </c:pt>
                      <c:pt idx="6501">
                        <c:v>45924</c:v>
                      </c:pt>
                      <c:pt idx="6502">
                        <c:v>45925</c:v>
                      </c:pt>
                      <c:pt idx="6503">
                        <c:v>45926</c:v>
                      </c:pt>
                      <c:pt idx="6504">
                        <c:v>45929</c:v>
                      </c:pt>
                      <c:pt idx="6505">
                        <c:v>45930</c:v>
                      </c:pt>
                      <c:pt idx="6506">
                        <c:v>45931</c:v>
                      </c:pt>
                      <c:pt idx="6507">
                        <c:v>45932</c:v>
                      </c:pt>
                      <c:pt idx="6508">
                        <c:v>45933</c:v>
                      </c:pt>
                      <c:pt idx="6509">
                        <c:v>45936</c:v>
                      </c:pt>
                      <c:pt idx="6510">
                        <c:v>45937</c:v>
                      </c:pt>
                      <c:pt idx="6511">
                        <c:v>45938</c:v>
                      </c:pt>
                      <c:pt idx="6512">
                        <c:v>45939</c:v>
                      </c:pt>
                      <c:pt idx="6513">
                        <c:v>45940</c:v>
                      </c:pt>
                      <c:pt idx="6514">
                        <c:v>45943</c:v>
                      </c:pt>
                      <c:pt idx="6515">
                        <c:v>45944</c:v>
                      </c:pt>
                      <c:pt idx="6516">
                        <c:v>45945</c:v>
                      </c:pt>
                      <c:pt idx="6517">
                        <c:v>45946</c:v>
                      </c:pt>
                      <c:pt idx="6518">
                        <c:v>45947</c:v>
                      </c:pt>
                      <c:pt idx="6519">
                        <c:v>45950</c:v>
                      </c:pt>
                      <c:pt idx="6520">
                        <c:v>45951</c:v>
                      </c:pt>
                      <c:pt idx="6521">
                        <c:v>45952</c:v>
                      </c:pt>
                      <c:pt idx="6522">
                        <c:v>45953</c:v>
                      </c:pt>
                      <c:pt idx="6523">
                        <c:v>45954</c:v>
                      </c:pt>
                      <c:pt idx="6524">
                        <c:v>45957</c:v>
                      </c:pt>
                      <c:pt idx="6525">
                        <c:v>45958</c:v>
                      </c:pt>
                      <c:pt idx="6526">
                        <c:v>45959</c:v>
                      </c:pt>
                      <c:pt idx="6527">
                        <c:v>45960</c:v>
                      </c:pt>
                      <c:pt idx="6528">
                        <c:v>45961</c:v>
                      </c:pt>
                      <c:pt idx="6529">
                        <c:v>45964</c:v>
                      </c:pt>
                      <c:pt idx="6530">
                        <c:v>45965</c:v>
                      </c:pt>
                      <c:pt idx="6531">
                        <c:v>45966</c:v>
                      </c:pt>
                      <c:pt idx="6532">
                        <c:v>45967</c:v>
                      </c:pt>
                      <c:pt idx="6533">
                        <c:v>45968</c:v>
                      </c:pt>
                      <c:pt idx="6534">
                        <c:v>45971</c:v>
                      </c:pt>
                      <c:pt idx="6535">
                        <c:v>45972</c:v>
                      </c:pt>
                      <c:pt idx="6536">
                        <c:v>45973</c:v>
                      </c:pt>
                      <c:pt idx="6537">
                        <c:v>45974</c:v>
                      </c:pt>
                      <c:pt idx="6538">
                        <c:v>45975</c:v>
                      </c:pt>
                      <c:pt idx="6539">
                        <c:v>45978</c:v>
                      </c:pt>
                      <c:pt idx="6540">
                        <c:v>45979</c:v>
                      </c:pt>
                      <c:pt idx="6541">
                        <c:v>45980</c:v>
                      </c:pt>
                      <c:pt idx="6542">
                        <c:v>45981</c:v>
                      </c:pt>
                      <c:pt idx="6543">
                        <c:v>45982</c:v>
                      </c:pt>
                      <c:pt idx="6544">
                        <c:v>45985</c:v>
                      </c:pt>
                      <c:pt idx="6545">
                        <c:v>45986</c:v>
                      </c:pt>
                      <c:pt idx="6546">
                        <c:v>45987</c:v>
                      </c:pt>
                      <c:pt idx="6547">
                        <c:v>45988</c:v>
                      </c:pt>
                      <c:pt idx="6548">
                        <c:v>45989</c:v>
                      </c:pt>
                      <c:pt idx="6549">
                        <c:v>45992</c:v>
                      </c:pt>
                      <c:pt idx="6550">
                        <c:v>45993</c:v>
                      </c:pt>
                      <c:pt idx="6551">
                        <c:v>45994</c:v>
                      </c:pt>
                      <c:pt idx="6552">
                        <c:v>45995</c:v>
                      </c:pt>
                      <c:pt idx="6553">
                        <c:v>45996</c:v>
                      </c:pt>
                      <c:pt idx="6554">
                        <c:v>45999</c:v>
                      </c:pt>
                      <c:pt idx="6555">
                        <c:v>46000</c:v>
                      </c:pt>
                      <c:pt idx="6556">
                        <c:v>46001</c:v>
                      </c:pt>
                      <c:pt idx="6557">
                        <c:v>46002</c:v>
                      </c:pt>
                      <c:pt idx="6558">
                        <c:v>46003</c:v>
                      </c:pt>
                      <c:pt idx="6559">
                        <c:v>46006</c:v>
                      </c:pt>
                      <c:pt idx="6560">
                        <c:v>46007</c:v>
                      </c:pt>
                      <c:pt idx="6561">
                        <c:v>46008</c:v>
                      </c:pt>
                      <c:pt idx="6562">
                        <c:v>46009</c:v>
                      </c:pt>
                      <c:pt idx="6563">
                        <c:v>46010</c:v>
                      </c:pt>
                      <c:pt idx="6564">
                        <c:v>46013</c:v>
                      </c:pt>
                      <c:pt idx="6565">
                        <c:v>46014</c:v>
                      </c:pt>
                      <c:pt idx="6566">
                        <c:v>46020</c:v>
                      </c:pt>
                      <c:pt idx="6567">
                        <c:v>46021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Data'!$E$2:$E$6569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6568"/>
                      <c:pt idx="0">
                        <c:v>2041.609375</c:v>
                      </c:pt>
                      <c:pt idx="1">
                        <c:v>2041.609375</c:v>
                      </c:pt>
                      <c:pt idx="2">
                        <c:v>2041.609375</c:v>
                      </c:pt>
                      <c:pt idx="3">
                        <c:v>2041.609375</c:v>
                      </c:pt>
                      <c:pt idx="4">
                        <c:v>2041.609375</c:v>
                      </c:pt>
                      <c:pt idx="5">
                        <c:v>1919.462158203125</c:v>
                      </c:pt>
                      <c:pt idx="6">
                        <c:v>1919.462158203125</c:v>
                      </c:pt>
                      <c:pt idx="7">
                        <c:v>1919.462158203125</c:v>
                      </c:pt>
                      <c:pt idx="8">
                        <c:v>1919.462158203125</c:v>
                      </c:pt>
                      <c:pt idx="9">
                        <c:v>1919.462158203125</c:v>
                      </c:pt>
                      <c:pt idx="10">
                        <c:v>1919.462158203125</c:v>
                      </c:pt>
                      <c:pt idx="11">
                        <c:v>1910.737182617188</c:v>
                      </c:pt>
                      <c:pt idx="12">
                        <c:v>1902.011596679688</c:v>
                      </c:pt>
                      <c:pt idx="13">
                        <c:v>1851.843994140625</c:v>
                      </c:pt>
                      <c:pt idx="14">
                        <c:v>1858.3876953125</c:v>
                      </c:pt>
                      <c:pt idx="15">
                        <c:v>1884.5625</c:v>
                      </c:pt>
                      <c:pt idx="16">
                        <c:v>1849.663208007812</c:v>
                      </c:pt>
                      <c:pt idx="17">
                        <c:v>1919.462158203125</c:v>
                      </c:pt>
                      <c:pt idx="18">
                        <c:v>1884.5625</c:v>
                      </c:pt>
                      <c:pt idx="19">
                        <c:v>1895.032470703125</c:v>
                      </c:pt>
                      <c:pt idx="20">
                        <c:v>1895.032470703125</c:v>
                      </c:pt>
                      <c:pt idx="21">
                        <c:v>1744.965209960938</c:v>
                      </c:pt>
                      <c:pt idx="22">
                        <c:v>1849.663208007812</c:v>
                      </c:pt>
                      <c:pt idx="23">
                        <c:v>1849.663208007812</c:v>
                      </c:pt>
                      <c:pt idx="24">
                        <c:v>1849.663208007812</c:v>
                      </c:pt>
                      <c:pt idx="25">
                        <c:v>1849.663208007812</c:v>
                      </c:pt>
                      <c:pt idx="26">
                        <c:v>1864.059204101562</c:v>
                      </c:pt>
                      <c:pt idx="27">
                        <c:v>1849.663208007812</c:v>
                      </c:pt>
                      <c:pt idx="28">
                        <c:v>1779.864501953125</c:v>
                      </c:pt>
                      <c:pt idx="29">
                        <c:v>1779.864501953125</c:v>
                      </c:pt>
                      <c:pt idx="30">
                        <c:v>1779.864501953125</c:v>
                      </c:pt>
                      <c:pt idx="31">
                        <c:v>1779.864501953125</c:v>
                      </c:pt>
                      <c:pt idx="32">
                        <c:v>1849.663208007812</c:v>
                      </c:pt>
                      <c:pt idx="33">
                        <c:v>1849.663208007812</c:v>
                      </c:pt>
                      <c:pt idx="34">
                        <c:v>1849.663208007812</c:v>
                      </c:pt>
                      <c:pt idx="35">
                        <c:v>1849.663208007812</c:v>
                      </c:pt>
                      <c:pt idx="36">
                        <c:v>1849.663208007812</c:v>
                      </c:pt>
                      <c:pt idx="37">
                        <c:v>1849.663208007812</c:v>
                      </c:pt>
                      <c:pt idx="38">
                        <c:v>1779.864501953125</c:v>
                      </c:pt>
                      <c:pt idx="39">
                        <c:v>1832.213500976562</c:v>
                      </c:pt>
                      <c:pt idx="40">
                        <c:v>1849.663208007812</c:v>
                      </c:pt>
                      <c:pt idx="41">
                        <c:v>1849.663208007812</c:v>
                      </c:pt>
                      <c:pt idx="42">
                        <c:v>1779.864501953125</c:v>
                      </c:pt>
                      <c:pt idx="43">
                        <c:v>1782.360107421875</c:v>
                      </c:pt>
                      <c:pt idx="44">
                        <c:v>1814.763671875</c:v>
                      </c:pt>
                      <c:pt idx="45">
                        <c:v>1778.084716796875</c:v>
                      </c:pt>
                      <c:pt idx="46">
                        <c:v>1779.864501953125</c:v>
                      </c:pt>
                      <c:pt idx="47">
                        <c:v>1849.663208007812</c:v>
                      </c:pt>
                      <c:pt idx="48">
                        <c:v>1919.462158203125</c:v>
                      </c:pt>
                      <c:pt idx="49">
                        <c:v>1971.81103515625</c:v>
                      </c:pt>
                      <c:pt idx="50">
                        <c:v>1971.81103515625</c:v>
                      </c:pt>
                      <c:pt idx="51">
                        <c:v>1875.837524414062</c:v>
                      </c:pt>
                      <c:pt idx="52">
                        <c:v>1919.462158203125</c:v>
                      </c:pt>
                      <c:pt idx="53">
                        <c:v>1919.462158203125</c:v>
                      </c:pt>
                      <c:pt idx="54">
                        <c:v>1989.26025390625</c:v>
                      </c:pt>
                      <c:pt idx="55">
                        <c:v>1989.26025390625</c:v>
                      </c:pt>
                      <c:pt idx="56">
                        <c:v>1919.462158203125</c:v>
                      </c:pt>
                      <c:pt idx="57">
                        <c:v>1936.911743164062</c:v>
                      </c:pt>
                      <c:pt idx="58">
                        <c:v>1971.81103515625</c:v>
                      </c:pt>
                      <c:pt idx="59">
                        <c:v>1954.361328125</c:v>
                      </c:pt>
                      <c:pt idx="60">
                        <c:v>1919.462158203125</c:v>
                      </c:pt>
                      <c:pt idx="61">
                        <c:v>1936.911743164062</c:v>
                      </c:pt>
                      <c:pt idx="62">
                        <c:v>1936.911743164062</c:v>
                      </c:pt>
                      <c:pt idx="63">
                        <c:v>1945.635986328125</c:v>
                      </c:pt>
                      <c:pt idx="64">
                        <c:v>1954.361328125</c:v>
                      </c:pt>
                      <c:pt idx="65">
                        <c:v>1954.361328125</c:v>
                      </c:pt>
                      <c:pt idx="66">
                        <c:v>1954.361328125</c:v>
                      </c:pt>
                      <c:pt idx="67">
                        <c:v>1919.462158203125</c:v>
                      </c:pt>
                      <c:pt idx="68">
                        <c:v>1919.462158203125</c:v>
                      </c:pt>
                      <c:pt idx="69">
                        <c:v>1919.462158203125</c:v>
                      </c:pt>
                      <c:pt idx="70">
                        <c:v>1832.213500976562</c:v>
                      </c:pt>
                      <c:pt idx="71">
                        <c:v>1797.314453125</c:v>
                      </c:pt>
                      <c:pt idx="72">
                        <c:v>1849.663208007812</c:v>
                      </c:pt>
                      <c:pt idx="73">
                        <c:v>1919.462158203125</c:v>
                      </c:pt>
                      <c:pt idx="74">
                        <c:v>1919.462158203125</c:v>
                      </c:pt>
                      <c:pt idx="75">
                        <c:v>1919.462158203125</c:v>
                      </c:pt>
                      <c:pt idx="76">
                        <c:v>1754.508422851562</c:v>
                      </c:pt>
                      <c:pt idx="77">
                        <c:v>1754.508422851562</c:v>
                      </c:pt>
                      <c:pt idx="78">
                        <c:v>1754.508422851562</c:v>
                      </c:pt>
                      <c:pt idx="79">
                        <c:v>1754.508422851562</c:v>
                      </c:pt>
                      <c:pt idx="80">
                        <c:v>1754.508422851562</c:v>
                      </c:pt>
                      <c:pt idx="81">
                        <c:v>1832.213500976562</c:v>
                      </c:pt>
                      <c:pt idx="82">
                        <c:v>1884.5625</c:v>
                      </c:pt>
                      <c:pt idx="83">
                        <c:v>1884.5625</c:v>
                      </c:pt>
                      <c:pt idx="84">
                        <c:v>1832.213500976562</c:v>
                      </c:pt>
                      <c:pt idx="85">
                        <c:v>1832.213500976562</c:v>
                      </c:pt>
                      <c:pt idx="86">
                        <c:v>1884.5625</c:v>
                      </c:pt>
                      <c:pt idx="87">
                        <c:v>1867.112670898438</c:v>
                      </c:pt>
                      <c:pt idx="88">
                        <c:v>1867.112670898438</c:v>
                      </c:pt>
                      <c:pt idx="89">
                        <c:v>1814.763671875</c:v>
                      </c:pt>
                      <c:pt idx="90">
                        <c:v>1814.763671875</c:v>
                      </c:pt>
                      <c:pt idx="91">
                        <c:v>1814.763671875</c:v>
                      </c:pt>
                      <c:pt idx="92">
                        <c:v>1814.763671875</c:v>
                      </c:pt>
                      <c:pt idx="93">
                        <c:v>1821.433471679688</c:v>
                      </c:pt>
                      <c:pt idx="94">
                        <c:v>1830.190185546875</c:v>
                      </c:pt>
                      <c:pt idx="95">
                        <c:v>1830.190185546875</c:v>
                      </c:pt>
                      <c:pt idx="96">
                        <c:v>1803.91943359375</c:v>
                      </c:pt>
                      <c:pt idx="97">
                        <c:v>1838.946899414062</c:v>
                      </c:pt>
                      <c:pt idx="98">
                        <c:v>1803.91943359375</c:v>
                      </c:pt>
                      <c:pt idx="99">
                        <c:v>1803.91943359375</c:v>
                      </c:pt>
                      <c:pt idx="100">
                        <c:v>1803.91943359375</c:v>
                      </c:pt>
                      <c:pt idx="101">
                        <c:v>1805.933227539062</c:v>
                      </c:pt>
                      <c:pt idx="102">
                        <c:v>1812.676391601562</c:v>
                      </c:pt>
                      <c:pt idx="103">
                        <c:v>1856.460693359375</c:v>
                      </c:pt>
                      <c:pt idx="104">
                        <c:v>1909.001831054688</c:v>
                      </c:pt>
                      <c:pt idx="105">
                        <c:v>1924.9833984375</c:v>
                      </c:pt>
                      <c:pt idx="106">
                        <c:v>1996.570678710938</c:v>
                      </c:pt>
                      <c:pt idx="107">
                        <c:v>1944.029052734375</c:v>
                      </c:pt>
                      <c:pt idx="108">
                        <c:v>1944.029052734375</c:v>
                      </c:pt>
                      <c:pt idx="109">
                        <c:v>1944.029052734375</c:v>
                      </c:pt>
                      <c:pt idx="110">
                        <c:v>1944.029052734375</c:v>
                      </c:pt>
                      <c:pt idx="111">
                        <c:v>1926.515991210938</c:v>
                      </c:pt>
                      <c:pt idx="112">
                        <c:v>1942.068481445312</c:v>
                      </c:pt>
                      <c:pt idx="113">
                        <c:v>1996.570678710938</c:v>
                      </c:pt>
                      <c:pt idx="114">
                        <c:v>1944.029052734375</c:v>
                      </c:pt>
                      <c:pt idx="115">
                        <c:v>1944.029052734375</c:v>
                      </c:pt>
                      <c:pt idx="116">
                        <c:v>2119.16796875</c:v>
                      </c:pt>
                      <c:pt idx="117">
                        <c:v>1891.488403320312</c:v>
                      </c:pt>
                      <c:pt idx="118">
                        <c:v>1970.300048828125</c:v>
                      </c:pt>
                      <c:pt idx="119">
                        <c:v>1970.300048828125</c:v>
                      </c:pt>
                      <c:pt idx="120">
                        <c:v>1970.300048828125</c:v>
                      </c:pt>
                      <c:pt idx="121">
                        <c:v>1970.300048828125</c:v>
                      </c:pt>
                      <c:pt idx="122">
                        <c:v>1808.438232421875</c:v>
                      </c:pt>
                      <c:pt idx="123">
                        <c:v>1891.488403320312</c:v>
                      </c:pt>
                      <c:pt idx="124">
                        <c:v>1891.488403320312</c:v>
                      </c:pt>
                      <c:pt idx="125">
                        <c:v>1926.515991210938</c:v>
                      </c:pt>
                      <c:pt idx="126">
                        <c:v>1926.515991210938</c:v>
                      </c:pt>
                      <c:pt idx="127">
                        <c:v>1926.515991210938</c:v>
                      </c:pt>
                      <c:pt idx="128">
                        <c:v>1751.3779296875</c:v>
                      </c:pt>
                      <c:pt idx="129">
                        <c:v>1926.515991210938</c:v>
                      </c:pt>
                      <c:pt idx="130">
                        <c:v>1926.515991210938</c:v>
                      </c:pt>
                      <c:pt idx="131">
                        <c:v>1926.515991210938</c:v>
                      </c:pt>
                      <c:pt idx="132">
                        <c:v>1755.7568359375</c:v>
                      </c:pt>
                      <c:pt idx="133">
                        <c:v>1755.7568359375</c:v>
                      </c:pt>
                      <c:pt idx="134">
                        <c:v>1755.7568359375</c:v>
                      </c:pt>
                      <c:pt idx="135">
                        <c:v>1755.7568359375</c:v>
                      </c:pt>
                      <c:pt idx="136">
                        <c:v>1751.3779296875</c:v>
                      </c:pt>
                      <c:pt idx="137">
                        <c:v>1751.3779296875</c:v>
                      </c:pt>
                      <c:pt idx="138">
                        <c:v>1786.40576171875</c:v>
                      </c:pt>
                      <c:pt idx="139">
                        <c:v>1786.40576171875</c:v>
                      </c:pt>
                      <c:pt idx="140">
                        <c:v>1838.946899414062</c:v>
                      </c:pt>
                      <c:pt idx="141">
                        <c:v>1838.946899414062</c:v>
                      </c:pt>
                      <c:pt idx="142">
                        <c:v>1838.946899414062</c:v>
                      </c:pt>
                      <c:pt idx="143">
                        <c:v>1838.946899414062</c:v>
                      </c:pt>
                      <c:pt idx="144">
                        <c:v>1856.460693359375</c:v>
                      </c:pt>
                      <c:pt idx="145">
                        <c:v>1856.460693359375</c:v>
                      </c:pt>
                      <c:pt idx="146">
                        <c:v>1821.433471679688</c:v>
                      </c:pt>
                      <c:pt idx="147">
                        <c:v>1830.190185546875</c:v>
                      </c:pt>
                      <c:pt idx="148">
                        <c:v>1830.190185546875</c:v>
                      </c:pt>
                      <c:pt idx="149">
                        <c:v>1821.433471679688</c:v>
                      </c:pt>
                      <c:pt idx="150">
                        <c:v>1821.433471679688</c:v>
                      </c:pt>
                      <c:pt idx="151">
                        <c:v>1821.433471679688</c:v>
                      </c:pt>
                      <c:pt idx="152">
                        <c:v>1821.433471679688</c:v>
                      </c:pt>
                      <c:pt idx="153">
                        <c:v>1926.515991210938</c:v>
                      </c:pt>
                      <c:pt idx="154">
                        <c:v>1926.515991210938</c:v>
                      </c:pt>
                      <c:pt idx="155">
                        <c:v>2029.549194335938</c:v>
                      </c:pt>
                      <c:pt idx="156">
                        <c:v>1987.81396484375</c:v>
                      </c:pt>
                      <c:pt idx="157">
                        <c:v>1987.81396484375</c:v>
                      </c:pt>
                      <c:pt idx="158">
                        <c:v>2084.1396484375</c:v>
                      </c:pt>
                      <c:pt idx="159">
                        <c:v>2084.1396484375</c:v>
                      </c:pt>
                      <c:pt idx="160">
                        <c:v>2119.16796875</c:v>
                      </c:pt>
                      <c:pt idx="161">
                        <c:v>2119.16796875</c:v>
                      </c:pt>
                      <c:pt idx="162">
                        <c:v>2241.763671875</c:v>
                      </c:pt>
                      <c:pt idx="163">
                        <c:v>2276.79150390625</c:v>
                      </c:pt>
                      <c:pt idx="164">
                        <c:v>2276.79150390625</c:v>
                      </c:pt>
                      <c:pt idx="165">
                        <c:v>2276.79150390625</c:v>
                      </c:pt>
                      <c:pt idx="166">
                        <c:v>2259.278076171875</c:v>
                      </c:pt>
                      <c:pt idx="167">
                        <c:v>2276.79150390625</c:v>
                      </c:pt>
                      <c:pt idx="168">
                        <c:v>2241.763671875</c:v>
                      </c:pt>
                      <c:pt idx="169">
                        <c:v>2294.304931640625</c:v>
                      </c:pt>
                      <c:pt idx="170">
                        <c:v>2294.304931640625</c:v>
                      </c:pt>
                      <c:pt idx="171">
                        <c:v>2241.763671875</c:v>
                      </c:pt>
                      <c:pt idx="172">
                        <c:v>2206.73681640625</c:v>
                      </c:pt>
                      <c:pt idx="173">
                        <c:v>2180.4658203125</c:v>
                      </c:pt>
                      <c:pt idx="174">
                        <c:v>2206.73681640625</c:v>
                      </c:pt>
                      <c:pt idx="175">
                        <c:v>2206.73681640625</c:v>
                      </c:pt>
                      <c:pt idx="176">
                        <c:v>2206.73681640625</c:v>
                      </c:pt>
                      <c:pt idx="177">
                        <c:v>2189.222412109375</c:v>
                      </c:pt>
                      <c:pt idx="178">
                        <c:v>2189.222412109375</c:v>
                      </c:pt>
                      <c:pt idx="179">
                        <c:v>2259.278076171875</c:v>
                      </c:pt>
                      <c:pt idx="180">
                        <c:v>2259.278076171875</c:v>
                      </c:pt>
                      <c:pt idx="181">
                        <c:v>2259.278076171875</c:v>
                      </c:pt>
                      <c:pt idx="182">
                        <c:v>2171.70849609375</c:v>
                      </c:pt>
                      <c:pt idx="183">
                        <c:v>2189.222412109375</c:v>
                      </c:pt>
                      <c:pt idx="184">
                        <c:v>2189.222412109375</c:v>
                      </c:pt>
                      <c:pt idx="185">
                        <c:v>2189.222412109375</c:v>
                      </c:pt>
                      <c:pt idx="186">
                        <c:v>2189.222412109375</c:v>
                      </c:pt>
                      <c:pt idx="187">
                        <c:v>2189.222412109375</c:v>
                      </c:pt>
                      <c:pt idx="188">
                        <c:v>1996.570678710938</c:v>
                      </c:pt>
                      <c:pt idx="189">
                        <c:v>1996.570678710938</c:v>
                      </c:pt>
                      <c:pt idx="190">
                        <c:v>1996.570678710938</c:v>
                      </c:pt>
                      <c:pt idx="191">
                        <c:v>1996.570678710938</c:v>
                      </c:pt>
                      <c:pt idx="192">
                        <c:v>1996.570678710938</c:v>
                      </c:pt>
                      <c:pt idx="193">
                        <c:v>1891.488403320312</c:v>
                      </c:pt>
                      <c:pt idx="194">
                        <c:v>1979.057250976562</c:v>
                      </c:pt>
                      <c:pt idx="195">
                        <c:v>1979.057250976562</c:v>
                      </c:pt>
                      <c:pt idx="196">
                        <c:v>2009.706298828125</c:v>
                      </c:pt>
                      <c:pt idx="197">
                        <c:v>2014.084838867188</c:v>
                      </c:pt>
                      <c:pt idx="198">
                        <c:v>2049.112060546875</c:v>
                      </c:pt>
                      <c:pt idx="199">
                        <c:v>2014.084838867188</c:v>
                      </c:pt>
                      <c:pt idx="200">
                        <c:v>2014.084838867188</c:v>
                      </c:pt>
                      <c:pt idx="201">
                        <c:v>2014.084838867188</c:v>
                      </c:pt>
                      <c:pt idx="202">
                        <c:v>2014.084838867188</c:v>
                      </c:pt>
                      <c:pt idx="203">
                        <c:v>1961.543701171875</c:v>
                      </c:pt>
                      <c:pt idx="204">
                        <c:v>1979.057250976562</c:v>
                      </c:pt>
                      <c:pt idx="205">
                        <c:v>1917.758666992188</c:v>
                      </c:pt>
                      <c:pt idx="206">
                        <c:v>1917.758666992188</c:v>
                      </c:pt>
                      <c:pt idx="207">
                        <c:v>1909.001831054688</c:v>
                      </c:pt>
                      <c:pt idx="208">
                        <c:v>1909.001831054688</c:v>
                      </c:pt>
                      <c:pt idx="209">
                        <c:v>1909.001831054688</c:v>
                      </c:pt>
                      <c:pt idx="210">
                        <c:v>1952.786499023438</c:v>
                      </c:pt>
                      <c:pt idx="211">
                        <c:v>1909.001831054688</c:v>
                      </c:pt>
                      <c:pt idx="212">
                        <c:v>1891.488403320312</c:v>
                      </c:pt>
                      <c:pt idx="213">
                        <c:v>1856.460693359375</c:v>
                      </c:pt>
                      <c:pt idx="214">
                        <c:v>1873.974487304688</c:v>
                      </c:pt>
                      <c:pt idx="215">
                        <c:v>1873.974487304688</c:v>
                      </c:pt>
                      <c:pt idx="216">
                        <c:v>1873.974487304688</c:v>
                      </c:pt>
                      <c:pt idx="217">
                        <c:v>1838.946899414062</c:v>
                      </c:pt>
                      <c:pt idx="218">
                        <c:v>1882.731689453125</c:v>
                      </c:pt>
                      <c:pt idx="219">
                        <c:v>1821.433471679688</c:v>
                      </c:pt>
                      <c:pt idx="220">
                        <c:v>1821.433471679688</c:v>
                      </c:pt>
                      <c:pt idx="221">
                        <c:v>1786.40576171875</c:v>
                      </c:pt>
                      <c:pt idx="222">
                        <c:v>1786.40576171875</c:v>
                      </c:pt>
                      <c:pt idx="223">
                        <c:v>1733.864501953125</c:v>
                      </c:pt>
                      <c:pt idx="224">
                        <c:v>1733.864501953125</c:v>
                      </c:pt>
                      <c:pt idx="225">
                        <c:v>1733.864501953125</c:v>
                      </c:pt>
                      <c:pt idx="226">
                        <c:v>1733.864501953125</c:v>
                      </c:pt>
                      <c:pt idx="227">
                        <c:v>1611.267700195312</c:v>
                      </c:pt>
                      <c:pt idx="228">
                        <c:v>1681.322631835938</c:v>
                      </c:pt>
                      <c:pt idx="229">
                        <c:v>1751.3779296875</c:v>
                      </c:pt>
                      <c:pt idx="230">
                        <c:v>1751.3779296875</c:v>
                      </c:pt>
                      <c:pt idx="231">
                        <c:v>1751.3779296875</c:v>
                      </c:pt>
                      <c:pt idx="232">
                        <c:v>1751.3779296875</c:v>
                      </c:pt>
                      <c:pt idx="233">
                        <c:v>1663.808837890625</c:v>
                      </c:pt>
                      <c:pt idx="234">
                        <c:v>1733.864501953125</c:v>
                      </c:pt>
                      <c:pt idx="235">
                        <c:v>1681.322631835938</c:v>
                      </c:pt>
                      <c:pt idx="236">
                        <c:v>1681.322631835938</c:v>
                      </c:pt>
                      <c:pt idx="237">
                        <c:v>1733.864501953125</c:v>
                      </c:pt>
                      <c:pt idx="238">
                        <c:v>1672.566162109375</c:v>
                      </c:pt>
                      <c:pt idx="239">
                        <c:v>1672.566162109375</c:v>
                      </c:pt>
                      <c:pt idx="240">
                        <c:v>1646.295654296875</c:v>
                      </c:pt>
                      <c:pt idx="241">
                        <c:v>1646.295654296875</c:v>
                      </c:pt>
                      <c:pt idx="242">
                        <c:v>1541.212524414062</c:v>
                      </c:pt>
                      <c:pt idx="243">
                        <c:v>1558.726318359375</c:v>
                      </c:pt>
                      <c:pt idx="244">
                        <c:v>1558.726318359375</c:v>
                      </c:pt>
                      <c:pt idx="245">
                        <c:v>1488.671142578125</c:v>
                      </c:pt>
                      <c:pt idx="246">
                        <c:v>1541.212524414062</c:v>
                      </c:pt>
                      <c:pt idx="247">
                        <c:v>1506.18505859375</c:v>
                      </c:pt>
                      <c:pt idx="248">
                        <c:v>1526.02783203125</c:v>
                      </c:pt>
                      <c:pt idx="249">
                        <c:v>1567.4833984375</c:v>
                      </c:pt>
                      <c:pt idx="250">
                        <c:v>1593.75439453125</c:v>
                      </c:pt>
                      <c:pt idx="251">
                        <c:v>1488.671142578125</c:v>
                      </c:pt>
                      <c:pt idx="252">
                        <c:v>1453.64404296875</c:v>
                      </c:pt>
                      <c:pt idx="253">
                        <c:v>1488.671142578125</c:v>
                      </c:pt>
                      <c:pt idx="254">
                        <c:v>1471.157836914062</c:v>
                      </c:pt>
                      <c:pt idx="255">
                        <c:v>1471.157836914062</c:v>
                      </c:pt>
                      <c:pt idx="256">
                        <c:v>1471.157836914062</c:v>
                      </c:pt>
                      <c:pt idx="257">
                        <c:v>1471.157836914062</c:v>
                      </c:pt>
                      <c:pt idx="258">
                        <c:v>1453.64404296875</c:v>
                      </c:pt>
                      <c:pt idx="259">
                        <c:v>1450.140991210938</c:v>
                      </c:pt>
                      <c:pt idx="260">
                        <c:v>1450.140991210938</c:v>
                      </c:pt>
                      <c:pt idx="261">
                        <c:v>1540.932250976562</c:v>
                      </c:pt>
                      <c:pt idx="262">
                        <c:v>1471.157836914062</c:v>
                      </c:pt>
                      <c:pt idx="263">
                        <c:v>1488.671142578125</c:v>
                      </c:pt>
                      <c:pt idx="264">
                        <c:v>1532.45556640625</c:v>
                      </c:pt>
                      <c:pt idx="265">
                        <c:v>1593.75439453125</c:v>
                      </c:pt>
                      <c:pt idx="266">
                        <c:v>1579.742797851562</c:v>
                      </c:pt>
                      <c:pt idx="267">
                        <c:v>1611.267700195312</c:v>
                      </c:pt>
                      <c:pt idx="268">
                        <c:v>1611.267700195312</c:v>
                      </c:pt>
                      <c:pt idx="269">
                        <c:v>1628.781494140625</c:v>
                      </c:pt>
                      <c:pt idx="270">
                        <c:v>1581.494262695312</c:v>
                      </c:pt>
                      <c:pt idx="271">
                        <c:v>1581.494262695312</c:v>
                      </c:pt>
                      <c:pt idx="272">
                        <c:v>1681.322631835938</c:v>
                      </c:pt>
                      <c:pt idx="273">
                        <c:v>1714.599365234375</c:v>
                      </c:pt>
                      <c:pt idx="274">
                        <c:v>1733.864501953125</c:v>
                      </c:pt>
                      <c:pt idx="275">
                        <c:v>1838.946899414062</c:v>
                      </c:pt>
                      <c:pt idx="276">
                        <c:v>1821.433471679688</c:v>
                      </c:pt>
                      <c:pt idx="277">
                        <c:v>1821.433471679688</c:v>
                      </c:pt>
                      <c:pt idx="278">
                        <c:v>1821.433471679688</c:v>
                      </c:pt>
                      <c:pt idx="279">
                        <c:v>1821.433471679688</c:v>
                      </c:pt>
                      <c:pt idx="280">
                        <c:v>1803.91943359375</c:v>
                      </c:pt>
                      <c:pt idx="281">
                        <c:v>1786.40576171875</c:v>
                      </c:pt>
                      <c:pt idx="282">
                        <c:v>1716.35009765625</c:v>
                      </c:pt>
                      <c:pt idx="283">
                        <c:v>1700.588134765625</c:v>
                      </c:pt>
                      <c:pt idx="284">
                        <c:v>1646.295654296875</c:v>
                      </c:pt>
                      <c:pt idx="285">
                        <c:v>1663.808837890625</c:v>
                      </c:pt>
                      <c:pt idx="286">
                        <c:v>1663.808837890625</c:v>
                      </c:pt>
                      <c:pt idx="287">
                        <c:v>1663.808837890625</c:v>
                      </c:pt>
                      <c:pt idx="288">
                        <c:v>1663.808837890625</c:v>
                      </c:pt>
                      <c:pt idx="289">
                        <c:v>1698.836547851562</c:v>
                      </c:pt>
                      <c:pt idx="290">
                        <c:v>1698.836547851562</c:v>
                      </c:pt>
                      <c:pt idx="291">
                        <c:v>1716.35009765625</c:v>
                      </c:pt>
                      <c:pt idx="292">
                        <c:v>1672.566162109375</c:v>
                      </c:pt>
                      <c:pt idx="293">
                        <c:v>1751.3779296875</c:v>
                      </c:pt>
                      <c:pt idx="294">
                        <c:v>1751.3779296875</c:v>
                      </c:pt>
                      <c:pt idx="295">
                        <c:v>1751.3779296875</c:v>
                      </c:pt>
                      <c:pt idx="296">
                        <c:v>1733.864501953125</c:v>
                      </c:pt>
                      <c:pt idx="297">
                        <c:v>1716.35009765625</c:v>
                      </c:pt>
                      <c:pt idx="298">
                        <c:v>1716.35009765625</c:v>
                      </c:pt>
                      <c:pt idx="299">
                        <c:v>1663.808837890625</c:v>
                      </c:pt>
                      <c:pt idx="300">
                        <c:v>1663.808837890625</c:v>
                      </c:pt>
                      <c:pt idx="301">
                        <c:v>1698.836547851562</c:v>
                      </c:pt>
                      <c:pt idx="302">
                        <c:v>1725.107177734375</c:v>
                      </c:pt>
                      <c:pt idx="303">
                        <c:v>1707.59375</c:v>
                      </c:pt>
                      <c:pt idx="304">
                        <c:v>1702.339599609375</c:v>
                      </c:pt>
                      <c:pt idx="305">
                        <c:v>1646.295654296875</c:v>
                      </c:pt>
                      <c:pt idx="306">
                        <c:v>1646.295654296875</c:v>
                      </c:pt>
                      <c:pt idx="307">
                        <c:v>1663.808837890625</c:v>
                      </c:pt>
                      <c:pt idx="308">
                        <c:v>1663.808837890625</c:v>
                      </c:pt>
                      <c:pt idx="309">
                        <c:v>1663.808837890625</c:v>
                      </c:pt>
                      <c:pt idx="310">
                        <c:v>1672.566162109375</c:v>
                      </c:pt>
                      <c:pt idx="311">
                        <c:v>1628.781494140625</c:v>
                      </c:pt>
                      <c:pt idx="312">
                        <c:v>1628.781494140625</c:v>
                      </c:pt>
                      <c:pt idx="313">
                        <c:v>1558.726318359375</c:v>
                      </c:pt>
                      <c:pt idx="314">
                        <c:v>1502.6826171875</c:v>
                      </c:pt>
                      <c:pt idx="315">
                        <c:v>1462.400634765625</c:v>
                      </c:pt>
                      <c:pt idx="316">
                        <c:v>1446.638427734375</c:v>
                      </c:pt>
                      <c:pt idx="317">
                        <c:v>1436.129638671875</c:v>
                      </c:pt>
                      <c:pt idx="318">
                        <c:v>1457.146728515625</c:v>
                      </c:pt>
                      <c:pt idx="319">
                        <c:v>1458.897705078125</c:v>
                      </c:pt>
                      <c:pt idx="320">
                        <c:v>1523.69921875</c:v>
                      </c:pt>
                      <c:pt idx="321">
                        <c:v>1523.69921875</c:v>
                      </c:pt>
                      <c:pt idx="322">
                        <c:v>1506.18505859375</c:v>
                      </c:pt>
                      <c:pt idx="323">
                        <c:v>1453.64404296875</c:v>
                      </c:pt>
                      <c:pt idx="324">
                        <c:v>1523.69921875</c:v>
                      </c:pt>
                      <c:pt idx="325">
                        <c:v>1471.157836914062</c:v>
                      </c:pt>
                      <c:pt idx="326">
                        <c:v>1496.114501953125</c:v>
                      </c:pt>
                      <c:pt idx="327">
                        <c:v>1471.157836914062</c:v>
                      </c:pt>
                      <c:pt idx="328">
                        <c:v>1453.64404296875</c:v>
                      </c:pt>
                      <c:pt idx="329">
                        <c:v>1471.157836914062</c:v>
                      </c:pt>
                      <c:pt idx="330">
                        <c:v>1453.64404296875</c:v>
                      </c:pt>
                      <c:pt idx="331">
                        <c:v>1471.157836914062</c:v>
                      </c:pt>
                      <c:pt idx="332">
                        <c:v>1495.676513671875</c:v>
                      </c:pt>
                      <c:pt idx="333">
                        <c:v>1495.676513671875</c:v>
                      </c:pt>
                      <c:pt idx="334">
                        <c:v>1495.676513671875</c:v>
                      </c:pt>
                      <c:pt idx="335">
                        <c:v>1495.676513671875</c:v>
                      </c:pt>
                      <c:pt idx="336">
                        <c:v>1576.240600585938</c:v>
                      </c:pt>
                      <c:pt idx="337">
                        <c:v>1584.646728515625</c:v>
                      </c:pt>
                      <c:pt idx="338">
                        <c:v>1611.267700195312</c:v>
                      </c:pt>
                      <c:pt idx="339">
                        <c:v>1611.267700195312</c:v>
                      </c:pt>
                      <c:pt idx="340">
                        <c:v>1593.75439453125</c:v>
                      </c:pt>
                      <c:pt idx="341">
                        <c:v>1541.212524414062</c:v>
                      </c:pt>
                      <c:pt idx="342">
                        <c:v>1514.94189453125</c:v>
                      </c:pt>
                      <c:pt idx="343">
                        <c:v>1523.69921875</c:v>
                      </c:pt>
                      <c:pt idx="344">
                        <c:v>1523.69921875</c:v>
                      </c:pt>
                      <c:pt idx="345">
                        <c:v>1523.69921875</c:v>
                      </c:pt>
                      <c:pt idx="346">
                        <c:v>1523.69921875</c:v>
                      </c:pt>
                      <c:pt idx="347">
                        <c:v>1523.69921875</c:v>
                      </c:pt>
                      <c:pt idx="348">
                        <c:v>1453.64404296875</c:v>
                      </c:pt>
                      <c:pt idx="349">
                        <c:v>1401.102416992188</c:v>
                      </c:pt>
                      <c:pt idx="350">
                        <c:v>1401.102416992188</c:v>
                      </c:pt>
                      <c:pt idx="351">
                        <c:v>1418.615844726562</c:v>
                      </c:pt>
                      <c:pt idx="352">
                        <c:v>1418.615844726562</c:v>
                      </c:pt>
                      <c:pt idx="353">
                        <c:v>1459.497680664062</c:v>
                      </c:pt>
                      <c:pt idx="354">
                        <c:v>1459.497680664062</c:v>
                      </c:pt>
                      <c:pt idx="355">
                        <c:v>1406.299926757812</c:v>
                      </c:pt>
                      <c:pt idx="356">
                        <c:v>1359.025146484375</c:v>
                      </c:pt>
                      <c:pt idx="357">
                        <c:v>1374.889404296875</c:v>
                      </c:pt>
                      <c:pt idx="358">
                        <c:v>1436.582763671875</c:v>
                      </c:pt>
                      <c:pt idx="359">
                        <c:v>1507.089965820312</c:v>
                      </c:pt>
                      <c:pt idx="360">
                        <c:v>1427.76904296875</c:v>
                      </c:pt>
                      <c:pt idx="361">
                        <c:v>1489.463256835938</c:v>
                      </c:pt>
                      <c:pt idx="362">
                        <c:v>1498.276245117188</c:v>
                      </c:pt>
                      <c:pt idx="363">
                        <c:v>1498.276245117188</c:v>
                      </c:pt>
                      <c:pt idx="364">
                        <c:v>1471.8359375</c:v>
                      </c:pt>
                      <c:pt idx="365">
                        <c:v>1480.649658203125</c:v>
                      </c:pt>
                      <c:pt idx="366">
                        <c:v>1463.023071289062</c:v>
                      </c:pt>
                      <c:pt idx="367">
                        <c:v>1471.8359375</c:v>
                      </c:pt>
                      <c:pt idx="368">
                        <c:v>1455.97265625</c:v>
                      </c:pt>
                      <c:pt idx="369">
                        <c:v>1475.361694335938</c:v>
                      </c:pt>
                      <c:pt idx="370">
                        <c:v>1475.361694335938</c:v>
                      </c:pt>
                      <c:pt idx="371">
                        <c:v>1475.361694335938</c:v>
                      </c:pt>
                      <c:pt idx="372">
                        <c:v>1459.497680664062</c:v>
                      </c:pt>
                      <c:pt idx="373">
                        <c:v>1410.142700195312</c:v>
                      </c:pt>
                      <c:pt idx="374">
                        <c:v>1436.582763671875</c:v>
                      </c:pt>
                      <c:pt idx="375">
                        <c:v>1436.582763671875</c:v>
                      </c:pt>
                      <c:pt idx="376">
                        <c:v>1436.582763671875</c:v>
                      </c:pt>
                      <c:pt idx="377">
                        <c:v>1436.582763671875</c:v>
                      </c:pt>
                      <c:pt idx="378">
                        <c:v>1463.023071289062</c:v>
                      </c:pt>
                      <c:pt idx="379">
                        <c:v>1433.057250976562</c:v>
                      </c:pt>
                      <c:pt idx="380">
                        <c:v>1426.006713867188</c:v>
                      </c:pt>
                      <c:pt idx="381">
                        <c:v>1401.329223632812</c:v>
                      </c:pt>
                      <c:pt idx="382">
                        <c:v>1401.329223632812</c:v>
                      </c:pt>
                      <c:pt idx="383">
                        <c:v>1353.736694335938</c:v>
                      </c:pt>
                      <c:pt idx="384">
                        <c:v>1373.126342773438</c:v>
                      </c:pt>
                      <c:pt idx="385">
                        <c:v>1360.646850585938</c:v>
                      </c:pt>
                      <c:pt idx="386">
                        <c:v>1357.262084960938</c:v>
                      </c:pt>
                      <c:pt idx="387">
                        <c:v>1374.889404296875</c:v>
                      </c:pt>
                      <c:pt idx="388">
                        <c:v>1348.448852539062</c:v>
                      </c:pt>
                      <c:pt idx="389">
                        <c:v>1304.381958007812</c:v>
                      </c:pt>
                      <c:pt idx="390">
                        <c:v>1322.008666992188</c:v>
                      </c:pt>
                      <c:pt idx="391">
                        <c:v>1374.889404296875</c:v>
                      </c:pt>
                      <c:pt idx="392">
                        <c:v>1445.396240234375</c:v>
                      </c:pt>
                      <c:pt idx="393">
                        <c:v>1454.209838867188</c:v>
                      </c:pt>
                      <c:pt idx="394">
                        <c:v>1454.209838867188</c:v>
                      </c:pt>
                      <c:pt idx="395">
                        <c:v>1436.582763671875</c:v>
                      </c:pt>
                      <c:pt idx="396">
                        <c:v>1454.209838867188</c:v>
                      </c:pt>
                      <c:pt idx="397">
                        <c:v>1454.209838867188</c:v>
                      </c:pt>
                      <c:pt idx="398">
                        <c:v>1454.209838867188</c:v>
                      </c:pt>
                      <c:pt idx="399">
                        <c:v>1454.209838867188</c:v>
                      </c:pt>
                      <c:pt idx="400">
                        <c:v>1445.396240234375</c:v>
                      </c:pt>
                      <c:pt idx="401">
                        <c:v>1445.396240234375</c:v>
                      </c:pt>
                      <c:pt idx="402">
                        <c:v>1410.142700195312</c:v>
                      </c:pt>
                      <c:pt idx="403">
                        <c:v>1445.396240234375</c:v>
                      </c:pt>
                      <c:pt idx="404">
                        <c:v>1454.209838867188</c:v>
                      </c:pt>
                      <c:pt idx="405">
                        <c:v>1454.209838867188</c:v>
                      </c:pt>
                      <c:pt idx="406">
                        <c:v>1436.582763671875</c:v>
                      </c:pt>
                      <c:pt idx="407">
                        <c:v>1410.142700195312</c:v>
                      </c:pt>
                      <c:pt idx="408">
                        <c:v>1392.515625</c:v>
                      </c:pt>
                      <c:pt idx="409">
                        <c:v>1410.142700195312</c:v>
                      </c:pt>
                      <c:pt idx="410">
                        <c:v>1410.142700195312</c:v>
                      </c:pt>
                      <c:pt idx="411">
                        <c:v>1418.956176757812</c:v>
                      </c:pt>
                      <c:pt idx="412">
                        <c:v>1445.396240234375</c:v>
                      </c:pt>
                      <c:pt idx="413">
                        <c:v>1445.396240234375</c:v>
                      </c:pt>
                      <c:pt idx="414">
                        <c:v>1445.396240234375</c:v>
                      </c:pt>
                      <c:pt idx="415">
                        <c:v>1410.142700195312</c:v>
                      </c:pt>
                      <c:pt idx="416">
                        <c:v>1410.142700195312</c:v>
                      </c:pt>
                      <c:pt idx="417">
                        <c:v>1410.142700195312</c:v>
                      </c:pt>
                      <c:pt idx="418">
                        <c:v>1445.396240234375</c:v>
                      </c:pt>
                      <c:pt idx="419">
                        <c:v>1445.396240234375</c:v>
                      </c:pt>
                      <c:pt idx="420">
                        <c:v>1463.023071289062</c:v>
                      </c:pt>
                      <c:pt idx="421">
                        <c:v>1454.209838867188</c:v>
                      </c:pt>
                      <c:pt idx="422">
                        <c:v>1454.209838867188</c:v>
                      </c:pt>
                      <c:pt idx="423">
                        <c:v>1454.209838867188</c:v>
                      </c:pt>
                      <c:pt idx="424">
                        <c:v>1454.209838867188</c:v>
                      </c:pt>
                      <c:pt idx="425">
                        <c:v>1410.142700195312</c:v>
                      </c:pt>
                      <c:pt idx="426">
                        <c:v>1401.329223632812</c:v>
                      </c:pt>
                      <c:pt idx="427">
                        <c:v>1401.329223632812</c:v>
                      </c:pt>
                      <c:pt idx="428">
                        <c:v>1401.329223632812</c:v>
                      </c:pt>
                      <c:pt idx="429">
                        <c:v>1401.329223632812</c:v>
                      </c:pt>
                      <c:pt idx="430">
                        <c:v>1445.396240234375</c:v>
                      </c:pt>
                      <c:pt idx="431">
                        <c:v>1366.075561523438</c:v>
                      </c:pt>
                      <c:pt idx="432">
                        <c:v>1304.381958007812</c:v>
                      </c:pt>
                      <c:pt idx="433">
                        <c:v>1290.280395507812</c:v>
                      </c:pt>
                      <c:pt idx="434">
                        <c:v>1330.822143554688</c:v>
                      </c:pt>
                      <c:pt idx="435">
                        <c:v>1322.008666992188</c:v>
                      </c:pt>
                      <c:pt idx="436">
                        <c:v>1295.568481445312</c:v>
                      </c:pt>
                      <c:pt idx="437">
                        <c:v>1339.635498046875</c:v>
                      </c:pt>
                      <c:pt idx="438">
                        <c:v>1339.635498046875</c:v>
                      </c:pt>
                      <c:pt idx="439">
                        <c:v>1339.635498046875</c:v>
                      </c:pt>
                      <c:pt idx="440">
                        <c:v>1233.874755859375</c:v>
                      </c:pt>
                      <c:pt idx="441">
                        <c:v>1269.128295898438</c:v>
                      </c:pt>
                      <c:pt idx="442">
                        <c:v>1269.128295898438</c:v>
                      </c:pt>
                      <c:pt idx="443">
                        <c:v>1277.941772460938</c:v>
                      </c:pt>
                      <c:pt idx="444">
                        <c:v>1233.874755859375</c:v>
                      </c:pt>
                      <c:pt idx="445">
                        <c:v>1180.994262695312</c:v>
                      </c:pt>
                      <c:pt idx="446">
                        <c:v>1154.554443359375</c:v>
                      </c:pt>
                      <c:pt idx="447">
                        <c:v>1151.028686523438</c:v>
                      </c:pt>
                      <c:pt idx="448">
                        <c:v>1151.028686523438</c:v>
                      </c:pt>
                      <c:pt idx="449">
                        <c:v>1031.166748046875</c:v>
                      </c:pt>
                      <c:pt idx="450">
                        <c:v>1075.233642578125</c:v>
                      </c:pt>
                      <c:pt idx="451">
                        <c:v>1057.607055664062</c:v>
                      </c:pt>
                      <c:pt idx="452">
                        <c:v>1048.79345703125</c:v>
                      </c:pt>
                      <c:pt idx="453">
                        <c:v>1048.79345703125</c:v>
                      </c:pt>
                      <c:pt idx="454">
                        <c:v>1048.79345703125</c:v>
                      </c:pt>
                      <c:pt idx="455">
                        <c:v>951.8463134765625</c:v>
                      </c:pt>
                      <c:pt idx="456">
                        <c:v>969.47296142578125</c:v>
                      </c:pt>
                      <c:pt idx="457">
                        <c:v>1004.7265625</c:v>
                      </c:pt>
                      <c:pt idx="458">
                        <c:v>1075.233642578125</c:v>
                      </c:pt>
                      <c:pt idx="459">
                        <c:v>1101.673950195312</c:v>
                      </c:pt>
                      <c:pt idx="460">
                        <c:v>1057.607055664062</c:v>
                      </c:pt>
                      <c:pt idx="461">
                        <c:v>1057.607055664062</c:v>
                      </c:pt>
                      <c:pt idx="462">
                        <c:v>1136.927490234375</c:v>
                      </c:pt>
                      <c:pt idx="463">
                        <c:v>1177.469116210938</c:v>
                      </c:pt>
                      <c:pt idx="464">
                        <c:v>1180.994262695312</c:v>
                      </c:pt>
                      <c:pt idx="465">
                        <c:v>1128.114135742188</c:v>
                      </c:pt>
                      <c:pt idx="466">
                        <c:v>1128.114135742188</c:v>
                      </c:pt>
                      <c:pt idx="467">
                        <c:v>1128.114135742188</c:v>
                      </c:pt>
                      <c:pt idx="468">
                        <c:v>1154.554443359375</c:v>
                      </c:pt>
                      <c:pt idx="469">
                        <c:v>1154.554443359375</c:v>
                      </c:pt>
                      <c:pt idx="470">
                        <c:v>1128.114135742188</c:v>
                      </c:pt>
                      <c:pt idx="471">
                        <c:v>1110.4873046875</c:v>
                      </c:pt>
                      <c:pt idx="472">
                        <c:v>1145.740966796875</c:v>
                      </c:pt>
                      <c:pt idx="473">
                        <c:v>1145.740966796875</c:v>
                      </c:pt>
                      <c:pt idx="474">
                        <c:v>1145.740966796875</c:v>
                      </c:pt>
                      <c:pt idx="475">
                        <c:v>1145.740966796875</c:v>
                      </c:pt>
                      <c:pt idx="476">
                        <c:v>1163.367553710938</c:v>
                      </c:pt>
                      <c:pt idx="477">
                        <c:v>1163.367553710938</c:v>
                      </c:pt>
                      <c:pt idx="478">
                        <c:v>1163.367553710938</c:v>
                      </c:pt>
                      <c:pt idx="479">
                        <c:v>1163.367553710938</c:v>
                      </c:pt>
                      <c:pt idx="480">
                        <c:v>1163.367553710938</c:v>
                      </c:pt>
                      <c:pt idx="481">
                        <c:v>1249.73876953125</c:v>
                      </c:pt>
                      <c:pt idx="482">
                        <c:v>1180.994262695312</c:v>
                      </c:pt>
                      <c:pt idx="483">
                        <c:v>1180.994262695312</c:v>
                      </c:pt>
                      <c:pt idx="484">
                        <c:v>1180.994262695312</c:v>
                      </c:pt>
                      <c:pt idx="485">
                        <c:v>1101.673950195312</c:v>
                      </c:pt>
                      <c:pt idx="486">
                        <c:v>1140.452758789062</c:v>
                      </c:pt>
                      <c:pt idx="487">
                        <c:v>1180.994262695312</c:v>
                      </c:pt>
                      <c:pt idx="488">
                        <c:v>1172.181030273438</c:v>
                      </c:pt>
                      <c:pt idx="489">
                        <c:v>1145.740966796875</c:v>
                      </c:pt>
                      <c:pt idx="490">
                        <c:v>1145.740966796875</c:v>
                      </c:pt>
                      <c:pt idx="491">
                        <c:v>1163.367553710938</c:v>
                      </c:pt>
                      <c:pt idx="492">
                        <c:v>1145.740966796875</c:v>
                      </c:pt>
                      <c:pt idx="493">
                        <c:v>1163.367553710938</c:v>
                      </c:pt>
                      <c:pt idx="494">
                        <c:v>1163.367553710938</c:v>
                      </c:pt>
                      <c:pt idx="495">
                        <c:v>1128.114135742188</c:v>
                      </c:pt>
                      <c:pt idx="496">
                        <c:v>1128.114135742188</c:v>
                      </c:pt>
                      <c:pt idx="497">
                        <c:v>1128.114135742188</c:v>
                      </c:pt>
                      <c:pt idx="498">
                        <c:v>1145.740966796875</c:v>
                      </c:pt>
                      <c:pt idx="499">
                        <c:v>1180.994262695312</c:v>
                      </c:pt>
                      <c:pt idx="500">
                        <c:v>1233.874755859375</c:v>
                      </c:pt>
                      <c:pt idx="501">
                        <c:v>1207.4345703125</c:v>
                      </c:pt>
                      <c:pt idx="502">
                        <c:v>1232.112182617188</c:v>
                      </c:pt>
                      <c:pt idx="503">
                        <c:v>1225.061401367188</c:v>
                      </c:pt>
                      <c:pt idx="504">
                        <c:v>1216.248046875</c:v>
                      </c:pt>
                      <c:pt idx="505">
                        <c:v>1145.740966796875</c:v>
                      </c:pt>
                      <c:pt idx="506">
                        <c:v>1180.994262695312</c:v>
                      </c:pt>
                      <c:pt idx="507">
                        <c:v>1198.621215820312</c:v>
                      </c:pt>
                      <c:pt idx="508">
                        <c:v>1198.621215820312</c:v>
                      </c:pt>
                      <c:pt idx="509">
                        <c:v>1163.367553710938</c:v>
                      </c:pt>
                      <c:pt idx="510">
                        <c:v>1128.114135742188</c:v>
                      </c:pt>
                      <c:pt idx="511">
                        <c:v>1163.367553710938</c:v>
                      </c:pt>
                      <c:pt idx="512">
                        <c:v>1136.927490234375</c:v>
                      </c:pt>
                      <c:pt idx="513">
                        <c:v>1143.97802734375</c:v>
                      </c:pt>
                      <c:pt idx="514">
                        <c:v>1145.740966796875</c:v>
                      </c:pt>
                      <c:pt idx="515">
                        <c:v>1145.740966796875</c:v>
                      </c:pt>
                      <c:pt idx="516">
                        <c:v>1145.740966796875</c:v>
                      </c:pt>
                      <c:pt idx="517">
                        <c:v>1145.740966796875</c:v>
                      </c:pt>
                      <c:pt idx="518">
                        <c:v>1198.621215820312</c:v>
                      </c:pt>
                      <c:pt idx="519">
                        <c:v>1216.248046875</c:v>
                      </c:pt>
                      <c:pt idx="520">
                        <c:v>1216.248046875</c:v>
                      </c:pt>
                      <c:pt idx="521">
                        <c:v>1216.248046875</c:v>
                      </c:pt>
                      <c:pt idx="522">
                        <c:v>1233.874755859375</c:v>
                      </c:pt>
                      <c:pt idx="523">
                        <c:v>1277.941772460938</c:v>
                      </c:pt>
                      <c:pt idx="524">
                        <c:v>1286.755004882812</c:v>
                      </c:pt>
                      <c:pt idx="525">
                        <c:v>1295.568481445312</c:v>
                      </c:pt>
                      <c:pt idx="526">
                        <c:v>1277.941772460938</c:v>
                      </c:pt>
                      <c:pt idx="527">
                        <c:v>1304.381958007812</c:v>
                      </c:pt>
                      <c:pt idx="528">
                        <c:v>1286.755004882812</c:v>
                      </c:pt>
                      <c:pt idx="529">
                        <c:v>1260.315063476562</c:v>
                      </c:pt>
                      <c:pt idx="530">
                        <c:v>1242.688110351562</c:v>
                      </c:pt>
                      <c:pt idx="531">
                        <c:v>1233.874755859375</c:v>
                      </c:pt>
                      <c:pt idx="532">
                        <c:v>1216.248046875</c:v>
                      </c:pt>
                      <c:pt idx="533">
                        <c:v>1277.941772460938</c:v>
                      </c:pt>
                      <c:pt idx="534">
                        <c:v>1251.501586914062</c:v>
                      </c:pt>
                      <c:pt idx="535">
                        <c:v>1260.315063476562</c:v>
                      </c:pt>
                      <c:pt idx="536">
                        <c:v>1277.941772460938</c:v>
                      </c:pt>
                      <c:pt idx="537">
                        <c:v>1283.22998046875</c:v>
                      </c:pt>
                      <c:pt idx="538">
                        <c:v>1277.941772460938</c:v>
                      </c:pt>
                      <c:pt idx="539">
                        <c:v>1322.008666992188</c:v>
                      </c:pt>
                      <c:pt idx="540">
                        <c:v>1322.008666992188</c:v>
                      </c:pt>
                      <c:pt idx="541">
                        <c:v>1322.008666992188</c:v>
                      </c:pt>
                      <c:pt idx="542">
                        <c:v>1322.008666992188</c:v>
                      </c:pt>
                      <c:pt idx="543">
                        <c:v>1339.635498046875</c:v>
                      </c:pt>
                      <c:pt idx="544">
                        <c:v>1374.889404296875</c:v>
                      </c:pt>
                      <c:pt idx="545">
                        <c:v>1369.60107421875</c:v>
                      </c:pt>
                      <c:pt idx="546">
                        <c:v>1348.448852539062</c:v>
                      </c:pt>
                      <c:pt idx="547">
                        <c:v>1348.448852539062</c:v>
                      </c:pt>
                      <c:pt idx="548">
                        <c:v>1339.635498046875</c:v>
                      </c:pt>
                      <c:pt idx="549">
                        <c:v>1286.755004882812</c:v>
                      </c:pt>
                      <c:pt idx="550">
                        <c:v>1322.008666992188</c:v>
                      </c:pt>
                      <c:pt idx="551">
                        <c:v>1339.635498046875</c:v>
                      </c:pt>
                      <c:pt idx="552">
                        <c:v>1339.635498046875</c:v>
                      </c:pt>
                      <c:pt idx="553">
                        <c:v>1339.635498046875</c:v>
                      </c:pt>
                      <c:pt idx="554">
                        <c:v>1339.635498046875</c:v>
                      </c:pt>
                      <c:pt idx="555">
                        <c:v>1339.635498046875</c:v>
                      </c:pt>
                      <c:pt idx="556">
                        <c:v>1339.635498046875</c:v>
                      </c:pt>
                      <c:pt idx="557">
                        <c:v>1339.635498046875</c:v>
                      </c:pt>
                      <c:pt idx="558">
                        <c:v>1339.635498046875</c:v>
                      </c:pt>
                      <c:pt idx="559">
                        <c:v>1339.635498046875</c:v>
                      </c:pt>
                      <c:pt idx="560">
                        <c:v>1339.635498046875</c:v>
                      </c:pt>
                      <c:pt idx="561">
                        <c:v>1339.635498046875</c:v>
                      </c:pt>
                      <c:pt idx="562">
                        <c:v>1339.635498046875</c:v>
                      </c:pt>
                      <c:pt idx="563">
                        <c:v>1339.635498046875</c:v>
                      </c:pt>
                      <c:pt idx="564">
                        <c:v>1339.635498046875</c:v>
                      </c:pt>
                      <c:pt idx="565">
                        <c:v>1339.635498046875</c:v>
                      </c:pt>
                      <c:pt idx="566">
                        <c:v>1339.635498046875</c:v>
                      </c:pt>
                      <c:pt idx="567">
                        <c:v>1339.635498046875</c:v>
                      </c:pt>
                      <c:pt idx="568">
                        <c:v>1339.635498046875</c:v>
                      </c:pt>
                      <c:pt idx="569">
                        <c:v>1339.635498046875</c:v>
                      </c:pt>
                      <c:pt idx="570">
                        <c:v>1339.635498046875</c:v>
                      </c:pt>
                      <c:pt idx="571">
                        <c:v>1339.635498046875</c:v>
                      </c:pt>
                      <c:pt idx="572">
                        <c:v>1339.635498046875</c:v>
                      </c:pt>
                      <c:pt idx="573">
                        <c:v>1339.635498046875</c:v>
                      </c:pt>
                      <c:pt idx="574">
                        <c:v>1339.635498046875</c:v>
                      </c:pt>
                      <c:pt idx="575">
                        <c:v>1339.635498046875</c:v>
                      </c:pt>
                      <c:pt idx="576">
                        <c:v>1339.635498046875</c:v>
                      </c:pt>
                      <c:pt idx="577">
                        <c:v>1339.635498046875</c:v>
                      </c:pt>
                      <c:pt idx="578">
                        <c:v>1339.635498046875</c:v>
                      </c:pt>
                      <c:pt idx="579">
                        <c:v>1339.635498046875</c:v>
                      </c:pt>
                      <c:pt idx="580">
                        <c:v>1339.635498046875</c:v>
                      </c:pt>
                      <c:pt idx="581">
                        <c:v>1339.635498046875</c:v>
                      </c:pt>
                      <c:pt idx="582">
                        <c:v>1339.635498046875</c:v>
                      </c:pt>
                      <c:pt idx="583">
                        <c:v>1339.635498046875</c:v>
                      </c:pt>
                      <c:pt idx="584">
                        <c:v>1339.635498046875</c:v>
                      </c:pt>
                      <c:pt idx="585">
                        <c:v>1339.635498046875</c:v>
                      </c:pt>
                      <c:pt idx="586">
                        <c:v>1357.262084960938</c:v>
                      </c:pt>
                      <c:pt idx="587">
                        <c:v>1357.262084960938</c:v>
                      </c:pt>
                      <c:pt idx="588">
                        <c:v>1357.262084960938</c:v>
                      </c:pt>
                      <c:pt idx="589">
                        <c:v>1357.262084960938</c:v>
                      </c:pt>
                      <c:pt idx="590">
                        <c:v>1304.381958007812</c:v>
                      </c:pt>
                      <c:pt idx="591">
                        <c:v>1337.872680664062</c:v>
                      </c:pt>
                      <c:pt idx="592">
                        <c:v>1337.872680664062</c:v>
                      </c:pt>
                      <c:pt idx="593">
                        <c:v>1295.568481445312</c:v>
                      </c:pt>
                      <c:pt idx="594">
                        <c:v>1290.280395507812</c:v>
                      </c:pt>
                      <c:pt idx="595">
                        <c:v>1286.755004882812</c:v>
                      </c:pt>
                      <c:pt idx="596">
                        <c:v>1286.755004882812</c:v>
                      </c:pt>
                      <c:pt idx="597">
                        <c:v>1304.381958007812</c:v>
                      </c:pt>
                      <c:pt idx="598">
                        <c:v>1281.467041015625</c:v>
                      </c:pt>
                      <c:pt idx="599">
                        <c:v>1269.128295898438</c:v>
                      </c:pt>
                      <c:pt idx="600">
                        <c:v>1269.128295898438</c:v>
                      </c:pt>
                      <c:pt idx="601">
                        <c:v>1216.248046875</c:v>
                      </c:pt>
                      <c:pt idx="602">
                        <c:v>1225.061401367188</c:v>
                      </c:pt>
                      <c:pt idx="603">
                        <c:v>1230.349243164062</c:v>
                      </c:pt>
                      <c:pt idx="604">
                        <c:v>1230.349243164062</c:v>
                      </c:pt>
                      <c:pt idx="605">
                        <c:v>1230.349243164062</c:v>
                      </c:pt>
                      <c:pt idx="606">
                        <c:v>1198.621215820312</c:v>
                      </c:pt>
                      <c:pt idx="607">
                        <c:v>1225.061401367188</c:v>
                      </c:pt>
                      <c:pt idx="608">
                        <c:v>1242.688110351562</c:v>
                      </c:pt>
                      <c:pt idx="609">
                        <c:v>1269.128295898438</c:v>
                      </c:pt>
                      <c:pt idx="610">
                        <c:v>1233.874755859375</c:v>
                      </c:pt>
                      <c:pt idx="611">
                        <c:v>1216.248046875</c:v>
                      </c:pt>
                      <c:pt idx="612">
                        <c:v>1260.315063476562</c:v>
                      </c:pt>
                      <c:pt idx="613">
                        <c:v>1260.315063476562</c:v>
                      </c:pt>
                      <c:pt idx="614">
                        <c:v>1287.290771484375</c:v>
                      </c:pt>
                      <c:pt idx="615">
                        <c:v>1251.779296875</c:v>
                      </c:pt>
                      <c:pt idx="616">
                        <c:v>1216.267822265625</c:v>
                      </c:pt>
                      <c:pt idx="617">
                        <c:v>1198.51220703125</c:v>
                      </c:pt>
                      <c:pt idx="618">
                        <c:v>1171.878540039062</c:v>
                      </c:pt>
                      <c:pt idx="619">
                        <c:v>1234.023681640625</c:v>
                      </c:pt>
                      <c:pt idx="620">
                        <c:v>1234.023681640625</c:v>
                      </c:pt>
                      <c:pt idx="621">
                        <c:v>1234.023681640625</c:v>
                      </c:pt>
                      <c:pt idx="622">
                        <c:v>1198.51220703125</c:v>
                      </c:pt>
                      <c:pt idx="623">
                        <c:v>1198.51220703125</c:v>
                      </c:pt>
                      <c:pt idx="624">
                        <c:v>1154.123046875</c:v>
                      </c:pt>
                      <c:pt idx="625">
                        <c:v>1154.123046875</c:v>
                      </c:pt>
                      <c:pt idx="626">
                        <c:v>1100.85546875</c:v>
                      </c:pt>
                      <c:pt idx="627">
                        <c:v>1118.611450195312</c:v>
                      </c:pt>
                      <c:pt idx="628">
                        <c:v>1198.51220703125</c:v>
                      </c:pt>
                      <c:pt idx="629">
                        <c:v>1154.123046875</c:v>
                      </c:pt>
                      <c:pt idx="630">
                        <c:v>1145.244873046875</c:v>
                      </c:pt>
                      <c:pt idx="631">
                        <c:v>1171.878540039062</c:v>
                      </c:pt>
                      <c:pt idx="632">
                        <c:v>1171.878540039062</c:v>
                      </c:pt>
                      <c:pt idx="633">
                        <c:v>1225.145751953125</c:v>
                      </c:pt>
                      <c:pt idx="634">
                        <c:v>1207.39013671875</c:v>
                      </c:pt>
                      <c:pt idx="635">
                        <c:v>1216.267822265625</c:v>
                      </c:pt>
                      <c:pt idx="636">
                        <c:v>1207.39013671875</c:v>
                      </c:pt>
                      <c:pt idx="637">
                        <c:v>1180.756469726562</c:v>
                      </c:pt>
                      <c:pt idx="638">
                        <c:v>1198.51220703125</c:v>
                      </c:pt>
                      <c:pt idx="639">
                        <c:v>1180.756469726562</c:v>
                      </c:pt>
                      <c:pt idx="640">
                        <c:v>1180.756469726562</c:v>
                      </c:pt>
                      <c:pt idx="641">
                        <c:v>1207.39013671875</c:v>
                      </c:pt>
                      <c:pt idx="642">
                        <c:v>1145.244873046875</c:v>
                      </c:pt>
                      <c:pt idx="643">
                        <c:v>1154.123046875</c:v>
                      </c:pt>
                      <c:pt idx="644">
                        <c:v>1127.4892578125</c:v>
                      </c:pt>
                      <c:pt idx="645">
                        <c:v>1127.4892578125</c:v>
                      </c:pt>
                      <c:pt idx="646">
                        <c:v>1084.875366210938</c:v>
                      </c:pt>
                      <c:pt idx="647">
                        <c:v>1136.3671875</c:v>
                      </c:pt>
                      <c:pt idx="648">
                        <c:v>1189.63427734375</c:v>
                      </c:pt>
                      <c:pt idx="649">
                        <c:v>1198.068481445312</c:v>
                      </c:pt>
                      <c:pt idx="650">
                        <c:v>1207.39013671875</c:v>
                      </c:pt>
                      <c:pt idx="651">
                        <c:v>1216.267822265625</c:v>
                      </c:pt>
                      <c:pt idx="652">
                        <c:v>1198.51220703125</c:v>
                      </c:pt>
                      <c:pt idx="653">
                        <c:v>1221.594482421875</c:v>
                      </c:pt>
                      <c:pt idx="654">
                        <c:v>1209.16552734375</c:v>
                      </c:pt>
                      <c:pt idx="655">
                        <c:v>1209.16552734375</c:v>
                      </c:pt>
                      <c:pt idx="656">
                        <c:v>1189.63427734375</c:v>
                      </c:pt>
                      <c:pt idx="657">
                        <c:v>1180.756469726562</c:v>
                      </c:pt>
                      <c:pt idx="658">
                        <c:v>1154.123046875</c:v>
                      </c:pt>
                      <c:pt idx="659">
                        <c:v>1154.123046875</c:v>
                      </c:pt>
                      <c:pt idx="660">
                        <c:v>1180.756469726562</c:v>
                      </c:pt>
                      <c:pt idx="661">
                        <c:v>1171.878540039062</c:v>
                      </c:pt>
                      <c:pt idx="662">
                        <c:v>1225.145751953125</c:v>
                      </c:pt>
                      <c:pt idx="663">
                        <c:v>1225.145751953125</c:v>
                      </c:pt>
                      <c:pt idx="664">
                        <c:v>1223.370361328125</c:v>
                      </c:pt>
                      <c:pt idx="665">
                        <c:v>1223.370361328125</c:v>
                      </c:pt>
                      <c:pt idx="666">
                        <c:v>1214.492553710938</c:v>
                      </c:pt>
                      <c:pt idx="667">
                        <c:v>1084.875366210938</c:v>
                      </c:pt>
                      <c:pt idx="668">
                        <c:v>1145.244873046875</c:v>
                      </c:pt>
                      <c:pt idx="669">
                        <c:v>1118.611450195312</c:v>
                      </c:pt>
                      <c:pt idx="670">
                        <c:v>1127.4892578125</c:v>
                      </c:pt>
                      <c:pt idx="671">
                        <c:v>1154.123046875</c:v>
                      </c:pt>
                      <c:pt idx="672">
                        <c:v>1150.571533203125</c:v>
                      </c:pt>
                      <c:pt idx="673">
                        <c:v>1100.85546875</c:v>
                      </c:pt>
                      <c:pt idx="674">
                        <c:v>1083.099731445312</c:v>
                      </c:pt>
                      <c:pt idx="675">
                        <c:v>1083.099731445312</c:v>
                      </c:pt>
                      <c:pt idx="676">
                        <c:v>1083.099731445312</c:v>
                      </c:pt>
                      <c:pt idx="677">
                        <c:v>1029.832641601562</c:v>
                      </c:pt>
                      <c:pt idx="678">
                        <c:v>1029.832641601562</c:v>
                      </c:pt>
                      <c:pt idx="679">
                        <c:v>1065.34423828125</c:v>
                      </c:pt>
                      <c:pt idx="680">
                        <c:v>1065.34423828125</c:v>
                      </c:pt>
                      <c:pt idx="681">
                        <c:v>1065.34423828125</c:v>
                      </c:pt>
                      <c:pt idx="682">
                        <c:v>994.32135009765625</c:v>
                      </c:pt>
                      <c:pt idx="683">
                        <c:v>994.32135009765625</c:v>
                      </c:pt>
                      <c:pt idx="684">
                        <c:v>958.809814453125</c:v>
                      </c:pt>
                      <c:pt idx="685">
                        <c:v>985.4432373046875</c:v>
                      </c:pt>
                      <c:pt idx="686">
                        <c:v>1029.832641601562</c:v>
                      </c:pt>
                      <c:pt idx="687">
                        <c:v>1056.46630859375</c:v>
                      </c:pt>
                      <c:pt idx="688">
                        <c:v>1065.34423828125</c:v>
                      </c:pt>
                      <c:pt idx="689">
                        <c:v>1083.099731445312</c:v>
                      </c:pt>
                      <c:pt idx="690">
                        <c:v>1083.099731445312</c:v>
                      </c:pt>
                      <c:pt idx="691">
                        <c:v>1033.383911132812</c:v>
                      </c:pt>
                      <c:pt idx="692">
                        <c:v>1118.611450195312</c:v>
                      </c:pt>
                      <c:pt idx="693">
                        <c:v>1180.756469726562</c:v>
                      </c:pt>
                      <c:pt idx="694">
                        <c:v>1171.878540039062</c:v>
                      </c:pt>
                      <c:pt idx="695">
                        <c:v>1154.123046875</c:v>
                      </c:pt>
                      <c:pt idx="696">
                        <c:v>1145.244873046875</c:v>
                      </c:pt>
                      <c:pt idx="697">
                        <c:v>1090.2021484375</c:v>
                      </c:pt>
                      <c:pt idx="698">
                        <c:v>1056.46630859375</c:v>
                      </c:pt>
                      <c:pt idx="699">
                        <c:v>1118.611450195312</c:v>
                      </c:pt>
                      <c:pt idx="700">
                        <c:v>1090.2021484375</c:v>
                      </c:pt>
                      <c:pt idx="701">
                        <c:v>1090.2021484375</c:v>
                      </c:pt>
                      <c:pt idx="702">
                        <c:v>1118.611450195312</c:v>
                      </c:pt>
                      <c:pt idx="703">
                        <c:v>1118.611450195312</c:v>
                      </c:pt>
                      <c:pt idx="704">
                        <c:v>1118.611450195312</c:v>
                      </c:pt>
                      <c:pt idx="705">
                        <c:v>1083.099731445312</c:v>
                      </c:pt>
                      <c:pt idx="706">
                        <c:v>1100.85546875</c:v>
                      </c:pt>
                      <c:pt idx="707">
                        <c:v>1012.076904296875</c:v>
                      </c:pt>
                      <c:pt idx="708">
                        <c:v>1012.076904296875</c:v>
                      </c:pt>
                      <c:pt idx="709">
                        <c:v>1029.832641601562</c:v>
                      </c:pt>
                      <c:pt idx="710">
                        <c:v>1029.832641601562</c:v>
                      </c:pt>
                      <c:pt idx="711">
                        <c:v>969.46319580078125</c:v>
                      </c:pt>
                      <c:pt idx="712">
                        <c:v>933.951904296875</c:v>
                      </c:pt>
                      <c:pt idx="713">
                        <c:v>949.9317626953125</c:v>
                      </c:pt>
                      <c:pt idx="714">
                        <c:v>962.36090087890625</c:v>
                      </c:pt>
                      <c:pt idx="715">
                        <c:v>917.97149658203125</c:v>
                      </c:pt>
                      <c:pt idx="716">
                        <c:v>905.54241943359375</c:v>
                      </c:pt>
                      <c:pt idx="717">
                        <c:v>921.52252197265625</c:v>
                      </c:pt>
                      <c:pt idx="718">
                        <c:v>884.23553466796875</c:v>
                      </c:pt>
                      <c:pt idx="719">
                        <c:v>887.78680419921875</c:v>
                      </c:pt>
                      <c:pt idx="720">
                        <c:v>923.298095703125</c:v>
                      </c:pt>
                      <c:pt idx="721">
                        <c:v>941.05389404296875</c:v>
                      </c:pt>
                      <c:pt idx="722">
                        <c:v>909.09356689453125</c:v>
                      </c:pt>
                      <c:pt idx="723">
                        <c:v>923.298095703125</c:v>
                      </c:pt>
                      <c:pt idx="724">
                        <c:v>974.78997802734375</c:v>
                      </c:pt>
                      <c:pt idx="725">
                        <c:v>965.912109375</c:v>
                      </c:pt>
                      <c:pt idx="726">
                        <c:v>1003.199157714844</c:v>
                      </c:pt>
                      <c:pt idx="727">
                        <c:v>994.32135009765625</c:v>
                      </c:pt>
                      <c:pt idx="728">
                        <c:v>1012.076904296875</c:v>
                      </c:pt>
                      <c:pt idx="729">
                        <c:v>994.32135009765625</c:v>
                      </c:pt>
                      <c:pt idx="730">
                        <c:v>1029.832641601562</c:v>
                      </c:pt>
                      <c:pt idx="731">
                        <c:v>1029.832641601562</c:v>
                      </c:pt>
                      <c:pt idx="732">
                        <c:v>949.9317626953125</c:v>
                      </c:pt>
                      <c:pt idx="733">
                        <c:v>949.9317626953125</c:v>
                      </c:pt>
                      <c:pt idx="734">
                        <c:v>953.48309326171875</c:v>
                      </c:pt>
                      <c:pt idx="735">
                        <c:v>953.48309326171875</c:v>
                      </c:pt>
                      <c:pt idx="736">
                        <c:v>941.05389404296875</c:v>
                      </c:pt>
                      <c:pt idx="737">
                        <c:v>949.9317626953125</c:v>
                      </c:pt>
                      <c:pt idx="738">
                        <c:v>944.60546875</c:v>
                      </c:pt>
                      <c:pt idx="739">
                        <c:v>958.809814453125</c:v>
                      </c:pt>
                      <c:pt idx="740">
                        <c:v>957.03399658203125</c:v>
                      </c:pt>
                      <c:pt idx="741">
                        <c:v>941.05389404296875</c:v>
                      </c:pt>
                      <c:pt idx="742">
                        <c:v>923.298095703125</c:v>
                      </c:pt>
                      <c:pt idx="743">
                        <c:v>933.951904296875</c:v>
                      </c:pt>
                      <c:pt idx="744">
                        <c:v>923.298095703125</c:v>
                      </c:pt>
                      <c:pt idx="745">
                        <c:v>949.9317626953125</c:v>
                      </c:pt>
                      <c:pt idx="746">
                        <c:v>926.84954833984375</c:v>
                      </c:pt>
                      <c:pt idx="747">
                        <c:v>886.0111083984375</c:v>
                      </c:pt>
                      <c:pt idx="748">
                        <c:v>887.78680419921875</c:v>
                      </c:pt>
                      <c:pt idx="749">
                        <c:v>884.23553466796875</c:v>
                      </c:pt>
                      <c:pt idx="750">
                        <c:v>905.54241943359375</c:v>
                      </c:pt>
                      <c:pt idx="751">
                        <c:v>923.298095703125</c:v>
                      </c:pt>
                      <c:pt idx="752">
                        <c:v>923.298095703125</c:v>
                      </c:pt>
                      <c:pt idx="753">
                        <c:v>914.42071533203125</c:v>
                      </c:pt>
                      <c:pt idx="754">
                        <c:v>905.54241943359375</c:v>
                      </c:pt>
                      <c:pt idx="755">
                        <c:v>923.298095703125</c:v>
                      </c:pt>
                      <c:pt idx="756">
                        <c:v>914.42071533203125</c:v>
                      </c:pt>
                      <c:pt idx="757">
                        <c:v>896.66455078125</c:v>
                      </c:pt>
                      <c:pt idx="758">
                        <c:v>836.29510498046875</c:v>
                      </c:pt>
                      <c:pt idx="759">
                        <c:v>878.908935546875</c:v>
                      </c:pt>
                      <c:pt idx="760">
                        <c:v>887.78680419921875</c:v>
                      </c:pt>
                      <c:pt idx="761">
                        <c:v>866.47991943359375</c:v>
                      </c:pt>
                      <c:pt idx="762">
                        <c:v>845.17303466796875</c:v>
                      </c:pt>
                      <c:pt idx="763">
                        <c:v>857.60198974609375</c:v>
                      </c:pt>
                      <c:pt idx="764">
                        <c:v>843.3974609375</c:v>
                      </c:pt>
                      <c:pt idx="765">
                        <c:v>864.7044677734375</c:v>
                      </c:pt>
                      <c:pt idx="766">
                        <c:v>905.54241943359375</c:v>
                      </c:pt>
                      <c:pt idx="767">
                        <c:v>941.05389404296875</c:v>
                      </c:pt>
                      <c:pt idx="768">
                        <c:v>935.72747802734375</c:v>
                      </c:pt>
                      <c:pt idx="769">
                        <c:v>935.72747802734375</c:v>
                      </c:pt>
                      <c:pt idx="770">
                        <c:v>949.9317626953125</c:v>
                      </c:pt>
                      <c:pt idx="771">
                        <c:v>1180.756469726562</c:v>
                      </c:pt>
                      <c:pt idx="772">
                        <c:v>1171.878540039062</c:v>
                      </c:pt>
                      <c:pt idx="773">
                        <c:v>1209.16552734375</c:v>
                      </c:pt>
                      <c:pt idx="774">
                        <c:v>1203.839111328125</c:v>
                      </c:pt>
                      <c:pt idx="775">
                        <c:v>1189.63427734375</c:v>
                      </c:pt>
                      <c:pt idx="776">
                        <c:v>1189.63427734375</c:v>
                      </c:pt>
                      <c:pt idx="777">
                        <c:v>1189.63427734375</c:v>
                      </c:pt>
                      <c:pt idx="778">
                        <c:v>1189.63427734375</c:v>
                      </c:pt>
                      <c:pt idx="779">
                        <c:v>1189.63427734375</c:v>
                      </c:pt>
                      <c:pt idx="780">
                        <c:v>1200.287841796875</c:v>
                      </c:pt>
                      <c:pt idx="781">
                        <c:v>1200.287841796875</c:v>
                      </c:pt>
                      <c:pt idx="782">
                        <c:v>1200.287841796875</c:v>
                      </c:pt>
                      <c:pt idx="783">
                        <c:v>1203.839111328125</c:v>
                      </c:pt>
                      <c:pt idx="784">
                        <c:v>1207.39013671875</c:v>
                      </c:pt>
                      <c:pt idx="785">
                        <c:v>1203.839111328125</c:v>
                      </c:pt>
                      <c:pt idx="786">
                        <c:v>1180.578979492188</c:v>
                      </c:pt>
                      <c:pt idx="787">
                        <c:v>1180.756469726562</c:v>
                      </c:pt>
                      <c:pt idx="788">
                        <c:v>1207.39013671875</c:v>
                      </c:pt>
                      <c:pt idx="789">
                        <c:v>1234.023681640625</c:v>
                      </c:pt>
                      <c:pt idx="790">
                        <c:v>1234.023681640625</c:v>
                      </c:pt>
                      <c:pt idx="791">
                        <c:v>1234.023681640625</c:v>
                      </c:pt>
                      <c:pt idx="792">
                        <c:v>1198.51220703125</c:v>
                      </c:pt>
                      <c:pt idx="793">
                        <c:v>1225.145751953125</c:v>
                      </c:pt>
                      <c:pt idx="794">
                        <c:v>1212.716674804688</c:v>
                      </c:pt>
                      <c:pt idx="795">
                        <c:v>1207.39013671875</c:v>
                      </c:pt>
                      <c:pt idx="796">
                        <c:v>1251.779296875</c:v>
                      </c:pt>
                      <c:pt idx="797">
                        <c:v>1253.555053710938</c:v>
                      </c:pt>
                      <c:pt idx="798">
                        <c:v>1251.779296875</c:v>
                      </c:pt>
                      <c:pt idx="799">
                        <c:v>1246.45263671875</c:v>
                      </c:pt>
                      <c:pt idx="800">
                        <c:v>1225.145751953125</c:v>
                      </c:pt>
                      <c:pt idx="801">
                        <c:v>1207.39013671875</c:v>
                      </c:pt>
                      <c:pt idx="802">
                        <c:v>1207.39013671875</c:v>
                      </c:pt>
                      <c:pt idx="803">
                        <c:v>1207.39013671875</c:v>
                      </c:pt>
                      <c:pt idx="804">
                        <c:v>1166.551879882812</c:v>
                      </c:pt>
                      <c:pt idx="805">
                        <c:v>1180.756469726562</c:v>
                      </c:pt>
                      <c:pt idx="806">
                        <c:v>1141.693969726562</c:v>
                      </c:pt>
                      <c:pt idx="807">
                        <c:v>1145.244873046875</c:v>
                      </c:pt>
                      <c:pt idx="808">
                        <c:v>1154.123046875</c:v>
                      </c:pt>
                      <c:pt idx="809">
                        <c:v>1147.020385742188</c:v>
                      </c:pt>
                      <c:pt idx="810">
                        <c:v>1136.3671875</c:v>
                      </c:pt>
                      <c:pt idx="811">
                        <c:v>1139.918212890625</c:v>
                      </c:pt>
                      <c:pt idx="812">
                        <c:v>1118.611450195312</c:v>
                      </c:pt>
                      <c:pt idx="813">
                        <c:v>1118.611450195312</c:v>
                      </c:pt>
                      <c:pt idx="814">
                        <c:v>1136.3671875</c:v>
                      </c:pt>
                      <c:pt idx="815">
                        <c:v>1145.244873046875</c:v>
                      </c:pt>
                      <c:pt idx="816">
                        <c:v>1154.123046875</c:v>
                      </c:pt>
                      <c:pt idx="817">
                        <c:v>1154.123046875</c:v>
                      </c:pt>
                      <c:pt idx="818">
                        <c:v>1118.611450195312</c:v>
                      </c:pt>
                      <c:pt idx="819">
                        <c:v>1083.099731445312</c:v>
                      </c:pt>
                      <c:pt idx="820">
                        <c:v>1136.3671875</c:v>
                      </c:pt>
                      <c:pt idx="821">
                        <c:v>1136.3671875</c:v>
                      </c:pt>
                      <c:pt idx="822">
                        <c:v>1136.3671875</c:v>
                      </c:pt>
                      <c:pt idx="823">
                        <c:v>1136.3671875</c:v>
                      </c:pt>
                      <c:pt idx="824">
                        <c:v>1136.3671875</c:v>
                      </c:pt>
                      <c:pt idx="825">
                        <c:v>1171.878540039062</c:v>
                      </c:pt>
                      <c:pt idx="826">
                        <c:v>1171.878540039062</c:v>
                      </c:pt>
                      <c:pt idx="827">
                        <c:v>1171.878540039062</c:v>
                      </c:pt>
                      <c:pt idx="828">
                        <c:v>1136.3671875</c:v>
                      </c:pt>
                      <c:pt idx="829">
                        <c:v>1145.244873046875</c:v>
                      </c:pt>
                      <c:pt idx="830">
                        <c:v>1145.244873046875</c:v>
                      </c:pt>
                      <c:pt idx="831">
                        <c:v>1122.16259765625</c:v>
                      </c:pt>
                      <c:pt idx="832">
                        <c:v>1136.3671875</c:v>
                      </c:pt>
                      <c:pt idx="833">
                        <c:v>1136.3671875</c:v>
                      </c:pt>
                      <c:pt idx="834">
                        <c:v>1171.878540039062</c:v>
                      </c:pt>
                      <c:pt idx="835">
                        <c:v>1171.878540039062</c:v>
                      </c:pt>
                      <c:pt idx="836">
                        <c:v>1203.839111328125</c:v>
                      </c:pt>
                      <c:pt idx="837">
                        <c:v>1207.39013671875</c:v>
                      </c:pt>
                      <c:pt idx="838">
                        <c:v>1198.51220703125</c:v>
                      </c:pt>
                      <c:pt idx="839">
                        <c:v>1207.39013671875</c:v>
                      </c:pt>
                      <c:pt idx="840">
                        <c:v>1225.145751953125</c:v>
                      </c:pt>
                      <c:pt idx="841">
                        <c:v>1260.657348632812</c:v>
                      </c:pt>
                      <c:pt idx="842">
                        <c:v>1278.412963867188</c:v>
                      </c:pt>
                      <c:pt idx="843">
                        <c:v>1278.412963867188</c:v>
                      </c:pt>
                      <c:pt idx="844">
                        <c:v>1296.168701171875</c:v>
                      </c:pt>
                      <c:pt idx="845">
                        <c:v>1296.168701171875</c:v>
                      </c:pt>
                      <c:pt idx="846">
                        <c:v>1331.68017578125</c:v>
                      </c:pt>
                      <c:pt idx="847">
                        <c:v>1349.435913085938</c:v>
                      </c:pt>
                      <c:pt idx="848">
                        <c:v>1367.191528320312</c:v>
                      </c:pt>
                      <c:pt idx="849">
                        <c:v>1367.191528320312</c:v>
                      </c:pt>
                      <c:pt idx="850">
                        <c:v>1393.825561523438</c:v>
                      </c:pt>
                      <c:pt idx="851">
                        <c:v>1376.069580078125</c:v>
                      </c:pt>
                      <c:pt idx="852">
                        <c:v>1349.435913085938</c:v>
                      </c:pt>
                      <c:pt idx="853">
                        <c:v>1349.435913085938</c:v>
                      </c:pt>
                      <c:pt idx="854">
                        <c:v>1393.825561523438</c:v>
                      </c:pt>
                      <c:pt idx="855">
                        <c:v>1420.459106445312</c:v>
                      </c:pt>
                      <c:pt idx="856">
                        <c:v>1429.3369140625</c:v>
                      </c:pt>
                      <c:pt idx="857">
                        <c:v>1420.459106445312</c:v>
                      </c:pt>
                      <c:pt idx="858">
                        <c:v>1420.459106445312</c:v>
                      </c:pt>
                      <c:pt idx="859">
                        <c:v>1420.459106445312</c:v>
                      </c:pt>
                      <c:pt idx="860">
                        <c:v>1420.459106445312</c:v>
                      </c:pt>
                      <c:pt idx="861">
                        <c:v>1438.21435546875</c:v>
                      </c:pt>
                      <c:pt idx="862">
                        <c:v>1479.052856445312</c:v>
                      </c:pt>
                      <c:pt idx="863">
                        <c:v>1463.072387695312</c:v>
                      </c:pt>
                      <c:pt idx="864">
                        <c:v>1464.848510742188</c:v>
                      </c:pt>
                      <c:pt idx="865">
                        <c:v>1473.726196289062</c:v>
                      </c:pt>
                      <c:pt idx="866">
                        <c:v>1512.980834960938</c:v>
                      </c:pt>
                      <c:pt idx="867">
                        <c:v>1518.352294921875</c:v>
                      </c:pt>
                      <c:pt idx="868">
                        <c:v>1518.352294921875</c:v>
                      </c:pt>
                      <c:pt idx="869">
                        <c:v>1543.419311523438</c:v>
                      </c:pt>
                      <c:pt idx="870">
                        <c:v>1543.419311523438</c:v>
                      </c:pt>
                      <c:pt idx="871">
                        <c:v>1530.88623046875</c:v>
                      </c:pt>
                      <c:pt idx="872">
                        <c:v>1564.90576171875</c:v>
                      </c:pt>
                      <c:pt idx="873">
                        <c:v>1593.553466796875</c:v>
                      </c:pt>
                      <c:pt idx="874">
                        <c:v>1611.45849609375</c:v>
                      </c:pt>
                      <c:pt idx="875">
                        <c:v>1611.45849609375</c:v>
                      </c:pt>
                      <c:pt idx="876">
                        <c:v>1581.019653320312</c:v>
                      </c:pt>
                      <c:pt idx="877">
                        <c:v>1606.087158203125</c:v>
                      </c:pt>
                      <c:pt idx="878">
                        <c:v>1683.079223632812</c:v>
                      </c:pt>
                      <c:pt idx="879">
                        <c:v>1683.079223632812</c:v>
                      </c:pt>
                      <c:pt idx="880">
                        <c:v>1709.936767578125</c:v>
                      </c:pt>
                      <c:pt idx="881">
                        <c:v>1709.936767578125</c:v>
                      </c:pt>
                      <c:pt idx="882">
                        <c:v>1717.0986328125</c:v>
                      </c:pt>
                      <c:pt idx="883">
                        <c:v>1684.869506835938</c:v>
                      </c:pt>
                      <c:pt idx="884">
                        <c:v>1668.7548828125</c:v>
                      </c:pt>
                      <c:pt idx="885">
                        <c:v>1661.592651367188</c:v>
                      </c:pt>
                      <c:pt idx="886">
                        <c:v>1623.992065429688</c:v>
                      </c:pt>
                      <c:pt idx="887">
                        <c:v>1674.126342773438</c:v>
                      </c:pt>
                      <c:pt idx="888">
                        <c:v>1674.126342773438</c:v>
                      </c:pt>
                      <c:pt idx="889">
                        <c:v>1684.869506835938</c:v>
                      </c:pt>
                      <c:pt idx="890">
                        <c:v>1731.422973632812</c:v>
                      </c:pt>
                      <c:pt idx="891">
                        <c:v>1722.47021484375</c:v>
                      </c:pt>
                      <c:pt idx="892">
                        <c:v>1736.79443359375</c:v>
                      </c:pt>
                      <c:pt idx="893">
                        <c:v>1736.79443359375</c:v>
                      </c:pt>
                      <c:pt idx="894">
                        <c:v>1761.86181640625</c:v>
                      </c:pt>
                      <c:pt idx="895">
                        <c:v>1761.86181640625</c:v>
                      </c:pt>
                      <c:pt idx="896">
                        <c:v>1811.995483398438</c:v>
                      </c:pt>
                      <c:pt idx="897">
                        <c:v>1871.381103515625</c:v>
                      </c:pt>
                      <c:pt idx="898">
                        <c:v>1897.940307617188</c:v>
                      </c:pt>
                      <c:pt idx="899">
                        <c:v>1817.367065429688</c:v>
                      </c:pt>
                      <c:pt idx="900">
                        <c:v>1804.83447265625</c:v>
                      </c:pt>
                      <c:pt idx="901">
                        <c:v>1735.003784179688</c:v>
                      </c:pt>
                      <c:pt idx="902">
                        <c:v>1729.632446289062</c:v>
                      </c:pt>
                      <c:pt idx="903">
                        <c:v>1708.146240234375</c:v>
                      </c:pt>
                      <c:pt idx="904">
                        <c:v>1761.86181640625</c:v>
                      </c:pt>
                      <c:pt idx="905">
                        <c:v>1804.83447265625</c:v>
                      </c:pt>
                      <c:pt idx="906">
                        <c:v>1804.83447265625</c:v>
                      </c:pt>
                      <c:pt idx="907">
                        <c:v>1777.97607421875</c:v>
                      </c:pt>
                      <c:pt idx="908">
                        <c:v>1794.09033203125</c:v>
                      </c:pt>
                      <c:pt idx="909">
                        <c:v>1863.920532226562</c:v>
                      </c:pt>
                      <c:pt idx="910">
                        <c:v>1831.691162109375</c:v>
                      </c:pt>
                      <c:pt idx="911">
                        <c:v>1837.062866210938</c:v>
                      </c:pt>
                      <c:pt idx="912">
                        <c:v>1847.80615234375</c:v>
                      </c:pt>
                      <c:pt idx="913">
                        <c:v>1804.83447265625</c:v>
                      </c:pt>
                      <c:pt idx="914">
                        <c:v>1820.9482421875</c:v>
                      </c:pt>
                      <c:pt idx="915">
                        <c:v>1826.320190429688</c:v>
                      </c:pt>
                      <c:pt idx="916">
                        <c:v>1761.86181640625</c:v>
                      </c:pt>
                      <c:pt idx="917">
                        <c:v>1788.719360351562</c:v>
                      </c:pt>
                      <c:pt idx="918">
                        <c:v>1756.48974609375</c:v>
                      </c:pt>
                      <c:pt idx="919">
                        <c:v>1756.48974609375</c:v>
                      </c:pt>
                      <c:pt idx="920">
                        <c:v>1788.719360351562</c:v>
                      </c:pt>
                      <c:pt idx="921">
                        <c:v>1804.83447265625</c:v>
                      </c:pt>
                      <c:pt idx="922">
                        <c:v>1847.80615234375</c:v>
                      </c:pt>
                      <c:pt idx="923">
                        <c:v>1810.205200195312</c:v>
                      </c:pt>
                      <c:pt idx="924">
                        <c:v>1853.177368164062</c:v>
                      </c:pt>
                      <c:pt idx="925">
                        <c:v>1863.920532226562</c:v>
                      </c:pt>
                      <c:pt idx="926">
                        <c:v>1858.549072265625</c:v>
                      </c:pt>
                      <c:pt idx="927">
                        <c:v>1863.920532226562</c:v>
                      </c:pt>
                      <c:pt idx="928">
                        <c:v>1901.520629882812</c:v>
                      </c:pt>
                      <c:pt idx="929">
                        <c:v>1906.892578125</c:v>
                      </c:pt>
                      <c:pt idx="930">
                        <c:v>1863.920532226562</c:v>
                      </c:pt>
                      <c:pt idx="931">
                        <c:v>1842.434204101562</c:v>
                      </c:pt>
                      <c:pt idx="932">
                        <c:v>1847.80615234375</c:v>
                      </c:pt>
                      <c:pt idx="933">
                        <c:v>1853.177368164062</c:v>
                      </c:pt>
                      <c:pt idx="934">
                        <c:v>1853.177368164062</c:v>
                      </c:pt>
                      <c:pt idx="935">
                        <c:v>1880.034790039062</c:v>
                      </c:pt>
                      <c:pt idx="936">
                        <c:v>1901.520629882812</c:v>
                      </c:pt>
                      <c:pt idx="937">
                        <c:v>1923.007568359375</c:v>
                      </c:pt>
                      <c:pt idx="938">
                        <c:v>2019.695190429688</c:v>
                      </c:pt>
                      <c:pt idx="939">
                        <c:v>2068.0390625</c:v>
                      </c:pt>
                      <c:pt idx="940">
                        <c:v>2062.667236328125</c:v>
                      </c:pt>
                      <c:pt idx="941">
                        <c:v>2078.781982421875</c:v>
                      </c:pt>
                      <c:pt idx="942">
                        <c:v>2153.98291015625</c:v>
                      </c:pt>
                      <c:pt idx="943">
                        <c:v>2121.75390625</c:v>
                      </c:pt>
                      <c:pt idx="944">
                        <c:v>2186.2119140625</c:v>
                      </c:pt>
                      <c:pt idx="945">
                        <c:v>2202.326904296875</c:v>
                      </c:pt>
                      <c:pt idx="946">
                        <c:v>2325.8720703125</c:v>
                      </c:pt>
                      <c:pt idx="947">
                        <c:v>2433.30224609375</c:v>
                      </c:pt>
                      <c:pt idx="948">
                        <c:v>2320.500244140625</c:v>
                      </c:pt>
                      <c:pt idx="949">
                        <c:v>2213.070068359375</c:v>
                      </c:pt>
                      <c:pt idx="950">
                        <c:v>2223.8125</c:v>
                      </c:pt>
                      <c:pt idx="951">
                        <c:v>2299.014404296875</c:v>
                      </c:pt>
                      <c:pt idx="952">
                        <c:v>2341.98681640625</c:v>
                      </c:pt>
                      <c:pt idx="953">
                        <c:v>2299.014404296875</c:v>
                      </c:pt>
                      <c:pt idx="954">
                        <c:v>2288.271240234375</c:v>
                      </c:pt>
                      <c:pt idx="955">
                        <c:v>2309.757568359375</c:v>
                      </c:pt>
                      <c:pt idx="956">
                        <c:v>2384.959228515625</c:v>
                      </c:pt>
                      <c:pt idx="957">
                        <c:v>2449.4169921875</c:v>
                      </c:pt>
                      <c:pt idx="958">
                        <c:v>2427.930908203125</c:v>
                      </c:pt>
                      <c:pt idx="959">
                        <c:v>2384.959228515625</c:v>
                      </c:pt>
                      <c:pt idx="960">
                        <c:v>2347.357666015625</c:v>
                      </c:pt>
                      <c:pt idx="961">
                        <c:v>2331.243896484375</c:v>
                      </c:pt>
                      <c:pt idx="962">
                        <c:v>2336.615478515625</c:v>
                      </c:pt>
                      <c:pt idx="963">
                        <c:v>2374.2158203125</c:v>
                      </c:pt>
                      <c:pt idx="964">
                        <c:v>2422.5595703125</c:v>
                      </c:pt>
                      <c:pt idx="965">
                        <c:v>2417.1875</c:v>
                      </c:pt>
                      <c:pt idx="966">
                        <c:v>2390.33056640625</c:v>
                      </c:pt>
                      <c:pt idx="967">
                        <c:v>2401.0732421875</c:v>
                      </c:pt>
                      <c:pt idx="968">
                        <c:v>2401.0732421875</c:v>
                      </c:pt>
                      <c:pt idx="969">
                        <c:v>2363.472900390625</c:v>
                      </c:pt>
                      <c:pt idx="970">
                        <c:v>2293.64306640625</c:v>
                      </c:pt>
                      <c:pt idx="971">
                        <c:v>2358.101318359375</c:v>
                      </c:pt>
                      <c:pt idx="972">
                        <c:v>2374.2158203125</c:v>
                      </c:pt>
                      <c:pt idx="973">
                        <c:v>2379.58740234375</c:v>
                      </c:pt>
                      <c:pt idx="974">
                        <c:v>2363.472900390625</c:v>
                      </c:pt>
                      <c:pt idx="975">
                        <c:v>2315.12890625</c:v>
                      </c:pt>
                      <c:pt idx="976">
                        <c:v>2299.014404296875</c:v>
                      </c:pt>
                      <c:pt idx="977">
                        <c:v>2358.101318359375</c:v>
                      </c:pt>
                      <c:pt idx="978">
                        <c:v>2390.33056640625</c:v>
                      </c:pt>
                      <c:pt idx="979">
                        <c:v>2411.81640625</c:v>
                      </c:pt>
                      <c:pt idx="980">
                        <c:v>2438.674072265625</c:v>
                      </c:pt>
                      <c:pt idx="981">
                        <c:v>2444.045654296875</c:v>
                      </c:pt>
                      <c:pt idx="982">
                        <c:v>2470.903076171875</c:v>
                      </c:pt>
                      <c:pt idx="983">
                        <c:v>2476.274658203125</c:v>
                      </c:pt>
                      <c:pt idx="984">
                        <c:v>2492.3896484375</c:v>
                      </c:pt>
                      <c:pt idx="985">
                        <c:v>2567.5908203125</c:v>
                      </c:pt>
                      <c:pt idx="986">
                        <c:v>2632.0498046875</c:v>
                      </c:pt>
                      <c:pt idx="987">
                        <c:v>2685.76416015625</c:v>
                      </c:pt>
                      <c:pt idx="988">
                        <c:v>2685.76416015625</c:v>
                      </c:pt>
                      <c:pt idx="989">
                        <c:v>2696.507568359375</c:v>
                      </c:pt>
                      <c:pt idx="990">
                        <c:v>2648.1640625</c:v>
                      </c:pt>
                      <c:pt idx="991">
                        <c:v>2658.9072265625</c:v>
                      </c:pt>
                      <c:pt idx="992">
                        <c:v>2551.47705078125</c:v>
                      </c:pt>
                      <c:pt idx="993">
                        <c:v>2524.61865234375</c:v>
                      </c:pt>
                      <c:pt idx="994">
                        <c:v>2556.847900390625</c:v>
                      </c:pt>
                      <c:pt idx="995">
                        <c:v>2610.563232421875</c:v>
                      </c:pt>
                      <c:pt idx="996">
                        <c:v>2599.8203125</c:v>
                      </c:pt>
                      <c:pt idx="997">
                        <c:v>2669.64990234375</c:v>
                      </c:pt>
                      <c:pt idx="998">
                        <c:v>2658.9072265625</c:v>
                      </c:pt>
                      <c:pt idx="999">
                        <c:v>2610.563232421875</c:v>
                      </c:pt>
                      <c:pt idx="1000">
                        <c:v>2675.02099609375</c:v>
                      </c:pt>
                      <c:pt idx="1001">
                        <c:v>2648.1640625</c:v>
                      </c:pt>
                      <c:pt idx="1002">
                        <c:v>2610.563232421875</c:v>
                      </c:pt>
                      <c:pt idx="1003">
                        <c:v>2583.705322265625</c:v>
                      </c:pt>
                      <c:pt idx="1004">
                        <c:v>2599.8203125</c:v>
                      </c:pt>
                      <c:pt idx="1005">
                        <c:v>2524.61865234375</c:v>
                      </c:pt>
                      <c:pt idx="1006">
                        <c:v>2422.5595703125</c:v>
                      </c:pt>
                      <c:pt idx="1007">
                        <c:v>2411.81640625</c:v>
                      </c:pt>
                      <c:pt idx="1008">
                        <c:v>2427.930908203125</c:v>
                      </c:pt>
                      <c:pt idx="1009">
                        <c:v>2390.33056640625</c:v>
                      </c:pt>
                      <c:pt idx="1010">
                        <c:v>2315.12890625</c:v>
                      </c:pt>
                      <c:pt idx="1011">
                        <c:v>2363.472900390625</c:v>
                      </c:pt>
                      <c:pt idx="1012">
                        <c:v>2320.500244140625</c:v>
                      </c:pt>
                      <c:pt idx="1013">
                        <c:v>2331.243896484375</c:v>
                      </c:pt>
                      <c:pt idx="1014">
                        <c:v>2309.757568359375</c:v>
                      </c:pt>
                      <c:pt idx="1015">
                        <c:v>2288.271240234375</c:v>
                      </c:pt>
                      <c:pt idx="1016">
                        <c:v>2282.899658203125</c:v>
                      </c:pt>
                      <c:pt idx="1017">
                        <c:v>2282.899658203125</c:v>
                      </c:pt>
                      <c:pt idx="1018">
                        <c:v>2277.528564453125</c:v>
                      </c:pt>
                      <c:pt idx="1019">
                        <c:v>2250.6708984375</c:v>
                      </c:pt>
                      <c:pt idx="1020">
                        <c:v>2331.243896484375</c:v>
                      </c:pt>
                      <c:pt idx="1021">
                        <c:v>2358.101318359375</c:v>
                      </c:pt>
                      <c:pt idx="1022">
                        <c:v>2325.8720703125</c:v>
                      </c:pt>
                      <c:pt idx="1023">
                        <c:v>2250.6708984375</c:v>
                      </c:pt>
                      <c:pt idx="1024">
                        <c:v>2218.441650390625</c:v>
                      </c:pt>
                      <c:pt idx="1025">
                        <c:v>2148.611572265625</c:v>
                      </c:pt>
                      <c:pt idx="1026">
                        <c:v>2229.1845703125</c:v>
                      </c:pt>
                      <c:pt idx="1027">
                        <c:v>2196.955078125</c:v>
                      </c:pt>
                      <c:pt idx="1028">
                        <c:v>2213.070068359375</c:v>
                      </c:pt>
                      <c:pt idx="1029">
                        <c:v>2213.070068359375</c:v>
                      </c:pt>
                      <c:pt idx="1030">
                        <c:v>2234.5556640625</c:v>
                      </c:pt>
                      <c:pt idx="1031">
                        <c:v>2175.469482421875</c:v>
                      </c:pt>
                      <c:pt idx="1032">
                        <c:v>2132.496826171875</c:v>
                      </c:pt>
                      <c:pt idx="1033">
                        <c:v>2137.86865234375</c:v>
                      </c:pt>
                      <c:pt idx="1034">
                        <c:v>2223.8125</c:v>
                      </c:pt>
                      <c:pt idx="1035">
                        <c:v>2186.2119140625</c:v>
                      </c:pt>
                      <c:pt idx="1036">
                        <c:v>2191.583740234375</c:v>
                      </c:pt>
                      <c:pt idx="1037">
                        <c:v>2191.583740234375</c:v>
                      </c:pt>
                      <c:pt idx="1038">
                        <c:v>2191.583740234375</c:v>
                      </c:pt>
                      <c:pt idx="1039">
                        <c:v>2191.583740234375</c:v>
                      </c:pt>
                      <c:pt idx="1040">
                        <c:v>2186.2119140625</c:v>
                      </c:pt>
                      <c:pt idx="1041">
                        <c:v>2180.8408203125</c:v>
                      </c:pt>
                      <c:pt idx="1042">
                        <c:v>2180.8408203125</c:v>
                      </c:pt>
                      <c:pt idx="1043">
                        <c:v>2180.8408203125</c:v>
                      </c:pt>
                      <c:pt idx="1044">
                        <c:v>2320.500244140625</c:v>
                      </c:pt>
                      <c:pt idx="1045">
                        <c:v>2363.472900390625</c:v>
                      </c:pt>
                      <c:pt idx="1046">
                        <c:v>2363.472900390625</c:v>
                      </c:pt>
                      <c:pt idx="1047">
                        <c:v>2444.045654296875</c:v>
                      </c:pt>
                      <c:pt idx="1048">
                        <c:v>2427.930908203125</c:v>
                      </c:pt>
                      <c:pt idx="1049">
                        <c:v>2438.674072265625</c:v>
                      </c:pt>
                      <c:pt idx="1050">
                        <c:v>2438.674072265625</c:v>
                      </c:pt>
                      <c:pt idx="1051">
                        <c:v>2460.160400390625</c:v>
                      </c:pt>
                      <c:pt idx="1052">
                        <c:v>2492.3896484375</c:v>
                      </c:pt>
                      <c:pt idx="1053">
                        <c:v>2497.761474609375</c:v>
                      </c:pt>
                      <c:pt idx="1054">
                        <c:v>2487.017822265625</c:v>
                      </c:pt>
                      <c:pt idx="1055">
                        <c:v>2503.1328125</c:v>
                      </c:pt>
                      <c:pt idx="1056">
                        <c:v>2444.045654296875</c:v>
                      </c:pt>
                      <c:pt idx="1057">
                        <c:v>2417.1875</c:v>
                      </c:pt>
                      <c:pt idx="1058">
                        <c:v>2519.24658203125</c:v>
                      </c:pt>
                      <c:pt idx="1059">
                        <c:v>2524.61865234375</c:v>
                      </c:pt>
                      <c:pt idx="1060">
                        <c:v>2497.761474609375</c:v>
                      </c:pt>
                      <c:pt idx="1061">
                        <c:v>2503.1328125</c:v>
                      </c:pt>
                      <c:pt idx="1062">
                        <c:v>2503.1328125</c:v>
                      </c:pt>
                      <c:pt idx="1063">
                        <c:v>2481.646728515625</c:v>
                      </c:pt>
                      <c:pt idx="1064">
                        <c:v>2427.930908203125</c:v>
                      </c:pt>
                      <c:pt idx="1065">
                        <c:v>2454.7880859375</c:v>
                      </c:pt>
                      <c:pt idx="1066">
                        <c:v>2460.160400390625</c:v>
                      </c:pt>
                      <c:pt idx="1067">
                        <c:v>2449.4169921875</c:v>
                      </c:pt>
                      <c:pt idx="1068">
                        <c:v>2524.61865234375</c:v>
                      </c:pt>
                      <c:pt idx="1069">
                        <c:v>2508.50390625</c:v>
                      </c:pt>
                      <c:pt idx="1070">
                        <c:v>2529.98974609375</c:v>
                      </c:pt>
                      <c:pt idx="1071">
                        <c:v>2540.733154296875</c:v>
                      </c:pt>
                      <c:pt idx="1072">
                        <c:v>2594.448486328125</c:v>
                      </c:pt>
                      <c:pt idx="1073">
                        <c:v>2642.79248046875</c:v>
                      </c:pt>
                      <c:pt idx="1074">
                        <c:v>2626.677978515625</c:v>
                      </c:pt>
                      <c:pt idx="1075">
                        <c:v>2615.9345703125</c:v>
                      </c:pt>
                      <c:pt idx="1076">
                        <c:v>2578.333740234375</c:v>
                      </c:pt>
                      <c:pt idx="1077">
                        <c:v>2578.333740234375</c:v>
                      </c:pt>
                      <c:pt idx="1078">
                        <c:v>2556.847900390625</c:v>
                      </c:pt>
                      <c:pt idx="1079">
                        <c:v>2513.875244140625</c:v>
                      </c:pt>
                      <c:pt idx="1080">
                        <c:v>2497.761474609375</c:v>
                      </c:pt>
                      <c:pt idx="1081">
                        <c:v>2503.1328125</c:v>
                      </c:pt>
                      <c:pt idx="1082">
                        <c:v>2605.19140625</c:v>
                      </c:pt>
                      <c:pt idx="1083">
                        <c:v>2583.705322265625</c:v>
                      </c:pt>
                      <c:pt idx="1084">
                        <c:v>2599.8203125</c:v>
                      </c:pt>
                      <c:pt idx="1085">
                        <c:v>2610.563232421875</c:v>
                      </c:pt>
                      <c:pt idx="1086">
                        <c:v>2653.535888671875</c:v>
                      </c:pt>
                      <c:pt idx="1087">
                        <c:v>2610.563232421875</c:v>
                      </c:pt>
                      <c:pt idx="1088">
                        <c:v>2615.9345703125</c:v>
                      </c:pt>
                      <c:pt idx="1089">
                        <c:v>2610.563232421875</c:v>
                      </c:pt>
                      <c:pt idx="1090">
                        <c:v>2621.305419921875</c:v>
                      </c:pt>
                      <c:pt idx="1091">
                        <c:v>2599.8203125</c:v>
                      </c:pt>
                      <c:pt idx="1092">
                        <c:v>2535.362060546875</c:v>
                      </c:pt>
                      <c:pt idx="1093">
                        <c:v>2460.160400390625</c:v>
                      </c:pt>
                      <c:pt idx="1094">
                        <c:v>2460.160400390625</c:v>
                      </c:pt>
                      <c:pt idx="1095">
                        <c:v>2444.045654296875</c:v>
                      </c:pt>
                      <c:pt idx="1096">
                        <c:v>2470.903076171875</c:v>
                      </c:pt>
                      <c:pt idx="1097">
                        <c:v>2481.646728515625</c:v>
                      </c:pt>
                      <c:pt idx="1098">
                        <c:v>2470.903076171875</c:v>
                      </c:pt>
                      <c:pt idx="1099">
                        <c:v>2433.30224609375</c:v>
                      </c:pt>
                      <c:pt idx="1100">
                        <c:v>2384.959228515625</c:v>
                      </c:pt>
                      <c:pt idx="1101">
                        <c:v>2422.5595703125</c:v>
                      </c:pt>
                      <c:pt idx="1102">
                        <c:v>2449.4169921875</c:v>
                      </c:pt>
                      <c:pt idx="1103">
                        <c:v>2551.47705078125</c:v>
                      </c:pt>
                      <c:pt idx="1104">
                        <c:v>2272.15673828125</c:v>
                      </c:pt>
                      <c:pt idx="1105">
                        <c:v>2304.3857421875</c:v>
                      </c:pt>
                      <c:pt idx="1106">
                        <c:v>2309.757568359375</c:v>
                      </c:pt>
                      <c:pt idx="1107">
                        <c:v>2256.04248046875</c:v>
                      </c:pt>
                      <c:pt idx="1108">
                        <c:v>2266.78515625</c:v>
                      </c:pt>
                      <c:pt idx="1109">
                        <c:v>2309.757568359375</c:v>
                      </c:pt>
                      <c:pt idx="1110">
                        <c:v>2325.8720703125</c:v>
                      </c:pt>
                      <c:pt idx="1111">
                        <c:v>2288.271240234375</c:v>
                      </c:pt>
                      <c:pt idx="1112">
                        <c:v>2304.3857421875</c:v>
                      </c:pt>
                      <c:pt idx="1113">
                        <c:v>2304.3857421875</c:v>
                      </c:pt>
                      <c:pt idx="1114">
                        <c:v>2304.3857421875</c:v>
                      </c:pt>
                      <c:pt idx="1115">
                        <c:v>2304.3857421875</c:v>
                      </c:pt>
                      <c:pt idx="1116">
                        <c:v>2336.615478515625</c:v>
                      </c:pt>
                      <c:pt idx="1117">
                        <c:v>2309.757568359375</c:v>
                      </c:pt>
                      <c:pt idx="1118">
                        <c:v>2293.64306640625</c:v>
                      </c:pt>
                      <c:pt idx="1119">
                        <c:v>2250.6708984375</c:v>
                      </c:pt>
                      <c:pt idx="1120">
                        <c:v>2229.1845703125</c:v>
                      </c:pt>
                      <c:pt idx="1121">
                        <c:v>2272.15673828125</c:v>
                      </c:pt>
                      <c:pt idx="1122">
                        <c:v>2266.78515625</c:v>
                      </c:pt>
                      <c:pt idx="1123">
                        <c:v>2229.1845703125</c:v>
                      </c:pt>
                      <c:pt idx="1124">
                        <c:v>2261.413818359375</c:v>
                      </c:pt>
                      <c:pt idx="1125">
                        <c:v>2234.5556640625</c:v>
                      </c:pt>
                      <c:pt idx="1126">
                        <c:v>2186.2119140625</c:v>
                      </c:pt>
                      <c:pt idx="1127">
                        <c:v>2068.0390625</c:v>
                      </c:pt>
                      <c:pt idx="1128">
                        <c:v>2086.802734375</c:v>
                      </c:pt>
                      <c:pt idx="1129">
                        <c:v>2048.86083984375</c:v>
                      </c:pt>
                      <c:pt idx="1130">
                        <c:v>2038.019897460938</c:v>
                      </c:pt>
                      <c:pt idx="1131">
                        <c:v>2075.962158203125</c:v>
                      </c:pt>
                      <c:pt idx="1132">
                        <c:v>2162.68603515625</c:v>
                      </c:pt>
                      <c:pt idx="1133">
                        <c:v>2086.802734375</c:v>
                      </c:pt>
                      <c:pt idx="1134">
                        <c:v>2086.802734375</c:v>
                      </c:pt>
                      <c:pt idx="1135">
                        <c:v>2048.86083984375</c:v>
                      </c:pt>
                      <c:pt idx="1136">
                        <c:v>2108.48388671875</c:v>
                      </c:pt>
                      <c:pt idx="1137">
                        <c:v>2059.700927734375</c:v>
                      </c:pt>
                      <c:pt idx="1138">
                        <c:v>2086.802734375</c:v>
                      </c:pt>
                      <c:pt idx="1139">
                        <c:v>2048.86083984375</c:v>
                      </c:pt>
                      <c:pt idx="1140">
                        <c:v>2000.078735351562</c:v>
                      </c:pt>
                      <c:pt idx="1141">
                        <c:v>2032.60009765625</c:v>
                      </c:pt>
                      <c:pt idx="1142">
                        <c:v>2059.700927734375</c:v>
                      </c:pt>
                      <c:pt idx="1143">
                        <c:v>2059.700927734375</c:v>
                      </c:pt>
                      <c:pt idx="1144">
                        <c:v>2065.12158203125</c:v>
                      </c:pt>
                      <c:pt idx="1145">
                        <c:v>2043.440551757812</c:v>
                      </c:pt>
                      <c:pt idx="1146">
                        <c:v>1994.658447265625</c:v>
                      </c:pt>
                      <c:pt idx="1147">
                        <c:v>1989.238037109375</c:v>
                      </c:pt>
                      <c:pt idx="1148">
                        <c:v>2005.498657226562</c:v>
                      </c:pt>
                      <c:pt idx="1149">
                        <c:v>2075.962158203125</c:v>
                      </c:pt>
                      <c:pt idx="1150">
                        <c:v>2075.962158203125</c:v>
                      </c:pt>
                      <c:pt idx="1151">
                        <c:v>2059.700927734375</c:v>
                      </c:pt>
                      <c:pt idx="1152">
                        <c:v>2151.845947265625</c:v>
                      </c:pt>
                      <c:pt idx="1153">
                        <c:v>2124.745361328125</c:v>
                      </c:pt>
                      <c:pt idx="1154">
                        <c:v>2157.266357421875</c:v>
                      </c:pt>
                      <c:pt idx="1155">
                        <c:v>2173.527099609375</c:v>
                      </c:pt>
                      <c:pt idx="1156">
                        <c:v>2184.367431640625</c:v>
                      </c:pt>
                      <c:pt idx="1157">
                        <c:v>2157.266357421875</c:v>
                      </c:pt>
                      <c:pt idx="1158">
                        <c:v>2178.947265625</c:v>
                      </c:pt>
                      <c:pt idx="1159">
                        <c:v>2184.367431640625</c:v>
                      </c:pt>
                      <c:pt idx="1160">
                        <c:v>2124.745361328125</c:v>
                      </c:pt>
                      <c:pt idx="1161">
                        <c:v>2157.266357421875</c:v>
                      </c:pt>
                      <c:pt idx="1162">
                        <c:v>2124.745361328125</c:v>
                      </c:pt>
                      <c:pt idx="1163">
                        <c:v>2124.745361328125</c:v>
                      </c:pt>
                      <c:pt idx="1164">
                        <c:v>2130.164794921875</c:v>
                      </c:pt>
                      <c:pt idx="1165">
                        <c:v>2130.164794921875</c:v>
                      </c:pt>
                      <c:pt idx="1166">
                        <c:v>2103.063720703125</c:v>
                      </c:pt>
                      <c:pt idx="1167">
                        <c:v>2092.22314453125</c:v>
                      </c:pt>
                      <c:pt idx="1168">
                        <c:v>2119.324462890625</c:v>
                      </c:pt>
                      <c:pt idx="1169">
                        <c:v>2157.266357421875</c:v>
                      </c:pt>
                      <c:pt idx="1170">
                        <c:v>2141.00537109375</c:v>
                      </c:pt>
                      <c:pt idx="1171">
                        <c:v>2151.845947265625</c:v>
                      </c:pt>
                      <c:pt idx="1172">
                        <c:v>2206.048095703125</c:v>
                      </c:pt>
                      <c:pt idx="1173">
                        <c:v>2227.7294921875</c:v>
                      </c:pt>
                      <c:pt idx="1174">
                        <c:v>2222.3095703125</c:v>
                      </c:pt>
                      <c:pt idx="1175">
                        <c:v>2200.62841796875</c:v>
                      </c:pt>
                      <c:pt idx="1176">
                        <c:v>2189.78759765625</c:v>
                      </c:pt>
                      <c:pt idx="1177">
                        <c:v>2178.947265625</c:v>
                      </c:pt>
                      <c:pt idx="1178">
                        <c:v>2178.947265625</c:v>
                      </c:pt>
                      <c:pt idx="1179">
                        <c:v>2195.207763671875</c:v>
                      </c:pt>
                      <c:pt idx="1180">
                        <c:v>2195.207763671875</c:v>
                      </c:pt>
                      <c:pt idx="1181">
                        <c:v>2238.570068359375</c:v>
                      </c:pt>
                      <c:pt idx="1182">
                        <c:v>2243.989990234375</c:v>
                      </c:pt>
                      <c:pt idx="1183">
                        <c:v>2271.091796875</c:v>
                      </c:pt>
                      <c:pt idx="1184">
                        <c:v>2281.9326171875</c:v>
                      </c:pt>
                      <c:pt idx="1185">
                        <c:v>2287.3525390625</c:v>
                      </c:pt>
                      <c:pt idx="1186">
                        <c:v>2265.671875</c:v>
                      </c:pt>
                      <c:pt idx="1187">
                        <c:v>2276.511962890625</c:v>
                      </c:pt>
                      <c:pt idx="1188">
                        <c:v>2211.46923828125</c:v>
                      </c:pt>
                      <c:pt idx="1189">
                        <c:v>2168.1064453125</c:v>
                      </c:pt>
                      <c:pt idx="1190">
                        <c:v>2178.947265625</c:v>
                      </c:pt>
                      <c:pt idx="1191">
                        <c:v>2195.207763671875</c:v>
                      </c:pt>
                      <c:pt idx="1192">
                        <c:v>2211.46923828125</c:v>
                      </c:pt>
                      <c:pt idx="1193">
                        <c:v>2271.091796875</c:v>
                      </c:pt>
                      <c:pt idx="1194">
                        <c:v>2271.091796875</c:v>
                      </c:pt>
                      <c:pt idx="1195">
                        <c:v>2265.671875</c:v>
                      </c:pt>
                      <c:pt idx="1196">
                        <c:v>2330.71435546875</c:v>
                      </c:pt>
                      <c:pt idx="1197">
                        <c:v>2325.294677734375</c:v>
                      </c:pt>
                      <c:pt idx="1198">
                        <c:v>2368.65673828125</c:v>
                      </c:pt>
                      <c:pt idx="1199">
                        <c:v>2325.294677734375</c:v>
                      </c:pt>
                      <c:pt idx="1200">
                        <c:v>2276.511962890625</c:v>
                      </c:pt>
                      <c:pt idx="1201">
                        <c:v>2298.193115234375</c:v>
                      </c:pt>
                      <c:pt idx="1202">
                        <c:v>2276.511962890625</c:v>
                      </c:pt>
                      <c:pt idx="1203">
                        <c:v>2298.193115234375</c:v>
                      </c:pt>
                      <c:pt idx="1204">
                        <c:v>2281.9326171875</c:v>
                      </c:pt>
                      <c:pt idx="1205">
                        <c:v>2276.511962890625</c:v>
                      </c:pt>
                      <c:pt idx="1206">
                        <c:v>2281.9326171875</c:v>
                      </c:pt>
                      <c:pt idx="1207">
                        <c:v>2287.3525390625</c:v>
                      </c:pt>
                      <c:pt idx="1208">
                        <c:v>2292.773193359375</c:v>
                      </c:pt>
                      <c:pt idx="1209">
                        <c:v>2276.511962890625</c:v>
                      </c:pt>
                      <c:pt idx="1210">
                        <c:v>2303.613525390625</c:v>
                      </c:pt>
                      <c:pt idx="1211">
                        <c:v>2271.091796875</c:v>
                      </c:pt>
                      <c:pt idx="1212">
                        <c:v>2249.41064453125</c:v>
                      </c:pt>
                      <c:pt idx="1213">
                        <c:v>2260.251220703125</c:v>
                      </c:pt>
                      <c:pt idx="1214">
                        <c:v>2314.454345703125</c:v>
                      </c:pt>
                      <c:pt idx="1215">
                        <c:v>2271.091796875</c:v>
                      </c:pt>
                      <c:pt idx="1216">
                        <c:v>2195.207763671875</c:v>
                      </c:pt>
                      <c:pt idx="1217">
                        <c:v>2238.570068359375</c:v>
                      </c:pt>
                      <c:pt idx="1218">
                        <c:v>2265.671875</c:v>
                      </c:pt>
                      <c:pt idx="1219">
                        <c:v>2265.671875</c:v>
                      </c:pt>
                      <c:pt idx="1220">
                        <c:v>2298.193115234375</c:v>
                      </c:pt>
                      <c:pt idx="1221">
                        <c:v>2271.091796875</c:v>
                      </c:pt>
                      <c:pt idx="1222">
                        <c:v>2276.511962890625</c:v>
                      </c:pt>
                      <c:pt idx="1223">
                        <c:v>2292.773193359375</c:v>
                      </c:pt>
                      <c:pt idx="1224">
                        <c:v>2319.8740234375</c:v>
                      </c:pt>
                      <c:pt idx="1225">
                        <c:v>2341.5556640625</c:v>
                      </c:pt>
                      <c:pt idx="1226">
                        <c:v>2346.9755859375</c:v>
                      </c:pt>
                      <c:pt idx="1227">
                        <c:v>2363.23681640625</c:v>
                      </c:pt>
                      <c:pt idx="1228">
                        <c:v>2379.497314453125</c:v>
                      </c:pt>
                      <c:pt idx="1229">
                        <c:v>2379.497314453125</c:v>
                      </c:pt>
                      <c:pt idx="1230">
                        <c:v>2368.65673828125</c:v>
                      </c:pt>
                      <c:pt idx="1231">
                        <c:v>2401.1787109375</c:v>
                      </c:pt>
                      <c:pt idx="1232">
                        <c:v>2390.338134765625</c:v>
                      </c:pt>
                      <c:pt idx="1233">
                        <c:v>2374.076904296875</c:v>
                      </c:pt>
                      <c:pt idx="1234">
                        <c:v>2412.019287109375</c:v>
                      </c:pt>
                      <c:pt idx="1235">
                        <c:v>2401.1787109375</c:v>
                      </c:pt>
                      <c:pt idx="1236">
                        <c:v>2406.5986328125</c:v>
                      </c:pt>
                      <c:pt idx="1237">
                        <c:v>2433.7001953125</c:v>
                      </c:pt>
                      <c:pt idx="1238">
                        <c:v>2444.540283203125</c:v>
                      </c:pt>
                      <c:pt idx="1239">
                        <c:v>2477.06201171875</c:v>
                      </c:pt>
                      <c:pt idx="1240">
                        <c:v>2498.742919921875</c:v>
                      </c:pt>
                      <c:pt idx="1241">
                        <c:v>2509.583740234375</c:v>
                      </c:pt>
                      <c:pt idx="1242">
                        <c:v>2509.583740234375</c:v>
                      </c:pt>
                      <c:pt idx="1243">
                        <c:v>2547.52587890625</c:v>
                      </c:pt>
                      <c:pt idx="1244">
                        <c:v>2525.8447265625</c:v>
                      </c:pt>
                      <c:pt idx="1245">
                        <c:v>2525.8447265625</c:v>
                      </c:pt>
                      <c:pt idx="1246">
                        <c:v>2547.52587890625</c:v>
                      </c:pt>
                      <c:pt idx="1247">
                        <c:v>2531.26416015625</c:v>
                      </c:pt>
                      <c:pt idx="1248">
                        <c:v>2536.684814453125</c:v>
                      </c:pt>
                      <c:pt idx="1249">
                        <c:v>2487.903076171875</c:v>
                      </c:pt>
                      <c:pt idx="1250">
                        <c:v>2466.221435546875</c:v>
                      </c:pt>
                      <c:pt idx="1251">
                        <c:v>2482.482421875</c:v>
                      </c:pt>
                      <c:pt idx="1252">
                        <c:v>2401.1787109375</c:v>
                      </c:pt>
                      <c:pt idx="1253">
                        <c:v>2395.758056640625</c:v>
                      </c:pt>
                      <c:pt idx="1254">
                        <c:v>2444.540283203125</c:v>
                      </c:pt>
                      <c:pt idx="1255">
                        <c:v>2401.1787109375</c:v>
                      </c:pt>
                      <c:pt idx="1256">
                        <c:v>2357.81591796875</c:v>
                      </c:pt>
                      <c:pt idx="1257">
                        <c:v>2368.65673828125</c:v>
                      </c:pt>
                      <c:pt idx="1258">
                        <c:v>2352.39599609375</c:v>
                      </c:pt>
                      <c:pt idx="1259">
                        <c:v>2303.613525390625</c:v>
                      </c:pt>
                      <c:pt idx="1260">
                        <c:v>2357.81591796875</c:v>
                      </c:pt>
                      <c:pt idx="1261">
                        <c:v>2363.23681640625</c:v>
                      </c:pt>
                      <c:pt idx="1262">
                        <c:v>2384.9169921875</c:v>
                      </c:pt>
                      <c:pt idx="1263">
                        <c:v>2384.9169921875</c:v>
                      </c:pt>
                      <c:pt idx="1264">
                        <c:v>2422.858642578125</c:v>
                      </c:pt>
                      <c:pt idx="1265">
                        <c:v>2406.5986328125</c:v>
                      </c:pt>
                      <c:pt idx="1266">
                        <c:v>2412.019287109375</c:v>
                      </c:pt>
                      <c:pt idx="1267">
                        <c:v>2412.019287109375</c:v>
                      </c:pt>
                      <c:pt idx="1268">
                        <c:v>2444.540283203125</c:v>
                      </c:pt>
                      <c:pt idx="1269">
                        <c:v>2433.7001953125</c:v>
                      </c:pt>
                      <c:pt idx="1270">
                        <c:v>2433.7001953125</c:v>
                      </c:pt>
                      <c:pt idx="1271">
                        <c:v>2449.9609375</c:v>
                      </c:pt>
                      <c:pt idx="1272">
                        <c:v>2466.221435546875</c:v>
                      </c:pt>
                      <c:pt idx="1273">
                        <c:v>2460.80126953125</c:v>
                      </c:pt>
                      <c:pt idx="1274">
                        <c:v>2460.80126953125</c:v>
                      </c:pt>
                      <c:pt idx="1275">
                        <c:v>2428.279296875</c:v>
                      </c:pt>
                      <c:pt idx="1276">
                        <c:v>2466.221435546875</c:v>
                      </c:pt>
                      <c:pt idx="1277">
                        <c:v>2498.742919921875</c:v>
                      </c:pt>
                      <c:pt idx="1278">
                        <c:v>2482.482421875</c:v>
                      </c:pt>
                      <c:pt idx="1279">
                        <c:v>2466.221435546875</c:v>
                      </c:pt>
                      <c:pt idx="1280">
                        <c:v>2466.221435546875</c:v>
                      </c:pt>
                      <c:pt idx="1281">
                        <c:v>2466.221435546875</c:v>
                      </c:pt>
                      <c:pt idx="1282">
                        <c:v>2487.903076171875</c:v>
                      </c:pt>
                      <c:pt idx="1283">
                        <c:v>2504.16357421875</c:v>
                      </c:pt>
                      <c:pt idx="1284">
                        <c:v>2471.64208984375</c:v>
                      </c:pt>
                      <c:pt idx="1285">
                        <c:v>2477.06201171875</c:v>
                      </c:pt>
                      <c:pt idx="1286">
                        <c:v>2444.540283203125</c:v>
                      </c:pt>
                      <c:pt idx="1287">
                        <c:v>2395.758056640625</c:v>
                      </c:pt>
                      <c:pt idx="1288">
                        <c:v>2357.81591796875</c:v>
                      </c:pt>
                      <c:pt idx="1289">
                        <c:v>2325.294677734375</c:v>
                      </c:pt>
                      <c:pt idx="1290">
                        <c:v>2363.23681640625</c:v>
                      </c:pt>
                      <c:pt idx="1291">
                        <c:v>2352.39599609375</c:v>
                      </c:pt>
                      <c:pt idx="1292">
                        <c:v>2363.23681640625</c:v>
                      </c:pt>
                      <c:pt idx="1293">
                        <c:v>2346.9755859375</c:v>
                      </c:pt>
                      <c:pt idx="1294">
                        <c:v>2319.8740234375</c:v>
                      </c:pt>
                      <c:pt idx="1295">
                        <c:v>2336.13525390625</c:v>
                      </c:pt>
                      <c:pt idx="1296">
                        <c:v>2417.43896484375</c:v>
                      </c:pt>
                      <c:pt idx="1297">
                        <c:v>2433.7001953125</c:v>
                      </c:pt>
                      <c:pt idx="1298">
                        <c:v>2444.540283203125</c:v>
                      </c:pt>
                      <c:pt idx="1299">
                        <c:v>2444.540283203125</c:v>
                      </c:pt>
                      <c:pt idx="1300">
                        <c:v>2433.7001953125</c:v>
                      </c:pt>
                      <c:pt idx="1301">
                        <c:v>2412.019287109375</c:v>
                      </c:pt>
                      <c:pt idx="1302">
                        <c:v>2433.7001953125</c:v>
                      </c:pt>
                      <c:pt idx="1303">
                        <c:v>2433.7001953125</c:v>
                      </c:pt>
                      <c:pt idx="1304">
                        <c:v>2433.7001953125</c:v>
                      </c:pt>
                      <c:pt idx="1305">
                        <c:v>2477.06201171875</c:v>
                      </c:pt>
                      <c:pt idx="1306">
                        <c:v>2460.80126953125</c:v>
                      </c:pt>
                      <c:pt idx="1307">
                        <c:v>2433.7001953125</c:v>
                      </c:pt>
                      <c:pt idx="1308">
                        <c:v>2471.64208984375</c:v>
                      </c:pt>
                      <c:pt idx="1309">
                        <c:v>2504.16357421875</c:v>
                      </c:pt>
                      <c:pt idx="1310">
                        <c:v>2493.322998046875</c:v>
                      </c:pt>
                      <c:pt idx="1311">
                        <c:v>2466.221435546875</c:v>
                      </c:pt>
                      <c:pt idx="1312">
                        <c:v>2449.9609375</c:v>
                      </c:pt>
                      <c:pt idx="1313">
                        <c:v>2477.06201171875</c:v>
                      </c:pt>
                      <c:pt idx="1314">
                        <c:v>2487.903076171875</c:v>
                      </c:pt>
                      <c:pt idx="1315">
                        <c:v>2493.322998046875</c:v>
                      </c:pt>
                      <c:pt idx="1316">
                        <c:v>2498.742919921875</c:v>
                      </c:pt>
                      <c:pt idx="1317">
                        <c:v>2504.16357421875</c:v>
                      </c:pt>
                      <c:pt idx="1318">
                        <c:v>2482.482421875</c:v>
                      </c:pt>
                      <c:pt idx="1319">
                        <c:v>2482.482421875</c:v>
                      </c:pt>
                      <c:pt idx="1320">
                        <c:v>2471.64208984375</c:v>
                      </c:pt>
                      <c:pt idx="1321">
                        <c:v>2482.482421875</c:v>
                      </c:pt>
                      <c:pt idx="1322">
                        <c:v>2482.482421875</c:v>
                      </c:pt>
                      <c:pt idx="1323">
                        <c:v>2509.583740234375</c:v>
                      </c:pt>
                      <c:pt idx="1324">
                        <c:v>2520.423583984375</c:v>
                      </c:pt>
                      <c:pt idx="1325">
                        <c:v>2515.00439453125</c:v>
                      </c:pt>
                      <c:pt idx="1326">
                        <c:v>2552.94580078125</c:v>
                      </c:pt>
                      <c:pt idx="1327">
                        <c:v>2558.36572265625</c:v>
                      </c:pt>
                      <c:pt idx="1328">
                        <c:v>2590.8876953125</c:v>
                      </c:pt>
                      <c:pt idx="1329">
                        <c:v>2617.98876953125</c:v>
                      </c:pt>
                      <c:pt idx="1330">
                        <c:v>2617.98876953125</c:v>
                      </c:pt>
                      <c:pt idx="1331">
                        <c:v>2639.670166015625</c:v>
                      </c:pt>
                      <c:pt idx="1332">
                        <c:v>2634.249755859375</c:v>
                      </c:pt>
                      <c:pt idx="1333">
                        <c:v>2639.670166015625</c:v>
                      </c:pt>
                      <c:pt idx="1334">
                        <c:v>2650.51025390625</c:v>
                      </c:pt>
                      <c:pt idx="1335">
                        <c:v>2650.51025390625</c:v>
                      </c:pt>
                      <c:pt idx="1336">
                        <c:v>2715.553466796875</c:v>
                      </c:pt>
                      <c:pt idx="1337">
                        <c:v>2693.87255859375</c:v>
                      </c:pt>
                      <c:pt idx="1338">
                        <c:v>2704.71337890625</c:v>
                      </c:pt>
                      <c:pt idx="1339">
                        <c:v>2731.814453125</c:v>
                      </c:pt>
                      <c:pt idx="1340">
                        <c:v>2758.916259765625</c:v>
                      </c:pt>
                      <c:pt idx="1341">
                        <c:v>2769.756591796875</c:v>
                      </c:pt>
                      <c:pt idx="1342">
                        <c:v>2737.23486328125</c:v>
                      </c:pt>
                      <c:pt idx="1343">
                        <c:v>2818.53955078125</c:v>
                      </c:pt>
                      <c:pt idx="1344">
                        <c:v>2823.95947265625</c:v>
                      </c:pt>
                      <c:pt idx="1345">
                        <c:v>2813.119384765625</c:v>
                      </c:pt>
                      <c:pt idx="1346">
                        <c:v>2845.640380859375</c:v>
                      </c:pt>
                      <c:pt idx="1347">
                        <c:v>2878.162109375</c:v>
                      </c:pt>
                      <c:pt idx="1348">
                        <c:v>2921.52490234375</c:v>
                      </c:pt>
                      <c:pt idx="1349">
                        <c:v>2954.046142578125</c:v>
                      </c:pt>
                      <c:pt idx="1350">
                        <c:v>3040.77001953125</c:v>
                      </c:pt>
                      <c:pt idx="1351">
                        <c:v>2970.306884765625</c:v>
                      </c:pt>
                      <c:pt idx="1352">
                        <c:v>2943.20556640625</c:v>
                      </c:pt>
                      <c:pt idx="1353">
                        <c:v>2867.321533203125</c:v>
                      </c:pt>
                      <c:pt idx="1354">
                        <c:v>2889.0029296875</c:v>
                      </c:pt>
                      <c:pt idx="1355">
                        <c:v>2872.741943359375</c:v>
                      </c:pt>
                      <c:pt idx="1356">
                        <c:v>2937.784912109375</c:v>
                      </c:pt>
                      <c:pt idx="1357">
                        <c:v>2905.263671875</c:v>
                      </c:pt>
                      <c:pt idx="1358">
                        <c:v>2894.42333984375</c:v>
                      </c:pt>
                      <c:pt idx="1359">
                        <c:v>2910.683837890625</c:v>
                      </c:pt>
                      <c:pt idx="1360">
                        <c:v>2948.625244140625</c:v>
                      </c:pt>
                      <c:pt idx="1361">
                        <c:v>2937.784912109375</c:v>
                      </c:pt>
                      <c:pt idx="1362">
                        <c:v>2905.263671875</c:v>
                      </c:pt>
                      <c:pt idx="1363">
                        <c:v>2905.263671875</c:v>
                      </c:pt>
                      <c:pt idx="1364">
                        <c:v>2905.263671875</c:v>
                      </c:pt>
                      <c:pt idx="1365">
                        <c:v>2905.263671875</c:v>
                      </c:pt>
                      <c:pt idx="1366">
                        <c:v>2878.162109375</c:v>
                      </c:pt>
                      <c:pt idx="1367">
                        <c:v>2834.800048828125</c:v>
                      </c:pt>
                      <c:pt idx="1368">
                        <c:v>2845.640380859375</c:v>
                      </c:pt>
                      <c:pt idx="1369">
                        <c:v>2872.741943359375</c:v>
                      </c:pt>
                      <c:pt idx="1370">
                        <c:v>2910.683837890625</c:v>
                      </c:pt>
                      <c:pt idx="1371">
                        <c:v>2948.625244140625</c:v>
                      </c:pt>
                      <c:pt idx="1372">
                        <c:v>3002.828857421875</c:v>
                      </c:pt>
                      <c:pt idx="1373">
                        <c:v>3008.24853515625</c:v>
                      </c:pt>
                      <c:pt idx="1374">
                        <c:v>3013.668212890625</c:v>
                      </c:pt>
                      <c:pt idx="1375">
                        <c:v>3008.24853515625</c:v>
                      </c:pt>
                      <c:pt idx="1376">
                        <c:v>3008.24853515625</c:v>
                      </c:pt>
                      <c:pt idx="1377">
                        <c:v>3040.77001953125</c:v>
                      </c:pt>
                      <c:pt idx="1378">
                        <c:v>2997.40771484375</c:v>
                      </c:pt>
                      <c:pt idx="1379">
                        <c:v>2878.162109375</c:v>
                      </c:pt>
                      <c:pt idx="1380">
                        <c:v>2856.48095703125</c:v>
                      </c:pt>
                      <c:pt idx="1381">
                        <c:v>2879.4326171875</c:v>
                      </c:pt>
                      <c:pt idx="1382">
                        <c:v>2928.700927734375</c:v>
                      </c:pt>
                      <c:pt idx="1383">
                        <c:v>2934.17529296875</c:v>
                      </c:pt>
                      <c:pt idx="1384">
                        <c:v>2934.17529296875</c:v>
                      </c:pt>
                      <c:pt idx="1385">
                        <c:v>2983.443359375</c:v>
                      </c:pt>
                      <c:pt idx="1386">
                        <c:v>2994.391357421875</c:v>
                      </c:pt>
                      <c:pt idx="1387">
                        <c:v>2873.959228515625</c:v>
                      </c:pt>
                      <c:pt idx="1388">
                        <c:v>2808.268310546875</c:v>
                      </c:pt>
                      <c:pt idx="1389">
                        <c:v>2726.1552734375</c:v>
                      </c:pt>
                      <c:pt idx="1390">
                        <c:v>2764.474609375</c:v>
                      </c:pt>
                      <c:pt idx="1391">
                        <c:v>2769.94921875</c:v>
                      </c:pt>
                      <c:pt idx="1392">
                        <c:v>2791.845947265625</c:v>
                      </c:pt>
                      <c:pt idx="1393">
                        <c:v>2791.845947265625</c:v>
                      </c:pt>
                      <c:pt idx="1394">
                        <c:v>2797.320068359375</c:v>
                      </c:pt>
                      <c:pt idx="1395">
                        <c:v>2802.79443359375</c:v>
                      </c:pt>
                      <c:pt idx="1396">
                        <c:v>2928.700927734375</c:v>
                      </c:pt>
                      <c:pt idx="1397">
                        <c:v>2928.700927734375</c:v>
                      </c:pt>
                      <c:pt idx="1398">
                        <c:v>2895.85595703125</c:v>
                      </c:pt>
                      <c:pt idx="1399">
                        <c:v>2852.062744140625</c:v>
                      </c:pt>
                      <c:pt idx="1400">
                        <c:v>2852.062744140625</c:v>
                      </c:pt>
                      <c:pt idx="1401">
                        <c:v>2841.11376953125</c:v>
                      </c:pt>
                      <c:pt idx="1402">
                        <c:v>2890.3818359375</c:v>
                      </c:pt>
                      <c:pt idx="1403">
                        <c:v>2868.48486328125</c:v>
                      </c:pt>
                      <c:pt idx="1404">
                        <c:v>2846.588134765625</c:v>
                      </c:pt>
                      <c:pt idx="1405">
                        <c:v>2824.690673828125</c:v>
                      </c:pt>
                      <c:pt idx="1406">
                        <c:v>2863.01025390625</c:v>
                      </c:pt>
                      <c:pt idx="1407">
                        <c:v>2857.5361328125</c:v>
                      </c:pt>
                      <c:pt idx="1408">
                        <c:v>2884.906982421875</c:v>
                      </c:pt>
                      <c:pt idx="1409">
                        <c:v>2923.226806640625</c:v>
                      </c:pt>
                      <c:pt idx="1410">
                        <c:v>2917.753173828125</c:v>
                      </c:pt>
                      <c:pt idx="1411">
                        <c:v>2939.649658203125</c:v>
                      </c:pt>
                      <c:pt idx="1412">
                        <c:v>2961.54638671875</c:v>
                      </c:pt>
                      <c:pt idx="1413">
                        <c:v>2956.07177734375</c:v>
                      </c:pt>
                      <c:pt idx="1414">
                        <c:v>2945.12353515625</c:v>
                      </c:pt>
                      <c:pt idx="1415">
                        <c:v>2967.020263671875</c:v>
                      </c:pt>
                      <c:pt idx="1416">
                        <c:v>2972.494873046875</c:v>
                      </c:pt>
                      <c:pt idx="1417">
                        <c:v>2972.494873046875</c:v>
                      </c:pt>
                      <c:pt idx="1418">
                        <c:v>2977.96826171875</c:v>
                      </c:pt>
                      <c:pt idx="1419">
                        <c:v>3021.762939453125</c:v>
                      </c:pt>
                      <c:pt idx="1420">
                        <c:v>3076.50439453125</c:v>
                      </c:pt>
                      <c:pt idx="1421">
                        <c:v>3060.08203125</c:v>
                      </c:pt>
                      <c:pt idx="1422">
                        <c:v>3060.08203125</c:v>
                      </c:pt>
                      <c:pt idx="1423">
                        <c:v>3065.55615234375</c:v>
                      </c:pt>
                      <c:pt idx="1424">
                        <c:v>3114.823974609375</c:v>
                      </c:pt>
                      <c:pt idx="1425">
                        <c:v>3196.9365234375</c:v>
                      </c:pt>
                      <c:pt idx="1426">
                        <c:v>3202.4111328125</c:v>
                      </c:pt>
                      <c:pt idx="1427">
                        <c:v>3235.257080078125</c:v>
                      </c:pt>
                      <c:pt idx="1428">
                        <c:v>3246.20458984375</c:v>
                      </c:pt>
                      <c:pt idx="1429">
                        <c:v>3207.88525390625</c:v>
                      </c:pt>
                      <c:pt idx="1430">
                        <c:v>3131.24658203125</c:v>
                      </c:pt>
                      <c:pt idx="1431">
                        <c:v>3142.194580078125</c:v>
                      </c:pt>
                      <c:pt idx="1432">
                        <c:v>3229.781494140625</c:v>
                      </c:pt>
                      <c:pt idx="1433">
                        <c:v>3196.9365234375</c:v>
                      </c:pt>
                      <c:pt idx="1434">
                        <c:v>3191.462890625</c:v>
                      </c:pt>
                      <c:pt idx="1435">
                        <c:v>3175.0400390625</c:v>
                      </c:pt>
                      <c:pt idx="1436">
                        <c:v>3213.35986328125</c:v>
                      </c:pt>
                      <c:pt idx="1437">
                        <c:v>3218.834228515625</c:v>
                      </c:pt>
                      <c:pt idx="1438">
                        <c:v>3185.988037109375</c:v>
                      </c:pt>
                      <c:pt idx="1439">
                        <c:v>3240.730712890625</c:v>
                      </c:pt>
                      <c:pt idx="1440">
                        <c:v>3251.678955078125</c:v>
                      </c:pt>
                      <c:pt idx="1441">
                        <c:v>3229.781494140625</c:v>
                      </c:pt>
                      <c:pt idx="1442">
                        <c:v>3262.628173828125</c:v>
                      </c:pt>
                      <c:pt idx="1443">
                        <c:v>3235.257080078125</c:v>
                      </c:pt>
                      <c:pt idx="1444">
                        <c:v>3207.88525390625</c:v>
                      </c:pt>
                      <c:pt idx="1445">
                        <c:v>3207.88525390625</c:v>
                      </c:pt>
                      <c:pt idx="1446">
                        <c:v>3207.88525390625</c:v>
                      </c:pt>
                      <c:pt idx="1447">
                        <c:v>3164.0908203125</c:v>
                      </c:pt>
                      <c:pt idx="1448">
                        <c:v>3147.669189453125</c:v>
                      </c:pt>
                      <c:pt idx="1449">
                        <c:v>3196.9365234375</c:v>
                      </c:pt>
                      <c:pt idx="1450">
                        <c:v>3224.30859375</c:v>
                      </c:pt>
                      <c:pt idx="1451">
                        <c:v>3213.35986328125</c:v>
                      </c:pt>
                      <c:pt idx="1452">
                        <c:v>3246.20458984375</c:v>
                      </c:pt>
                      <c:pt idx="1453">
                        <c:v>3262.628173828125</c:v>
                      </c:pt>
                      <c:pt idx="1454">
                        <c:v>3257.1533203125</c:v>
                      </c:pt>
                      <c:pt idx="1455">
                        <c:v>3268.101318359375</c:v>
                      </c:pt>
                      <c:pt idx="1456">
                        <c:v>3284.52392578125</c:v>
                      </c:pt>
                      <c:pt idx="1457">
                        <c:v>3344.740966796875</c:v>
                      </c:pt>
                      <c:pt idx="1458">
                        <c:v>3377.58544921875</c:v>
                      </c:pt>
                      <c:pt idx="1459">
                        <c:v>3454.224609375</c:v>
                      </c:pt>
                      <c:pt idx="1460">
                        <c:v>3552.7607421875</c:v>
                      </c:pt>
                      <c:pt idx="1461">
                        <c:v>3706.037841796875</c:v>
                      </c:pt>
                      <c:pt idx="1462">
                        <c:v>3700.564208984375</c:v>
                      </c:pt>
                      <c:pt idx="1463">
                        <c:v>3645.822265625</c:v>
                      </c:pt>
                      <c:pt idx="1464">
                        <c:v>3634.874267578125</c:v>
                      </c:pt>
                      <c:pt idx="1465">
                        <c:v>3667.71875</c:v>
                      </c:pt>
                      <c:pt idx="1466">
                        <c:v>3645.822265625</c:v>
                      </c:pt>
                      <c:pt idx="1467">
                        <c:v>3612.976806640625</c:v>
                      </c:pt>
                      <c:pt idx="1468">
                        <c:v>3623.92431640625</c:v>
                      </c:pt>
                      <c:pt idx="1469">
                        <c:v>3695.08984375</c:v>
                      </c:pt>
                      <c:pt idx="1470">
                        <c:v>3634.874267578125</c:v>
                      </c:pt>
                      <c:pt idx="1471">
                        <c:v>3569.18310546875</c:v>
                      </c:pt>
                      <c:pt idx="1472">
                        <c:v>3519.915283203125</c:v>
                      </c:pt>
                      <c:pt idx="1473">
                        <c:v>3508.967041015625</c:v>
                      </c:pt>
                      <c:pt idx="1474">
                        <c:v>3437.80224609375</c:v>
                      </c:pt>
                      <c:pt idx="1475">
                        <c:v>3421.379638671875</c:v>
                      </c:pt>
                      <c:pt idx="1476">
                        <c:v>3514.44091796875</c:v>
                      </c:pt>
                      <c:pt idx="1477">
                        <c:v>3508.967041015625</c:v>
                      </c:pt>
                      <c:pt idx="1478">
                        <c:v>3547.286376953125</c:v>
                      </c:pt>
                      <c:pt idx="1479">
                        <c:v>3569.18310546875</c:v>
                      </c:pt>
                      <c:pt idx="1480">
                        <c:v>3580.13134765625</c:v>
                      </c:pt>
                      <c:pt idx="1481">
                        <c:v>3585.605224609375</c:v>
                      </c:pt>
                      <c:pt idx="1482">
                        <c:v>3558.2353515625</c:v>
                      </c:pt>
                      <c:pt idx="1483">
                        <c:v>3492.54443359375</c:v>
                      </c:pt>
                      <c:pt idx="1484">
                        <c:v>3536.337646484375</c:v>
                      </c:pt>
                      <c:pt idx="1485">
                        <c:v>3574.656982421875</c:v>
                      </c:pt>
                      <c:pt idx="1486">
                        <c:v>3612.976806640625</c:v>
                      </c:pt>
                      <c:pt idx="1487">
                        <c:v>3607.502685546875</c:v>
                      </c:pt>
                      <c:pt idx="1488">
                        <c:v>3618.4501953125</c:v>
                      </c:pt>
                      <c:pt idx="1489">
                        <c:v>3645.822265625</c:v>
                      </c:pt>
                      <c:pt idx="1490">
                        <c:v>3634.874267578125</c:v>
                      </c:pt>
                      <c:pt idx="1491">
                        <c:v>3508.967041015625</c:v>
                      </c:pt>
                      <c:pt idx="1492">
                        <c:v>3498.0185546875</c:v>
                      </c:pt>
                      <c:pt idx="1493">
                        <c:v>3481.595458984375</c:v>
                      </c:pt>
                      <c:pt idx="1494">
                        <c:v>3503.492431640625</c:v>
                      </c:pt>
                      <c:pt idx="1495">
                        <c:v>3465.173095703125</c:v>
                      </c:pt>
                      <c:pt idx="1496">
                        <c:v>3443.276611328125</c:v>
                      </c:pt>
                      <c:pt idx="1497">
                        <c:v>3481.595458984375</c:v>
                      </c:pt>
                      <c:pt idx="1498">
                        <c:v>3443.276611328125</c:v>
                      </c:pt>
                      <c:pt idx="1499">
                        <c:v>3399.482421875</c:v>
                      </c:pt>
                      <c:pt idx="1500">
                        <c:v>3372.111328125</c:v>
                      </c:pt>
                      <c:pt idx="1501">
                        <c:v>3279.049560546875</c:v>
                      </c:pt>
                      <c:pt idx="1502">
                        <c:v>3246.20458984375</c:v>
                      </c:pt>
                      <c:pt idx="1503">
                        <c:v>3180.5146484375</c:v>
                      </c:pt>
                      <c:pt idx="1504">
                        <c:v>3257.1533203125</c:v>
                      </c:pt>
                      <c:pt idx="1505">
                        <c:v>3295.47265625</c:v>
                      </c:pt>
                      <c:pt idx="1506">
                        <c:v>3361.16357421875</c:v>
                      </c:pt>
                      <c:pt idx="1507">
                        <c:v>3257.1533203125</c:v>
                      </c:pt>
                      <c:pt idx="1508">
                        <c:v>3142.194580078125</c:v>
                      </c:pt>
                      <c:pt idx="1509">
                        <c:v>3142.194580078125</c:v>
                      </c:pt>
                      <c:pt idx="1510">
                        <c:v>3180.5146484375</c:v>
                      </c:pt>
                      <c:pt idx="1511">
                        <c:v>3125.771728515625</c:v>
                      </c:pt>
                      <c:pt idx="1512">
                        <c:v>2967.020263671875</c:v>
                      </c:pt>
                      <c:pt idx="1513">
                        <c:v>2983.443359375</c:v>
                      </c:pt>
                      <c:pt idx="1514">
                        <c:v>2901.329833984375</c:v>
                      </c:pt>
                      <c:pt idx="1515">
                        <c:v>2972.494873046875</c:v>
                      </c:pt>
                      <c:pt idx="1516">
                        <c:v>2956.07177734375</c:v>
                      </c:pt>
                      <c:pt idx="1517">
                        <c:v>2983.443359375</c:v>
                      </c:pt>
                      <c:pt idx="1518">
                        <c:v>2884.906982421875</c:v>
                      </c:pt>
                      <c:pt idx="1519">
                        <c:v>2901.329833984375</c:v>
                      </c:pt>
                      <c:pt idx="1520">
                        <c:v>2994.391357421875</c:v>
                      </c:pt>
                      <c:pt idx="1521">
                        <c:v>3131.24658203125</c:v>
                      </c:pt>
                      <c:pt idx="1522">
                        <c:v>3081.97802734375</c:v>
                      </c:pt>
                      <c:pt idx="1523">
                        <c:v>3153.144287109375</c:v>
                      </c:pt>
                      <c:pt idx="1524">
                        <c:v>3120.2978515625</c:v>
                      </c:pt>
                      <c:pt idx="1525">
                        <c:v>3136.721435546875</c:v>
                      </c:pt>
                      <c:pt idx="1526">
                        <c:v>3103.876220703125</c:v>
                      </c:pt>
                      <c:pt idx="1527">
                        <c:v>3142.194580078125</c:v>
                      </c:pt>
                      <c:pt idx="1528">
                        <c:v>3060.08203125</c:v>
                      </c:pt>
                      <c:pt idx="1529">
                        <c:v>3016.288330078125</c:v>
                      </c:pt>
                      <c:pt idx="1530">
                        <c:v>3038.184814453125</c:v>
                      </c:pt>
                      <c:pt idx="1531">
                        <c:v>3032.71142578125</c:v>
                      </c:pt>
                      <c:pt idx="1532">
                        <c:v>3054.607666015625</c:v>
                      </c:pt>
                      <c:pt idx="1533">
                        <c:v>3081.97802734375</c:v>
                      </c:pt>
                      <c:pt idx="1534">
                        <c:v>3125.771728515625</c:v>
                      </c:pt>
                      <c:pt idx="1535">
                        <c:v>3191.462890625</c:v>
                      </c:pt>
                      <c:pt idx="1536">
                        <c:v>3246.20458984375</c:v>
                      </c:pt>
                      <c:pt idx="1537">
                        <c:v>3235.257080078125</c:v>
                      </c:pt>
                      <c:pt idx="1538">
                        <c:v>3196.9365234375</c:v>
                      </c:pt>
                      <c:pt idx="1539">
                        <c:v>3207.88525390625</c:v>
                      </c:pt>
                      <c:pt idx="1540">
                        <c:v>3268.101318359375</c:v>
                      </c:pt>
                      <c:pt idx="1541">
                        <c:v>3202.4111328125</c:v>
                      </c:pt>
                      <c:pt idx="1542">
                        <c:v>3164.0908203125</c:v>
                      </c:pt>
                      <c:pt idx="1543">
                        <c:v>3224.30859375</c:v>
                      </c:pt>
                      <c:pt idx="1544">
                        <c:v>3372.111328125</c:v>
                      </c:pt>
                      <c:pt idx="1545">
                        <c:v>3377.58544921875</c:v>
                      </c:pt>
                      <c:pt idx="1546">
                        <c:v>3487.070068359375</c:v>
                      </c:pt>
                      <c:pt idx="1547">
                        <c:v>3448.7509765625</c:v>
                      </c:pt>
                      <c:pt idx="1548">
                        <c:v>3394.0078125</c:v>
                      </c:pt>
                      <c:pt idx="1549">
                        <c:v>3350.214111328125</c:v>
                      </c:pt>
                      <c:pt idx="1550">
                        <c:v>3317.369873046875</c:v>
                      </c:pt>
                      <c:pt idx="1551">
                        <c:v>3322.843994140625</c:v>
                      </c:pt>
                      <c:pt idx="1552">
                        <c:v>3284.52392578125</c:v>
                      </c:pt>
                      <c:pt idx="1553">
                        <c:v>3355.689208984375</c:v>
                      </c:pt>
                      <c:pt idx="1554">
                        <c:v>3377.58544921875</c:v>
                      </c:pt>
                      <c:pt idx="1555">
                        <c:v>3333.79150390625</c:v>
                      </c:pt>
                      <c:pt idx="1556">
                        <c:v>3355.689208984375</c:v>
                      </c:pt>
                      <c:pt idx="1557">
                        <c:v>3426.853759765625</c:v>
                      </c:pt>
                      <c:pt idx="1558">
                        <c:v>3426.853759765625</c:v>
                      </c:pt>
                      <c:pt idx="1559">
                        <c:v>3465.173095703125</c:v>
                      </c:pt>
                      <c:pt idx="1560">
                        <c:v>3465.173095703125</c:v>
                      </c:pt>
                      <c:pt idx="1561">
                        <c:v>3503.492431640625</c:v>
                      </c:pt>
                      <c:pt idx="1562">
                        <c:v>3487.070068359375</c:v>
                      </c:pt>
                      <c:pt idx="1563">
                        <c:v>3503.492431640625</c:v>
                      </c:pt>
                      <c:pt idx="1564">
                        <c:v>3459.69921875</c:v>
                      </c:pt>
                      <c:pt idx="1565">
                        <c:v>3541.81201171875</c:v>
                      </c:pt>
                      <c:pt idx="1566">
                        <c:v>3552.7607421875</c:v>
                      </c:pt>
                      <c:pt idx="1567">
                        <c:v>3547.286376953125</c:v>
                      </c:pt>
                      <c:pt idx="1568">
                        <c:v>3519.915283203125</c:v>
                      </c:pt>
                      <c:pt idx="1569">
                        <c:v>3410.431396484375</c:v>
                      </c:pt>
                      <c:pt idx="1570">
                        <c:v>3388.53466796875</c:v>
                      </c:pt>
                      <c:pt idx="1571">
                        <c:v>3339.266845703125</c:v>
                      </c:pt>
                      <c:pt idx="1572">
                        <c:v>3410.431396484375</c:v>
                      </c:pt>
                      <c:pt idx="1573">
                        <c:v>3465.173095703125</c:v>
                      </c:pt>
                      <c:pt idx="1574">
                        <c:v>3404.957275390625</c:v>
                      </c:pt>
                      <c:pt idx="1575">
                        <c:v>3410.431396484375</c:v>
                      </c:pt>
                      <c:pt idx="1576">
                        <c:v>3361.16357421875</c:v>
                      </c:pt>
                      <c:pt idx="1577">
                        <c:v>3306.422119140625</c:v>
                      </c:pt>
                      <c:pt idx="1578">
                        <c:v>3306.422119140625</c:v>
                      </c:pt>
                      <c:pt idx="1579">
                        <c:v>3207.88525390625</c:v>
                      </c:pt>
                      <c:pt idx="1580">
                        <c:v>3175.0400390625</c:v>
                      </c:pt>
                      <c:pt idx="1581">
                        <c:v>3235.257080078125</c:v>
                      </c:pt>
                      <c:pt idx="1582">
                        <c:v>3207.88525390625</c:v>
                      </c:pt>
                      <c:pt idx="1583">
                        <c:v>3202.4111328125</c:v>
                      </c:pt>
                      <c:pt idx="1584">
                        <c:v>3311.89501953125</c:v>
                      </c:pt>
                      <c:pt idx="1585">
                        <c:v>3350.214111328125</c:v>
                      </c:pt>
                      <c:pt idx="1586">
                        <c:v>3284.52392578125</c:v>
                      </c:pt>
                      <c:pt idx="1587">
                        <c:v>3361.16357421875</c:v>
                      </c:pt>
                      <c:pt idx="1588">
                        <c:v>3394.0078125</c:v>
                      </c:pt>
                      <c:pt idx="1589">
                        <c:v>3350.214111328125</c:v>
                      </c:pt>
                      <c:pt idx="1590">
                        <c:v>3289.997802734375</c:v>
                      </c:pt>
                      <c:pt idx="1591">
                        <c:v>3196.9365234375</c:v>
                      </c:pt>
                      <c:pt idx="1592">
                        <c:v>3224.30859375</c:v>
                      </c:pt>
                      <c:pt idx="1593">
                        <c:v>3147.669189453125</c:v>
                      </c:pt>
                      <c:pt idx="1594">
                        <c:v>3065.55615234375</c:v>
                      </c:pt>
                      <c:pt idx="1595">
                        <c:v>3109.35009765625</c:v>
                      </c:pt>
                      <c:pt idx="1596">
                        <c:v>3142.194580078125</c:v>
                      </c:pt>
                      <c:pt idx="1597">
                        <c:v>3098.401123046875</c:v>
                      </c:pt>
                      <c:pt idx="1598">
                        <c:v>3136.721435546875</c:v>
                      </c:pt>
                      <c:pt idx="1599">
                        <c:v>3142.194580078125</c:v>
                      </c:pt>
                      <c:pt idx="1600">
                        <c:v>3153.144287109375</c:v>
                      </c:pt>
                      <c:pt idx="1601">
                        <c:v>3169.56591796875</c:v>
                      </c:pt>
                      <c:pt idx="1602">
                        <c:v>3158.61767578125</c:v>
                      </c:pt>
                      <c:pt idx="1603">
                        <c:v>3092.9267578125</c:v>
                      </c:pt>
                      <c:pt idx="1604">
                        <c:v>3131.24658203125</c:v>
                      </c:pt>
                      <c:pt idx="1605">
                        <c:v>3147.669189453125</c:v>
                      </c:pt>
                      <c:pt idx="1606">
                        <c:v>3087.45263671875</c:v>
                      </c:pt>
                      <c:pt idx="1607">
                        <c:v>3092.9267578125</c:v>
                      </c:pt>
                      <c:pt idx="1608">
                        <c:v>3109.35009765625</c:v>
                      </c:pt>
                      <c:pt idx="1609">
                        <c:v>3136.721435546875</c:v>
                      </c:pt>
                      <c:pt idx="1610">
                        <c:v>3147.669189453125</c:v>
                      </c:pt>
                      <c:pt idx="1611">
                        <c:v>3043.658935546875</c:v>
                      </c:pt>
                      <c:pt idx="1612">
                        <c:v>3010.81396484375</c:v>
                      </c:pt>
                      <c:pt idx="1613">
                        <c:v>3081.97802734375</c:v>
                      </c:pt>
                      <c:pt idx="1614">
                        <c:v>3092.9267578125</c:v>
                      </c:pt>
                      <c:pt idx="1615">
                        <c:v>3109.35009765625</c:v>
                      </c:pt>
                      <c:pt idx="1616">
                        <c:v>3098.401123046875</c:v>
                      </c:pt>
                      <c:pt idx="1617">
                        <c:v>3120.2978515625</c:v>
                      </c:pt>
                      <c:pt idx="1618">
                        <c:v>3120.2978515625</c:v>
                      </c:pt>
                      <c:pt idx="1619">
                        <c:v>3076.50439453125</c:v>
                      </c:pt>
                      <c:pt idx="1620">
                        <c:v>3125.771728515625</c:v>
                      </c:pt>
                      <c:pt idx="1621">
                        <c:v>3098.401123046875</c:v>
                      </c:pt>
                      <c:pt idx="1622">
                        <c:v>3147.669189453125</c:v>
                      </c:pt>
                      <c:pt idx="1623">
                        <c:v>3136.721435546875</c:v>
                      </c:pt>
                      <c:pt idx="1624">
                        <c:v>3153.144287109375</c:v>
                      </c:pt>
                      <c:pt idx="1625">
                        <c:v>3153.144287109375</c:v>
                      </c:pt>
                      <c:pt idx="1626">
                        <c:v>3164.0908203125</c:v>
                      </c:pt>
                      <c:pt idx="1627">
                        <c:v>2769.94921875</c:v>
                      </c:pt>
                      <c:pt idx="1628">
                        <c:v>2748.05224609375</c:v>
                      </c:pt>
                      <c:pt idx="1629">
                        <c:v>2863.01025390625</c:v>
                      </c:pt>
                      <c:pt idx="1630">
                        <c:v>2873.959228515625</c:v>
                      </c:pt>
                      <c:pt idx="1631">
                        <c:v>2890.3818359375</c:v>
                      </c:pt>
                      <c:pt idx="1632">
                        <c:v>2912.2783203125</c:v>
                      </c:pt>
                      <c:pt idx="1633">
                        <c:v>2917.753173828125</c:v>
                      </c:pt>
                      <c:pt idx="1634">
                        <c:v>2956.07177734375</c:v>
                      </c:pt>
                      <c:pt idx="1635">
                        <c:v>2934.17529296875</c:v>
                      </c:pt>
                      <c:pt idx="1636">
                        <c:v>2895.85595703125</c:v>
                      </c:pt>
                      <c:pt idx="1637">
                        <c:v>2868.48486328125</c:v>
                      </c:pt>
                      <c:pt idx="1638">
                        <c:v>2868.48486328125</c:v>
                      </c:pt>
                      <c:pt idx="1639">
                        <c:v>2868.48486328125</c:v>
                      </c:pt>
                      <c:pt idx="1640">
                        <c:v>2868.48486328125</c:v>
                      </c:pt>
                      <c:pt idx="1641">
                        <c:v>2813.74267578125</c:v>
                      </c:pt>
                      <c:pt idx="1642">
                        <c:v>2786.37158203125</c:v>
                      </c:pt>
                      <c:pt idx="1643">
                        <c:v>2769.94921875</c:v>
                      </c:pt>
                      <c:pt idx="1644">
                        <c:v>2888.289794921875</c:v>
                      </c:pt>
                      <c:pt idx="1645">
                        <c:v>2877.202392578125</c:v>
                      </c:pt>
                      <c:pt idx="1646">
                        <c:v>2882.746337890625</c:v>
                      </c:pt>
                      <c:pt idx="1647">
                        <c:v>2893.833740234375</c:v>
                      </c:pt>
                      <c:pt idx="1648">
                        <c:v>2860.57080078125</c:v>
                      </c:pt>
                      <c:pt idx="1649">
                        <c:v>2782.95849609375</c:v>
                      </c:pt>
                      <c:pt idx="1650">
                        <c:v>2827.308349609375</c:v>
                      </c:pt>
                      <c:pt idx="1651">
                        <c:v>2821.76513671875</c:v>
                      </c:pt>
                      <c:pt idx="1652">
                        <c:v>2771.870361328125</c:v>
                      </c:pt>
                      <c:pt idx="1653">
                        <c:v>2777.41455078125</c:v>
                      </c:pt>
                      <c:pt idx="1654">
                        <c:v>2871.658447265625</c:v>
                      </c:pt>
                      <c:pt idx="1655">
                        <c:v>2910.46484375</c:v>
                      </c:pt>
                      <c:pt idx="1656">
                        <c:v>2921.5517578125</c:v>
                      </c:pt>
                      <c:pt idx="1657">
                        <c:v>2954.814697265625</c:v>
                      </c:pt>
                      <c:pt idx="1658">
                        <c:v>2843.939697265625</c:v>
                      </c:pt>
                      <c:pt idx="1659">
                        <c:v>2843.939697265625</c:v>
                      </c:pt>
                      <c:pt idx="1660">
                        <c:v>2738.6083984375</c:v>
                      </c:pt>
                      <c:pt idx="1661">
                        <c:v>2777.41455078125</c:v>
                      </c:pt>
                      <c:pt idx="1662">
                        <c:v>2733.064697265625</c:v>
                      </c:pt>
                      <c:pt idx="1663">
                        <c:v>2677.62744140625</c:v>
                      </c:pt>
                      <c:pt idx="1664">
                        <c:v>2727.52099609375</c:v>
                      </c:pt>
                      <c:pt idx="1665">
                        <c:v>2638.821044921875</c:v>
                      </c:pt>
                      <c:pt idx="1666">
                        <c:v>2672.08349609375</c:v>
                      </c:pt>
                      <c:pt idx="1667">
                        <c:v>2644.365234375</c:v>
                      </c:pt>
                      <c:pt idx="1668">
                        <c:v>2644.365234375</c:v>
                      </c:pt>
                      <c:pt idx="1669">
                        <c:v>2660.99609375</c:v>
                      </c:pt>
                      <c:pt idx="1670">
                        <c:v>2672.08349609375</c:v>
                      </c:pt>
                      <c:pt idx="1671">
                        <c:v>2611.102294921875</c:v>
                      </c:pt>
                      <c:pt idx="1672">
                        <c:v>2594.47119140625</c:v>
                      </c:pt>
                      <c:pt idx="1673">
                        <c:v>2550.121337890625</c:v>
                      </c:pt>
                      <c:pt idx="1674">
                        <c:v>2600.01513671875</c:v>
                      </c:pt>
                      <c:pt idx="1675">
                        <c:v>2600.01513671875</c:v>
                      </c:pt>
                      <c:pt idx="1676">
                        <c:v>2577.83984375</c:v>
                      </c:pt>
                      <c:pt idx="1677">
                        <c:v>2583.384033203125</c:v>
                      </c:pt>
                      <c:pt idx="1678">
                        <c:v>2505.77197265625</c:v>
                      </c:pt>
                      <c:pt idx="1679">
                        <c:v>2572.296630859375</c:v>
                      </c:pt>
                      <c:pt idx="1680">
                        <c:v>2572.296630859375</c:v>
                      </c:pt>
                      <c:pt idx="1681">
                        <c:v>2478.05224609375</c:v>
                      </c:pt>
                      <c:pt idx="1682">
                        <c:v>2500.227783203125</c:v>
                      </c:pt>
                      <c:pt idx="1683">
                        <c:v>2500.227783203125</c:v>
                      </c:pt>
                      <c:pt idx="1684">
                        <c:v>2500.227783203125</c:v>
                      </c:pt>
                      <c:pt idx="1685">
                        <c:v>2588.926513671875</c:v>
                      </c:pt>
                      <c:pt idx="1686">
                        <c:v>2561.208740234375</c:v>
                      </c:pt>
                      <c:pt idx="1687">
                        <c:v>2588.926513671875</c:v>
                      </c:pt>
                      <c:pt idx="1688">
                        <c:v>2600.01513671875</c:v>
                      </c:pt>
                      <c:pt idx="1689">
                        <c:v>2611.102294921875</c:v>
                      </c:pt>
                      <c:pt idx="1690">
                        <c:v>2583.384033203125</c:v>
                      </c:pt>
                      <c:pt idx="1691">
                        <c:v>2367.17822265625</c:v>
                      </c:pt>
                      <c:pt idx="1692">
                        <c:v>2428.15869140625</c:v>
                      </c:pt>
                      <c:pt idx="1693">
                        <c:v>2433.702880859375</c:v>
                      </c:pt>
                      <c:pt idx="1694">
                        <c:v>2483.59619140625</c:v>
                      </c:pt>
                      <c:pt idx="1695">
                        <c:v>2494.684326171875</c:v>
                      </c:pt>
                      <c:pt idx="1696">
                        <c:v>2505.77197265625</c:v>
                      </c:pt>
                      <c:pt idx="1697">
                        <c:v>2489.139892578125</c:v>
                      </c:pt>
                      <c:pt idx="1698">
                        <c:v>2500.227783203125</c:v>
                      </c:pt>
                      <c:pt idx="1699">
                        <c:v>2494.684326171875</c:v>
                      </c:pt>
                      <c:pt idx="1700">
                        <c:v>2461.42138671875</c:v>
                      </c:pt>
                      <c:pt idx="1701">
                        <c:v>2461.42138671875</c:v>
                      </c:pt>
                      <c:pt idx="1702">
                        <c:v>2516.85888671875</c:v>
                      </c:pt>
                      <c:pt idx="1703">
                        <c:v>2466.96533203125</c:v>
                      </c:pt>
                      <c:pt idx="1704">
                        <c:v>2444.790771484375</c:v>
                      </c:pt>
                      <c:pt idx="1705">
                        <c:v>2367.17822265625</c:v>
                      </c:pt>
                      <c:pt idx="1706">
                        <c:v>2389.35302734375</c:v>
                      </c:pt>
                      <c:pt idx="1707">
                        <c:v>2394.89697265625</c:v>
                      </c:pt>
                      <c:pt idx="1708">
                        <c:v>2411.527587890625</c:v>
                      </c:pt>
                      <c:pt idx="1709">
                        <c:v>2394.89697265625</c:v>
                      </c:pt>
                      <c:pt idx="1710">
                        <c:v>2433.702880859375</c:v>
                      </c:pt>
                      <c:pt idx="1711">
                        <c:v>2394.89697265625</c:v>
                      </c:pt>
                      <c:pt idx="1712">
                        <c:v>2433.702880859375</c:v>
                      </c:pt>
                      <c:pt idx="1713">
                        <c:v>2428.15869140625</c:v>
                      </c:pt>
                      <c:pt idx="1714">
                        <c:v>2422.615234375</c:v>
                      </c:pt>
                      <c:pt idx="1715">
                        <c:v>2400.4404296875</c:v>
                      </c:pt>
                      <c:pt idx="1716">
                        <c:v>2405.98388671875</c:v>
                      </c:pt>
                      <c:pt idx="1717">
                        <c:v>2400.4404296875</c:v>
                      </c:pt>
                      <c:pt idx="1718">
                        <c:v>2389.35302734375</c:v>
                      </c:pt>
                      <c:pt idx="1719">
                        <c:v>2356.090576171875</c:v>
                      </c:pt>
                      <c:pt idx="1720">
                        <c:v>2345.003173828125</c:v>
                      </c:pt>
                      <c:pt idx="1721">
                        <c:v>2339.459228515625</c:v>
                      </c:pt>
                      <c:pt idx="1722">
                        <c:v>2306.196533203125</c:v>
                      </c:pt>
                      <c:pt idx="1723">
                        <c:v>2295.109375</c:v>
                      </c:pt>
                      <c:pt idx="1724">
                        <c:v>2311.740478515625</c:v>
                      </c:pt>
                      <c:pt idx="1725">
                        <c:v>2339.459228515625</c:v>
                      </c:pt>
                      <c:pt idx="1726">
                        <c:v>2356.090576171875</c:v>
                      </c:pt>
                      <c:pt idx="1727">
                        <c:v>2356.090576171875</c:v>
                      </c:pt>
                      <c:pt idx="1728">
                        <c:v>2339.459228515625</c:v>
                      </c:pt>
                      <c:pt idx="1729">
                        <c:v>2383.80908203125</c:v>
                      </c:pt>
                      <c:pt idx="1730">
                        <c:v>2394.89697265625</c:v>
                      </c:pt>
                      <c:pt idx="1731">
                        <c:v>2411.527587890625</c:v>
                      </c:pt>
                      <c:pt idx="1732">
                        <c:v>2383.80908203125</c:v>
                      </c:pt>
                      <c:pt idx="1733">
                        <c:v>2422.615234375</c:v>
                      </c:pt>
                      <c:pt idx="1734">
                        <c:v>2466.96533203125</c:v>
                      </c:pt>
                      <c:pt idx="1735">
                        <c:v>2461.42138671875</c:v>
                      </c:pt>
                      <c:pt idx="1736">
                        <c:v>2544.57763671875</c:v>
                      </c:pt>
                      <c:pt idx="1737">
                        <c:v>2655.452880859375</c:v>
                      </c:pt>
                      <c:pt idx="1738">
                        <c:v>2627.7333984375</c:v>
                      </c:pt>
                      <c:pt idx="1739">
                        <c:v>2594.47119140625</c:v>
                      </c:pt>
                      <c:pt idx="1740">
                        <c:v>2600.01513671875</c:v>
                      </c:pt>
                      <c:pt idx="1741">
                        <c:v>2622.189697265625</c:v>
                      </c:pt>
                      <c:pt idx="1742">
                        <c:v>2727.52099609375</c:v>
                      </c:pt>
                      <c:pt idx="1743">
                        <c:v>2672.08349609375</c:v>
                      </c:pt>
                      <c:pt idx="1744">
                        <c:v>2677.62744140625</c:v>
                      </c:pt>
                      <c:pt idx="1745">
                        <c:v>2644.365234375</c:v>
                      </c:pt>
                      <c:pt idx="1746">
                        <c:v>2644.365234375</c:v>
                      </c:pt>
                      <c:pt idx="1747">
                        <c:v>2666.540283203125</c:v>
                      </c:pt>
                      <c:pt idx="1748">
                        <c:v>2677.62744140625</c:v>
                      </c:pt>
                      <c:pt idx="1749">
                        <c:v>2611.102294921875</c:v>
                      </c:pt>
                      <c:pt idx="1750">
                        <c:v>2572.296630859375</c:v>
                      </c:pt>
                      <c:pt idx="1751">
                        <c:v>2616.646240234375</c:v>
                      </c:pt>
                      <c:pt idx="1752">
                        <c:v>2594.47119140625</c:v>
                      </c:pt>
                      <c:pt idx="1753">
                        <c:v>2633.27734375</c:v>
                      </c:pt>
                      <c:pt idx="1754">
                        <c:v>2638.821044921875</c:v>
                      </c:pt>
                      <c:pt idx="1755">
                        <c:v>2655.452880859375</c:v>
                      </c:pt>
                      <c:pt idx="1756">
                        <c:v>2710.889892578125</c:v>
                      </c:pt>
                      <c:pt idx="1757">
                        <c:v>2816.220947265625</c:v>
                      </c:pt>
                      <c:pt idx="1758">
                        <c:v>2760.783935546875</c:v>
                      </c:pt>
                      <c:pt idx="1759">
                        <c:v>2721.97705078125</c:v>
                      </c:pt>
                      <c:pt idx="1760">
                        <c:v>2777.41455078125</c:v>
                      </c:pt>
                      <c:pt idx="1761">
                        <c:v>2810.6767578125</c:v>
                      </c:pt>
                      <c:pt idx="1762">
                        <c:v>2827.308349609375</c:v>
                      </c:pt>
                      <c:pt idx="1763">
                        <c:v>2827.308349609375</c:v>
                      </c:pt>
                      <c:pt idx="1764">
                        <c:v>2788.501708984375</c:v>
                      </c:pt>
                      <c:pt idx="1765">
                        <c:v>2794.0458984375</c:v>
                      </c:pt>
                      <c:pt idx="1766">
                        <c:v>2755.23974609375</c:v>
                      </c:pt>
                      <c:pt idx="1767">
                        <c:v>2782.95849609375</c:v>
                      </c:pt>
                      <c:pt idx="1768">
                        <c:v>2816.220947265625</c:v>
                      </c:pt>
                      <c:pt idx="1769">
                        <c:v>2816.220947265625</c:v>
                      </c:pt>
                      <c:pt idx="1770">
                        <c:v>2838.396484375</c:v>
                      </c:pt>
                      <c:pt idx="1771">
                        <c:v>2843.939697265625</c:v>
                      </c:pt>
                      <c:pt idx="1772">
                        <c:v>2816.220947265625</c:v>
                      </c:pt>
                      <c:pt idx="1773">
                        <c:v>2827.308349609375</c:v>
                      </c:pt>
                      <c:pt idx="1774">
                        <c:v>2827.308349609375</c:v>
                      </c:pt>
                      <c:pt idx="1775">
                        <c:v>2832.8525390625</c:v>
                      </c:pt>
                      <c:pt idx="1776">
                        <c:v>2810.6767578125</c:v>
                      </c:pt>
                      <c:pt idx="1777">
                        <c:v>2904.920654296875</c:v>
                      </c:pt>
                      <c:pt idx="1778">
                        <c:v>2938.18359375</c:v>
                      </c:pt>
                      <c:pt idx="1779">
                        <c:v>2910.46484375</c:v>
                      </c:pt>
                      <c:pt idx="1780">
                        <c:v>2871.658447265625</c:v>
                      </c:pt>
                      <c:pt idx="1781">
                        <c:v>2877.202392578125</c:v>
                      </c:pt>
                      <c:pt idx="1782">
                        <c:v>2871.658447265625</c:v>
                      </c:pt>
                      <c:pt idx="1783">
                        <c:v>2882.746337890625</c:v>
                      </c:pt>
                      <c:pt idx="1784">
                        <c:v>2932.639892578125</c:v>
                      </c:pt>
                      <c:pt idx="1785">
                        <c:v>2976.98974609375</c:v>
                      </c:pt>
                      <c:pt idx="1786">
                        <c:v>2960.358642578125</c:v>
                      </c:pt>
                      <c:pt idx="1787">
                        <c:v>2949.271240234375</c:v>
                      </c:pt>
                      <c:pt idx="1788">
                        <c:v>2954.814697265625</c:v>
                      </c:pt>
                      <c:pt idx="1789">
                        <c:v>2943.727294921875</c:v>
                      </c:pt>
                      <c:pt idx="1790">
                        <c:v>2938.18359375</c:v>
                      </c:pt>
                      <c:pt idx="1791">
                        <c:v>2910.46484375</c:v>
                      </c:pt>
                      <c:pt idx="1792">
                        <c:v>2893.833740234375</c:v>
                      </c:pt>
                      <c:pt idx="1793">
                        <c:v>2877.202392578125</c:v>
                      </c:pt>
                      <c:pt idx="1794">
                        <c:v>2832.8525390625</c:v>
                      </c:pt>
                      <c:pt idx="1795">
                        <c:v>2816.220947265625</c:v>
                      </c:pt>
                      <c:pt idx="1796">
                        <c:v>2849.483642578125</c:v>
                      </c:pt>
                      <c:pt idx="1797">
                        <c:v>2860.57080078125</c:v>
                      </c:pt>
                      <c:pt idx="1798">
                        <c:v>2866.115478515625</c:v>
                      </c:pt>
                      <c:pt idx="1799">
                        <c:v>2899.377197265625</c:v>
                      </c:pt>
                      <c:pt idx="1800">
                        <c:v>2893.833740234375</c:v>
                      </c:pt>
                      <c:pt idx="1801">
                        <c:v>2832.8525390625</c:v>
                      </c:pt>
                      <c:pt idx="1802">
                        <c:v>2893.833740234375</c:v>
                      </c:pt>
                      <c:pt idx="1803">
                        <c:v>2832.8525390625</c:v>
                      </c:pt>
                      <c:pt idx="1804">
                        <c:v>2821.76513671875</c:v>
                      </c:pt>
                      <c:pt idx="1805">
                        <c:v>2849.483642578125</c:v>
                      </c:pt>
                      <c:pt idx="1806">
                        <c:v>2821.76513671875</c:v>
                      </c:pt>
                      <c:pt idx="1807">
                        <c:v>2816.220947265625</c:v>
                      </c:pt>
                      <c:pt idx="1808">
                        <c:v>2832.8525390625</c:v>
                      </c:pt>
                      <c:pt idx="1809">
                        <c:v>2821.76513671875</c:v>
                      </c:pt>
                      <c:pt idx="1810">
                        <c:v>2843.939697265625</c:v>
                      </c:pt>
                      <c:pt idx="1811">
                        <c:v>2843.939697265625</c:v>
                      </c:pt>
                      <c:pt idx="1812">
                        <c:v>2827.308349609375</c:v>
                      </c:pt>
                      <c:pt idx="1813">
                        <c:v>2871.658447265625</c:v>
                      </c:pt>
                      <c:pt idx="1814">
                        <c:v>2821.76513671875</c:v>
                      </c:pt>
                      <c:pt idx="1815">
                        <c:v>2810.6767578125</c:v>
                      </c:pt>
                      <c:pt idx="1816">
                        <c:v>2766.327392578125</c:v>
                      </c:pt>
                      <c:pt idx="1817">
                        <c:v>2716.43359375</c:v>
                      </c:pt>
                      <c:pt idx="1818">
                        <c:v>2716.43359375</c:v>
                      </c:pt>
                      <c:pt idx="1819">
                        <c:v>2716.43359375</c:v>
                      </c:pt>
                      <c:pt idx="1820">
                        <c:v>2794.0458984375</c:v>
                      </c:pt>
                      <c:pt idx="1821">
                        <c:v>2827.308349609375</c:v>
                      </c:pt>
                      <c:pt idx="1822">
                        <c:v>2832.8525390625</c:v>
                      </c:pt>
                      <c:pt idx="1823">
                        <c:v>2899.377197265625</c:v>
                      </c:pt>
                      <c:pt idx="1824">
                        <c:v>2882.746337890625</c:v>
                      </c:pt>
                      <c:pt idx="1825">
                        <c:v>2838.396484375</c:v>
                      </c:pt>
                      <c:pt idx="1826">
                        <c:v>2794.0458984375</c:v>
                      </c:pt>
                      <c:pt idx="1827">
                        <c:v>2821.76513671875</c:v>
                      </c:pt>
                      <c:pt idx="1828">
                        <c:v>2860.57080078125</c:v>
                      </c:pt>
                      <c:pt idx="1829">
                        <c:v>2899.377197265625</c:v>
                      </c:pt>
                      <c:pt idx="1830">
                        <c:v>2899.377197265625</c:v>
                      </c:pt>
                      <c:pt idx="1831">
                        <c:v>2927.095947265625</c:v>
                      </c:pt>
                      <c:pt idx="1832">
                        <c:v>3010.25244140625</c:v>
                      </c:pt>
                      <c:pt idx="1833">
                        <c:v>3087.8642578125</c:v>
                      </c:pt>
                      <c:pt idx="1834">
                        <c:v>3098.951904296875</c:v>
                      </c:pt>
                      <c:pt idx="1835">
                        <c:v>3087.8642578125</c:v>
                      </c:pt>
                      <c:pt idx="1836">
                        <c:v>3076.776611328125</c:v>
                      </c:pt>
                      <c:pt idx="1837">
                        <c:v>3043.514892578125</c:v>
                      </c:pt>
                      <c:pt idx="1838">
                        <c:v>3021.340087890625</c:v>
                      </c:pt>
                      <c:pt idx="1839">
                        <c:v>3110.03955078125</c:v>
                      </c:pt>
                      <c:pt idx="1840">
                        <c:v>3054.6025390625</c:v>
                      </c:pt>
                      <c:pt idx="1841">
                        <c:v>3010.25244140625</c:v>
                      </c:pt>
                      <c:pt idx="1842">
                        <c:v>3026.88330078125</c:v>
                      </c:pt>
                      <c:pt idx="1843">
                        <c:v>3076.776611328125</c:v>
                      </c:pt>
                      <c:pt idx="1844">
                        <c:v>3087.8642578125</c:v>
                      </c:pt>
                      <c:pt idx="1845">
                        <c:v>3076.776611328125</c:v>
                      </c:pt>
                      <c:pt idx="1846">
                        <c:v>3154.3896484375</c:v>
                      </c:pt>
                      <c:pt idx="1847">
                        <c:v>3193.196533203125</c:v>
                      </c:pt>
                      <c:pt idx="1848">
                        <c:v>3198.739501953125</c:v>
                      </c:pt>
                      <c:pt idx="1849">
                        <c:v>3226.45751953125</c:v>
                      </c:pt>
                      <c:pt idx="1850">
                        <c:v>3176.564453125</c:v>
                      </c:pt>
                      <c:pt idx="1851">
                        <c:v>3348.421142578125</c:v>
                      </c:pt>
                      <c:pt idx="1852">
                        <c:v>3337.332763671875</c:v>
                      </c:pt>
                      <c:pt idx="1853">
                        <c:v>3320.701416015625</c:v>
                      </c:pt>
                      <c:pt idx="1854">
                        <c:v>3381.683349609375</c:v>
                      </c:pt>
                      <c:pt idx="1855">
                        <c:v>3426.033203125</c:v>
                      </c:pt>
                      <c:pt idx="1856">
                        <c:v>3426.033203125</c:v>
                      </c:pt>
                      <c:pt idx="1857">
                        <c:v>3348.421142578125</c:v>
                      </c:pt>
                      <c:pt idx="1858">
                        <c:v>3342.876708984375</c:v>
                      </c:pt>
                      <c:pt idx="1859">
                        <c:v>3315.15771484375</c:v>
                      </c:pt>
                      <c:pt idx="1860">
                        <c:v>3326.245361328125</c:v>
                      </c:pt>
                      <c:pt idx="1861">
                        <c:v>3342.876708984375</c:v>
                      </c:pt>
                      <c:pt idx="1862">
                        <c:v>3326.245361328125</c:v>
                      </c:pt>
                      <c:pt idx="1863">
                        <c:v>3159.932861328125</c:v>
                      </c:pt>
                      <c:pt idx="1864">
                        <c:v>3104.49560546875</c:v>
                      </c:pt>
                      <c:pt idx="1865">
                        <c:v>3093.407958984375</c:v>
                      </c:pt>
                      <c:pt idx="1866">
                        <c:v>3104.49560546875</c:v>
                      </c:pt>
                      <c:pt idx="1867">
                        <c:v>3043.514892578125</c:v>
                      </c:pt>
                      <c:pt idx="1868">
                        <c:v>3082.3203125</c:v>
                      </c:pt>
                      <c:pt idx="1869">
                        <c:v>3093.407958984375</c:v>
                      </c:pt>
                      <c:pt idx="1870">
                        <c:v>3132.21435546875</c:v>
                      </c:pt>
                      <c:pt idx="1871">
                        <c:v>3121.126708984375</c:v>
                      </c:pt>
                      <c:pt idx="1872">
                        <c:v>3104.49560546875</c:v>
                      </c:pt>
                      <c:pt idx="1873">
                        <c:v>3093.407958984375</c:v>
                      </c:pt>
                      <c:pt idx="1874">
                        <c:v>3032.427001953125</c:v>
                      </c:pt>
                      <c:pt idx="1875">
                        <c:v>3021.340087890625</c:v>
                      </c:pt>
                      <c:pt idx="1876">
                        <c:v>2993.62060546875</c:v>
                      </c:pt>
                      <c:pt idx="1877">
                        <c:v>3026.88330078125</c:v>
                      </c:pt>
                      <c:pt idx="1878">
                        <c:v>3032.427001953125</c:v>
                      </c:pt>
                      <c:pt idx="1879">
                        <c:v>3076.776611328125</c:v>
                      </c:pt>
                      <c:pt idx="1880">
                        <c:v>3137.75830078125</c:v>
                      </c:pt>
                      <c:pt idx="1881">
                        <c:v>3137.75830078125</c:v>
                      </c:pt>
                      <c:pt idx="1882">
                        <c:v>3093.407958984375</c:v>
                      </c:pt>
                      <c:pt idx="1883">
                        <c:v>3065.68896484375</c:v>
                      </c:pt>
                      <c:pt idx="1884">
                        <c:v>3115.5830078125</c:v>
                      </c:pt>
                      <c:pt idx="1885">
                        <c:v>3132.21435546875</c:v>
                      </c:pt>
                      <c:pt idx="1886">
                        <c:v>3110.03955078125</c:v>
                      </c:pt>
                      <c:pt idx="1887">
                        <c:v>3154.3896484375</c:v>
                      </c:pt>
                      <c:pt idx="1888">
                        <c:v>3187.651611328125</c:v>
                      </c:pt>
                      <c:pt idx="1889">
                        <c:v>3265.2646484375</c:v>
                      </c:pt>
                      <c:pt idx="1890">
                        <c:v>3309.614013671875</c:v>
                      </c:pt>
                      <c:pt idx="1891">
                        <c:v>3270.807373046875</c:v>
                      </c:pt>
                      <c:pt idx="1892">
                        <c:v>3237.544921875</c:v>
                      </c:pt>
                      <c:pt idx="1893">
                        <c:v>3276.351806640625</c:v>
                      </c:pt>
                      <c:pt idx="1894">
                        <c:v>3342.876708984375</c:v>
                      </c:pt>
                      <c:pt idx="1895">
                        <c:v>3337.332763671875</c:v>
                      </c:pt>
                      <c:pt idx="1896">
                        <c:v>3326.245361328125</c:v>
                      </c:pt>
                      <c:pt idx="1897">
                        <c:v>3326.245361328125</c:v>
                      </c:pt>
                      <c:pt idx="1898">
                        <c:v>3353.963623046875</c:v>
                      </c:pt>
                      <c:pt idx="1899">
                        <c:v>3353.963623046875</c:v>
                      </c:pt>
                      <c:pt idx="1900">
                        <c:v>3348.421142578125</c:v>
                      </c:pt>
                      <c:pt idx="1901">
                        <c:v>3353.963623046875</c:v>
                      </c:pt>
                      <c:pt idx="1902">
                        <c:v>3381.683349609375</c:v>
                      </c:pt>
                      <c:pt idx="1903">
                        <c:v>3381.683349609375</c:v>
                      </c:pt>
                      <c:pt idx="1904">
                        <c:v>3398.314453125</c:v>
                      </c:pt>
                      <c:pt idx="1905">
                        <c:v>3389.0517578125</c:v>
                      </c:pt>
                      <c:pt idx="1906">
                        <c:v>3417.06201171875</c:v>
                      </c:pt>
                      <c:pt idx="1907">
                        <c:v>3422.66357421875</c:v>
                      </c:pt>
                      <c:pt idx="1908">
                        <c:v>3417.06201171875</c:v>
                      </c:pt>
                      <c:pt idx="1909">
                        <c:v>3405.85791015625</c:v>
                      </c:pt>
                      <c:pt idx="1910">
                        <c:v>3461.876220703125</c:v>
                      </c:pt>
                      <c:pt idx="1911">
                        <c:v>3450.671630859375</c:v>
                      </c:pt>
                      <c:pt idx="1912">
                        <c:v>3445.06982421875</c:v>
                      </c:pt>
                      <c:pt idx="1913">
                        <c:v>3417.06201171875</c:v>
                      </c:pt>
                      <c:pt idx="1914">
                        <c:v>3400.256103515625</c:v>
                      </c:pt>
                      <c:pt idx="1915">
                        <c:v>3377.849609375</c:v>
                      </c:pt>
                      <c:pt idx="1916">
                        <c:v>3428.264404296875</c:v>
                      </c:pt>
                      <c:pt idx="1917">
                        <c:v>3467.477294921875</c:v>
                      </c:pt>
                      <c:pt idx="1918">
                        <c:v>3495.485595703125</c:v>
                      </c:pt>
                      <c:pt idx="1919">
                        <c:v>3669.1396484375</c:v>
                      </c:pt>
                      <c:pt idx="1920">
                        <c:v>3669.1396484375</c:v>
                      </c:pt>
                      <c:pt idx="1921">
                        <c:v>3669.1396484375</c:v>
                      </c:pt>
                      <c:pt idx="1922">
                        <c:v>3691.546630859375</c:v>
                      </c:pt>
                      <c:pt idx="1923">
                        <c:v>3629.927490234375</c:v>
                      </c:pt>
                      <c:pt idx="1924">
                        <c:v>3691.546630859375</c:v>
                      </c:pt>
                      <c:pt idx="1925">
                        <c:v>3730.75927734375</c:v>
                      </c:pt>
                      <c:pt idx="1926">
                        <c:v>3719.5556640625</c:v>
                      </c:pt>
                      <c:pt idx="1927">
                        <c:v>3601.9189453125</c:v>
                      </c:pt>
                      <c:pt idx="1928">
                        <c:v>3529.0966796875</c:v>
                      </c:pt>
                      <c:pt idx="1929">
                        <c:v>3517.892822265625</c:v>
                      </c:pt>
                      <c:pt idx="1930">
                        <c:v>3540.30029296875</c:v>
                      </c:pt>
                      <c:pt idx="1931">
                        <c:v>3495.485595703125</c:v>
                      </c:pt>
                      <c:pt idx="1932">
                        <c:v>3529.0966796875</c:v>
                      </c:pt>
                      <c:pt idx="1933">
                        <c:v>3585.11376953125</c:v>
                      </c:pt>
                      <c:pt idx="1934">
                        <c:v>3719.5556640625</c:v>
                      </c:pt>
                      <c:pt idx="1935">
                        <c:v>3669.1396484375</c:v>
                      </c:pt>
                      <c:pt idx="1936">
                        <c:v>3697.14794921875</c:v>
                      </c:pt>
                      <c:pt idx="1937">
                        <c:v>3736.3603515625</c:v>
                      </c:pt>
                      <c:pt idx="1938">
                        <c:v>3680.343017578125</c:v>
                      </c:pt>
                      <c:pt idx="1939">
                        <c:v>3635.52978515625</c:v>
                      </c:pt>
                      <c:pt idx="1940">
                        <c:v>3713.95361328125</c:v>
                      </c:pt>
                      <c:pt idx="1941">
                        <c:v>3691.546630859375</c:v>
                      </c:pt>
                      <c:pt idx="1942">
                        <c:v>3618.72412109375</c:v>
                      </c:pt>
                      <c:pt idx="1943">
                        <c:v>3663.538330078125</c:v>
                      </c:pt>
                      <c:pt idx="1944">
                        <c:v>3669.1396484375</c:v>
                      </c:pt>
                      <c:pt idx="1945">
                        <c:v>3657.9365234375</c:v>
                      </c:pt>
                      <c:pt idx="1946">
                        <c:v>3719.5556640625</c:v>
                      </c:pt>
                      <c:pt idx="1947">
                        <c:v>3747.564208984375</c:v>
                      </c:pt>
                      <c:pt idx="1948">
                        <c:v>3820.38720703125</c:v>
                      </c:pt>
                      <c:pt idx="1949">
                        <c:v>3831.591064453125</c:v>
                      </c:pt>
                      <c:pt idx="1950">
                        <c:v>3943.625</c:v>
                      </c:pt>
                      <c:pt idx="1951">
                        <c:v>3853.997314453125</c:v>
                      </c:pt>
                      <c:pt idx="1952">
                        <c:v>3932.421875</c:v>
                      </c:pt>
                      <c:pt idx="1953">
                        <c:v>3994.041015625</c:v>
                      </c:pt>
                      <c:pt idx="1954">
                        <c:v>4033.25244140625</c:v>
                      </c:pt>
                      <c:pt idx="1955">
                        <c:v>4022.04931640625</c:v>
                      </c:pt>
                      <c:pt idx="1956">
                        <c:v>4072.465576171875</c:v>
                      </c:pt>
                      <c:pt idx="1957">
                        <c:v>4122.88134765625</c:v>
                      </c:pt>
                      <c:pt idx="1958">
                        <c:v>4078.067138671875</c:v>
                      </c:pt>
                      <c:pt idx="1959">
                        <c:v>4100.47314453125</c:v>
                      </c:pt>
                      <c:pt idx="1960">
                        <c:v>4117.279296875</c:v>
                      </c:pt>
                      <c:pt idx="1961">
                        <c:v>4094.871826171875</c:v>
                      </c:pt>
                      <c:pt idx="1962">
                        <c:v>4094.871826171875</c:v>
                      </c:pt>
                      <c:pt idx="1963">
                        <c:v>3932.421875</c:v>
                      </c:pt>
                      <c:pt idx="1964">
                        <c:v>3960.430419921875</c:v>
                      </c:pt>
                      <c:pt idx="1965">
                        <c:v>3915.6162109375</c:v>
                      </c:pt>
                      <c:pt idx="1966">
                        <c:v>4016.447509765625</c:v>
                      </c:pt>
                      <c:pt idx="1967">
                        <c:v>3926.81982421875</c:v>
                      </c:pt>
                      <c:pt idx="1968">
                        <c:v>4005.24462890625</c:v>
                      </c:pt>
                      <c:pt idx="1969">
                        <c:v>3938.0234375</c:v>
                      </c:pt>
                      <c:pt idx="1970">
                        <c:v>3887.607421875</c:v>
                      </c:pt>
                      <c:pt idx="1971">
                        <c:v>3882.00732421875</c:v>
                      </c:pt>
                      <c:pt idx="1972">
                        <c:v>3915.6162109375</c:v>
                      </c:pt>
                      <c:pt idx="1973">
                        <c:v>3825.988525390625</c:v>
                      </c:pt>
                      <c:pt idx="1974">
                        <c:v>3730.75927734375</c:v>
                      </c:pt>
                      <c:pt idx="1975">
                        <c:v>3781.174072265625</c:v>
                      </c:pt>
                      <c:pt idx="1976">
                        <c:v>3781.174072265625</c:v>
                      </c:pt>
                      <c:pt idx="1977">
                        <c:v>3663.538330078125</c:v>
                      </c:pt>
                      <c:pt idx="1978">
                        <c:v>3489.88427734375</c:v>
                      </c:pt>
                      <c:pt idx="1979">
                        <c:v>3557.1044921875</c:v>
                      </c:pt>
                      <c:pt idx="1980">
                        <c:v>3629.927490234375</c:v>
                      </c:pt>
                      <c:pt idx="1981">
                        <c:v>3596.318115234375</c:v>
                      </c:pt>
                      <c:pt idx="1982">
                        <c:v>3870.802978515625</c:v>
                      </c:pt>
                      <c:pt idx="1983">
                        <c:v>3859.59912109375</c:v>
                      </c:pt>
                      <c:pt idx="1984">
                        <c:v>3825.988525390625</c:v>
                      </c:pt>
                      <c:pt idx="1985">
                        <c:v>3921.217529296875</c:v>
                      </c:pt>
                      <c:pt idx="1986">
                        <c:v>3825.988525390625</c:v>
                      </c:pt>
                      <c:pt idx="1987">
                        <c:v>3859.59912109375</c:v>
                      </c:pt>
                      <c:pt idx="1988">
                        <c:v>3910.01416015625</c:v>
                      </c:pt>
                      <c:pt idx="1989">
                        <c:v>3954.828857421875</c:v>
                      </c:pt>
                      <c:pt idx="1990">
                        <c:v>3971.63330078125</c:v>
                      </c:pt>
                      <c:pt idx="1991">
                        <c:v>3932.421875</c:v>
                      </c:pt>
                      <c:pt idx="1992">
                        <c:v>3926.81982421875</c:v>
                      </c:pt>
                      <c:pt idx="1993">
                        <c:v>3977.2353515625</c:v>
                      </c:pt>
                      <c:pt idx="1994">
                        <c:v>3882.00732421875</c:v>
                      </c:pt>
                      <c:pt idx="1995">
                        <c:v>3820.38720703125</c:v>
                      </c:pt>
                      <c:pt idx="1996">
                        <c:v>3915.6162109375</c:v>
                      </c:pt>
                      <c:pt idx="1997">
                        <c:v>3887.607421875</c:v>
                      </c:pt>
                      <c:pt idx="1998">
                        <c:v>3887.607421875</c:v>
                      </c:pt>
                      <c:pt idx="1999">
                        <c:v>3882.00732421875</c:v>
                      </c:pt>
                      <c:pt idx="2000">
                        <c:v>3865.199951171875</c:v>
                      </c:pt>
                      <c:pt idx="2001">
                        <c:v>3887.607421875</c:v>
                      </c:pt>
                      <c:pt idx="2002">
                        <c:v>3904.4130859375</c:v>
                      </c:pt>
                      <c:pt idx="2003">
                        <c:v>3831.591064453125</c:v>
                      </c:pt>
                      <c:pt idx="2004">
                        <c:v>3809.18359375</c:v>
                      </c:pt>
                      <c:pt idx="2005">
                        <c:v>3870.802978515625</c:v>
                      </c:pt>
                      <c:pt idx="2006">
                        <c:v>3893.209716796875</c:v>
                      </c:pt>
                      <c:pt idx="2007">
                        <c:v>3988.438720703125</c:v>
                      </c:pt>
                      <c:pt idx="2008">
                        <c:v>3960.430419921875</c:v>
                      </c:pt>
                      <c:pt idx="2009">
                        <c:v>3977.2353515625</c:v>
                      </c:pt>
                      <c:pt idx="2010">
                        <c:v>4072.465576171875</c:v>
                      </c:pt>
                      <c:pt idx="2011">
                        <c:v>4033.25244140625</c:v>
                      </c:pt>
                      <c:pt idx="2012">
                        <c:v>4044.45654296875</c:v>
                      </c:pt>
                      <c:pt idx="2013">
                        <c:v>4027.6513671875</c:v>
                      </c:pt>
                      <c:pt idx="2014">
                        <c:v>4022.04931640625</c:v>
                      </c:pt>
                      <c:pt idx="2015">
                        <c:v>3988.438720703125</c:v>
                      </c:pt>
                      <c:pt idx="2016">
                        <c:v>3988.438720703125</c:v>
                      </c:pt>
                      <c:pt idx="2017">
                        <c:v>4066.863037109375</c:v>
                      </c:pt>
                      <c:pt idx="2018">
                        <c:v>4122.88134765625</c:v>
                      </c:pt>
                      <c:pt idx="2019">
                        <c:v>4078.067138671875</c:v>
                      </c:pt>
                      <c:pt idx="2020">
                        <c:v>4061.261474609375</c:v>
                      </c:pt>
                      <c:pt idx="2021">
                        <c:v>4055.66015625</c:v>
                      </c:pt>
                      <c:pt idx="2022">
                        <c:v>4050.05859375</c:v>
                      </c:pt>
                      <c:pt idx="2023">
                        <c:v>3949.226806640625</c:v>
                      </c:pt>
                      <c:pt idx="2024">
                        <c:v>3904.4130859375</c:v>
                      </c:pt>
                      <c:pt idx="2025">
                        <c:v>3859.59912109375</c:v>
                      </c:pt>
                      <c:pt idx="2026">
                        <c:v>3960.430419921875</c:v>
                      </c:pt>
                      <c:pt idx="2027">
                        <c:v>3893.209716796875</c:v>
                      </c:pt>
                      <c:pt idx="2028">
                        <c:v>3853.997314453125</c:v>
                      </c:pt>
                      <c:pt idx="2029">
                        <c:v>3876.40380859375</c:v>
                      </c:pt>
                      <c:pt idx="2030">
                        <c:v>3910.01416015625</c:v>
                      </c:pt>
                      <c:pt idx="2031">
                        <c:v>3921.217529296875</c:v>
                      </c:pt>
                      <c:pt idx="2032">
                        <c:v>3938.0234375</c:v>
                      </c:pt>
                      <c:pt idx="2033">
                        <c:v>3870.802978515625</c:v>
                      </c:pt>
                      <c:pt idx="2034">
                        <c:v>3797.97998046875</c:v>
                      </c:pt>
                      <c:pt idx="2035">
                        <c:v>3831.591064453125</c:v>
                      </c:pt>
                      <c:pt idx="2036">
                        <c:v>3859.59912109375</c:v>
                      </c:pt>
                      <c:pt idx="2037">
                        <c:v>3904.4130859375</c:v>
                      </c:pt>
                      <c:pt idx="2038">
                        <c:v>3893.209716796875</c:v>
                      </c:pt>
                      <c:pt idx="2039">
                        <c:v>3910.01416015625</c:v>
                      </c:pt>
                      <c:pt idx="2040">
                        <c:v>3842.793212890625</c:v>
                      </c:pt>
                      <c:pt idx="2041">
                        <c:v>3736.3603515625</c:v>
                      </c:pt>
                      <c:pt idx="2042">
                        <c:v>3769.97119140625</c:v>
                      </c:pt>
                      <c:pt idx="2043">
                        <c:v>3719.5556640625</c:v>
                      </c:pt>
                      <c:pt idx="2044">
                        <c:v>3680.343017578125</c:v>
                      </c:pt>
                      <c:pt idx="2045">
                        <c:v>3473.07861328125</c:v>
                      </c:pt>
                      <c:pt idx="2046">
                        <c:v>3361.0439453125</c:v>
                      </c:pt>
                      <c:pt idx="2047">
                        <c:v>3226.603271484375</c:v>
                      </c:pt>
                      <c:pt idx="2048">
                        <c:v>3321.831787109375</c:v>
                      </c:pt>
                      <c:pt idx="2049">
                        <c:v>3588.5869140625</c:v>
                      </c:pt>
                      <c:pt idx="2050">
                        <c:v>3405.85791015625</c:v>
                      </c:pt>
                      <c:pt idx="2051">
                        <c:v>3327.43408203125</c:v>
                      </c:pt>
                      <c:pt idx="2052">
                        <c:v>3433.86669921875</c:v>
                      </c:pt>
                      <c:pt idx="2053">
                        <c:v>3417.06201171875</c:v>
                      </c:pt>
                      <c:pt idx="2054">
                        <c:v>3349.841064453125</c:v>
                      </c:pt>
                      <c:pt idx="2055">
                        <c:v>3383.451171875</c:v>
                      </c:pt>
                      <c:pt idx="2056">
                        <c:v>3254.611572265625</c:v>
                      </c:pt>
                      <c:pt idx="2057">
                        <c:v>3243.40771484375</c:v>
                      </c:pt>
                      <c:pt idx="2058">
                        <c:v>3260.212158203125</c:v>
                      </c:pt>
                      <c:pt idx="2059">
                        <c:v>3209.796875</c:v>
                      </c:pt>
                      <c:pt idx="2060">
                        <c:v>3153.779296875</c:v>
                      </c:pt>
                      <c:pt idx="2061">
                        <c:v>3204.195556640625</c:v>
                      </c:pt>
                      <c:pt idx="2062">
                        <c:v>3237.804931640625</c:v>
                      </c:pt>
                      <c:pt idx="2063">
                        <c:v>3170.58544921875</c:v>
                      </c:pt>
                      <c:pt idx="2064">
                        <c:v>3136.974609375</c:v>
                      </c:pt>
                      <c:pt idx="2065">
                        <c:v>3047.3466796875</c:v>
                      </c:pt>
                      <c:pt idx="2066">
                        <c:v>3002.53271484375</c:v>
                      </c:pt>
                      <c:pt idx="2067">
                        <c:v>2935.31201171875</c:v>
                      </c:pt>
                      <c:pt idx="2068">
                        <c:v>2996.930908203125</c:v>
                      </c:pt>
                      <c:pt idx="2069">
                        <c:v>3097.761962890625</c:v>
                      </c:pt>
                      <c:pt idx="2070">
                        <c:v>2974.52392578125</c:v>
                      </c:pt>
                      <c:pt idx="2071">
                        <c:v>3030.54150390625</c:v>
                      </c:pt>
                      <c:pt idx="2072">
                        <c:v>2996.930908203125</c:v>
                      </c:pt>
                      <c:pt idx="2073">
                        <c:v>2952.116943359375</c:v>
                      </c:pt>
                      <c:pt idx="2074">
                        <c:v>2879.294189453125</c:v>
                      </c:pt>
                      <c:pt idx="2075">
                        <c:v>2761.65771484375</c:v>
                      </c:pt>
                      <c:pt idx="2076">
                        <c:v>2800.86962890625</c:v>
                      </c:pt>
                      <c:pt idx="2077">
                        <c:v>2739.250732421875</c:v>
                      </c:pt>
                      <c:pt idx="2078">
                        <c:v>2666.42822265625</c:v>
                      </c:pt>
                      <c:pt idx="2079">
                        <c:v>2632.818359375</c:v>
                      </c:pt>
                      <c:pt idx="2080">
                        <c:v>2722.445556640625</c:v>
                      </c:pt>
                      <c:pt idx="2081">
                        <c:v>2683.234130859375</c:v>
                      </c:pt>
                      <c:pt idx="2082">
                        <c:v>2621.614013671875</c:v>
                      </c:pt>
                      <c:pt idx="2083">
                        <c:v>2621.614013671875</c:v>
                      </c:pt>
                      <c:pt idx="2084">
                        <c:v>2621.614013671875</c:v>
                      </c:pt>
                      <c:pt idx="2085">
                        <c:v>2503.9775390625</c:v>
                      </c:pt>
                      <c:pt idx="2086">
                        <c:v>2655.224609375</c:v>
                      </c:pt>
                      <c:pt idx="2087">
                        <c:v>2571.19873046875</c:v>
                      </c:pt>
                      <c:pt idx="2088">
                        <c:v>2576.80029296875</c:v>
                      </c:pt>
                      <c:pt idx="2089">
                        <c:v>2655.224609375</c:v>
                      </c:pt>
                      <c:pt idx="2090">
                        <c:v>2660.826171875</c:v>
                      </c:pt>
                      <c:pt idx="2091">
                        <c:v>2806.4716796875</c:v>
                      </c:pt>
                      <c:pt idx="2092">
                        <c:v>2823.277099609375</c:v>
                      </c:pt>
                      <c:pt idx="2093">
                        <c:v>2728.04736328125</c:v>
                      </c:pt>
                      <c:pt idx="2094">
                        <c:v>2789.66650390625</c:v>
                      </c:pt>
                      <c:pt idx="2095">
                        <c:v>2884.896240234375</c:v>
                      </c:pt>
                      <c:pt idx="2096">
                        <c:v>2761.65771484375</c:v>
                      </c:pt>
                      <c:pt idx="2097">
                        <c:v>2812.0732421875</c:v>
                      </c:pt>
                      <c:pt idx="2098">
                        <c:v>2716.84375</c:v>
                      </c:pt>
                      <c:pt idx="2099">
                        <c:v>2683.234130859375</c:v>
                      </c:pt>
                      <c:pt idx="2100">
                        <c:v>2744.852783203125</c:v>
                      </c:pt>
                      <c:pt idx="2101">
                        <c:v>2946.515869140625</c:v>
                      </c:pt>
                      <c:pt idx="2102">
                        <c:v>2952.116943359375</c:v>
                      </c:pt>
                      <c:pt idx="2103">
                        <c:v>2963.3203125</c:v>
                      </c:pt>
                      <c:pt idx="2104">
                        <c:v>2851.285888671875</c:v>
                      </c:pt>
                      <c:pt idx="2105">
                        <c:v>2907.303466796875</c:v>
                      </c:pt>
                      <c:pt idx="2106">
                        <c:v>2946.515869140625</c:v>
                      </c:pt>
                      <c:pt idx="2107">
                        <c:v>2862.489501953125</c:v>
                      </c:pt>
                      <c:pt idx="2108">
                        <c:v>2879.294189453125</c:v>
                      </c:pt>
                      <c:pt idx="2109">
                        <c:v>2868.091064453125</c:v>
                      </c:pt>
                      <c:pt idx="2110">
                        <c:v>2924.1083984375</c:v>
                      </c:pt>
                      <c:pt idx="2111">
                        <c:v>2901.70166015625</c:v>
                      </c:pt>
                      <c:pt idx="2112">
                        <c:v>2918.506591796875</c:v>
                      </c:pt>
                      <c:pt idx="2113">
                        <c:v>2924.1083984375</c:v>
                      </c:pt>
                      <c:pt idx="2114">
                        <c:v>2862.489501953125</c:v>
                      </c:pt>
                      <c:pt idx="2115">
                        <c:v>2778.46337890625</c:v>
                      </c:pt>
                      <c:pt idx="2116">
                        <c:v>2772.861083984375</c:v>
                      </c:pt>
                      <c:pt idx="2117">
                        <c:v>2862.489501953125</c:v>
                      </c:pt>
                      <c:pt idx="2118">
                        <c:v>2795.268798828125</c:v>
                      </c:pt>
                      <c:pt idx="2119">
                        <c:v>2756.05615234375</c:v>
                      </c:pt>
                      <c:pt idx="2120">
                        <c:v>2672.030029296875</c:v>
                      </c:pt>
                      <c:pt idx="2121">
                        <c:v>2705.640625</c:v>
                      </c:pt>
                      <c:pt idx="2122">
                        <c:v>2694.43701171875</c:v>
                      </c:pt>
                      <c:pt idx="2123">
                        <c:v>2772.861083984375</c:v>
                      </c:pt>
                      <c:pt idx="2124">
                        <c:v>2778.46337890625</c:v>
                      </c:pt>
                      <c:pt idx="2125">
                        <c:v>2644.021728515625</c:v>
                      </c:pt>
                      <c:pt idx="2126">
                        <c:v>2711.2421875</c:v>
                      </c:pt>
                      <c:pt idx="2127">
                        <c:v>2644.021728515625</c:v>
                      </c:pt>
                      <c:pt idx="2128">
                        <c:v>2728.04736328125</c:v>
                      </c:pt>
                      <c:pt idx="2129">
                        <c:v>2823.277099609375</c:v>
                      </c:pt>
                      <c:pt idx="2130">
                        <c:v>2896.099853515625</c:v>
                      </c:pt>
                      <c:pt idx="2131">
                        <c:v>2963.3203125</c:v>
                      </c:pt>
                      <c:pt idx="2132">
                        <c:v>2929.710205078125</c:v>
                      </c:pt>
                      <c:pt idx="2133">
                        <c:v>2991.329345703125</c:v>
                      </c:pt>
                      <c:pt idx="2134">
                        <c:v>3030.54150390625</c:v>
                      </c:pt>
                      <c:pt idx="2135">
                        <c:v>2929.710205078125</c:v>
                      </c:pt>
                      <c:pt idx="2136">
                        <c:v>2946.515869140625</c:v>
                      </c:pt>
                      <c:pt idx="2137">
                        <c:v>2985.727783203125</c:v>
                      </c:pt>
                      <c:pt idx="2138">
                        <c:v>2924.1083984375</c:v>
                      </c:pt>
                      <c:pt idx="2139">
                        <c:v>2890.497802734375</c:v>
                      </c:pt>
                      <c:pt idx="2140">
                        <c:v>2868.091064453125</c:v>
                      </c:pt>
                      <c:pt idx="2141">
                        <c:v>2795.268798828125</c:v>
                      </c:pt>
                      <c:pt idx="2142">
                        <c:v>2750.454345703125</c:v>
                      </c:pt>
                      <c:pt idx="2143">
                        <c:v>2772.861083984375</c:v>
                      </c:pt>
                      <c:pt idx="2144">
                        <c:v>2884.896240234375</c:v>
                      </c:pt>
                      <c:pt idx="2145">
                        <c:v>2840.08154296875</c:v>
                      </c:pt>
                      <c:pt idx="2146">
                        <c:v>2800.86962890625</c:v>
                      </c:pt>
                      <c:pt idx="2147">
                        <c:v>2767.259765625</c:v>
                      </c:pt>
                      <c:pt idx="2148">
                        <c:v>2823.277099609375</c:v>
                      </c:pt>
                      <c:pt idx="2149">
                        <c:v>2840.08154296875</c:v>
                      </c:pt>
                      <c:pt idx="2150">
                        <c:v>2907.303466796875</c:v>
                      </c:pt>
                      <c:pt idx="2151">
                        <c:v>2873.692626953125</c:v>
                      </c:pt>
                      <c:pt idx="2152">
                        <c:v>2834.480712890625</c:v>
                      </c:pt>
                      <c:pt idx="2153">
                        <c:v>2848.699462890625</c:v>
                      </c:pt>
                      <c:pt idx="2154">
                        <c:v>2871.44384765625</c:v>
                      </c:pt>
                      <c:pt idx="2155">
                        <c:v>2860.071044921875</c:v>
                      </c:pt>
                      <c:pt idx="2156">
                        <c:v>2837.32763671875</c:v>
                      </c:pt>
                      <c:pt idx="2157">
                        <c:v>2848.699462890625</c:v>
                      </c:pt>
                      <c:pt idx="2158">
                        <c:v>2985.1640625</c:v>
                      </c:pt>
                      <c:pt idx="2159">
                        <c:v>2831.64111328125</c:v>
                      </c:pt>
                      <c:pt idx="2160">
                        <c:v>2985.1640625</c:v>
                      </c:pt>
                      <c:pt idx="2161">
                        <c:v>3053.39697265625</c:v>
                      </c:pt>
                      <c:pt idx="2162">
                        <c:v>3303.582275390625</c:v>
                      </c:pt>
                      <c:pt idx="2163">
                        <c:v>3320.639404296875</c:v>
                      </c:pt>
                      <c:pt idx="2164">
                        <c:v>3434.36083984375</c:v>
                      </c:pt>
                      <c:pt idx="2165">
                        <c:v>3343.384521484375</c:v>
                      </c:pt>
                      <c:pt idx="2166">
                        <c:v>3349.07080078125</c:v>
                      </c:pt>
                      <c:pt idx="2167">
                        <c:v>3303.582275390625</c:v>
                      </c:pt>
                      <c:pt idx="2168">
                        <c:v>3275.152587890625</c:v>
                      </c:pt>
                      <c:pt idx="2169">
                        <c:v>3206.919189453125</c:v>
                      </c:pt>
                      <c:pt idx="2170">
                        <c:v>3303.582275390625</c:v>
                      </c:pt>
                      <c:pt idx="2171">
                        <c:v>3314.95361328125</c:v>
                      </c:pt>
                      <c:pt idx="2172">
                        <c:v>3337.69775390625</c:v>
                      </c:pt>
                      <c:pt idx="2173">
                        <c:v>3400.24462890625</c:v>
                      </c:pt>
                      <c:pt idx="2174">
                        <c:v>3349.07080078125</c:v>
                      </c:pt>
                      <c:pt idx="2175">
                        <c:v>3349.07080078125</c:v>
                      </c:pt>
                      <c:pt idx="2176">
                        <c:v>3297.895751953125</c:v>
                      </c:pt>
                      <c:pt idx="2177">
                        <c:v>3297.895751953125</c:v>
                      </c:pt>
                      <c:pt idx="2178">
                        <c:v>3252.407470703125</c:v>
                      </c:pt>
                      <c:pt idx="2179">
                        <c:v>3201.233154296875</c:v>
                      </c:pt>
                      <c:pt idx="2180">
                        <c:v>3218.291748046875</c:v>
                      </c:pt>
                      <c:pt idx="2181">
                        <c:v>3206.919189453125</c:v>
                      </c:pt>
                      <c:pt idx="2182">
                        <c:v>3246.720458984375</c:v>
                      </c:pt>
                      <c:pt idx="2183">
                        <c:v>3286.522705078125</c:v>
                      </c:pt>
                      <c:pt idx="2184">
                        <c:v>3411.615966796875</c:v>
                      </c:pt>
                      <c:pt idx="2185">
                        <c:v>3343.384521484375</c:v>
                      </c:pt>
                      <c:pt idx="2186">
                        <c:v>3349.07080078125</c:v>
                      </c:pt>
                      <c:pt idx="2187">
                        <c:v>3320.639404296875</c:v>
                      </c:pt>
                      <c:pt idx="2188">
                        <c:v>3349.07080078125</c:v>
                      </c:pt>
                      <c:pt idx="2189">
                        <c:v>3246.720458984375</c:v>
                      </c:pt>
                      <c:pt idx="2190">
                        <c:v>3269.465576171875</c:v>
                      </c:pt>
                      <c:pt idx="2191">
                        <c:v>3223.977783203125</c:v>
                      </c:pt>
                      <c:pt idx="2192">
                        <c:v>3206.919189453125</c:v>
                      </c:pt>
                      <c:pt idx="2193">
                        <c:v>3303.582275390625</c:v>
                      </c:pt>
                      <c:pt idx="2194">
                        <c:v>3161.430908203125</c:v>
                      </c:pt>
                      <c:pt idx="2195">
                        <c:v>3138.68701171875</c:v>
                      </c:pt>
                      <c:pt idx="2196">
                        <c:v>3053.39697265625</c:v>
                      </c:pt>
                      <c:pt idx="2197">
                        <c:v>2973.7919921875</c:v>
                      </c:pt>
                      <c:pt idx="2198">
                        <c:v>2973.7919921875</c:v>
                      </c:pt>
                      <c:pt idx="2199">
                        <c:v>2899.87353515625</c:v>
                      </c:pt>
                      <c:pt idx="2200">
                        <c:v>3042.0244140625</c:v>
                      </c:pt>
                      <c:pt idx="2201">
                        <c:v>3036.338623046875</c:v>
                      </c:pt>
                      <c:pt idx="2202">
                        <c:v>2905.56005859375</c:v>
                      </c:pt>
                      <c:pt idx="2203">
                        <c:v>2951.04833984375</c:v>
                      </c:pt>
                      <c:pt idx="2204">
                        <c:v>2888.501708984375</c:v>
                      </c:pt>
                      <c:pt idx="2205">
                        <c:v>2854.385498046875</c:v>
                      </c:pt>
                      <c:pt idx="2206">
                        <c:v>2939.676513671875</c:v>
                      </c:pt>
                      <c:pt idx="2207">
                        <c:v>2951.04833984375</c:v>
                      </c:pt>
                      <c:pt idx="2208">
                        <c:v>3030.652587890625</c:v>
                      </c:pt>
                      <c:pt idx="2209">
                        <c:v>3030.652587890625</c:v>
                      </c:pt>
                      <c:pt idx="2210">
                        <c:v>3098.884765625</c:v>
                      </c:pt>
                      <c:pt idx="2211">
                        <c:v>3076.140869140625</c:v>
                      </c:pt>
                      <c:pt idx="2212">
                        <c:v>3042.0244140625</c:v>
                      </c:pt>
                      <c:pt idx="2213">
                        <c:v>2990.850341796875</c:v>
                      </c:pt>
                      <c:pt idx="2214">
                        <c:v>2951.04833984375</c:v>
                      </c:pt>
                      <c:pt idx="2215">
                        <c:v>3059.08251953125</c:v>
                      </c:pt>
                      <c:pt idx="2216">
                        <c:v>3167.11669921875</c:v>
                      </c:pt>
                      <c:pt idx="2217">
                        <c:v>3047.710693359375</c:v>
                      </c:pt>
                      <c:pt idx="2218">
                        <c:v>2968.10595703125</c:v>
                      </c:pt>
                      <c:pt idx="2219">
                        <c:v>2985.1640625</c:v>
                      </c:pt>
                      <c:pt idx="2220">
                        <c:v>2951.04833984375</c:v>
                      </c:pt>
                      <c:pt idx="2221">
                        <c:v>2899.87353515625</c:v>
                      </c:pt>
                      <c:pt idx="2222">
                        <c:v>2933.98974609375</c:v>
                      </c:pt>
                      <c:pt idx="2223">
                        <c:v>2911.245849609375</c:v>
                      </c:pt>
                      <c:pt idx="2224">
                        <c:v>2911.245849609375</c:v>
                      </c:pt>
                      <c:pt idx="2225">
                        <c:v>2877.1298828125</c:v>
                      </c:pt>
                      <c:pt idx="2226">
                        <c:v>2928.303955078125</c:v>
                      </c:pt>
                      <c:pt idx="2227">
                        <c:v>2968.10595703125</c:v>
                      </c:pt>
                      <c:pt idx="2228">
                        <c:v>2933.98974609375</c:v>
                      </c:pt>
                      <c:pt idx="2229">
                        <c:v>2956.734619140625</c:v>
                      </c:pt>
                      <c:pt idx="2230">
                        <c:v>2951.04833984375</c:v>
                      </c:pt>
                      <c:pt idx="2231">
                        <c:v>2968.10595703125</c:v>
                      </c:pt>
                      <c:pt idx="2232">
                        <c:v>2996.5361328125</c:v>
                      </c:pt>
                      <c:pt idx="2233">
                        <c:v>2990.850341796875</c:v>
                      </c:pt>
                      <c:pt idx="2234">
                        <c:v>3007.908447265625</c:v>
                      </c:pt>
                      <c:pt idx="2235">
                        <c:v>3201.233154296875</c:v>
                      </c:pt>
                      <c:pt idx="2236">
                        <c:v>3292.20947265625</c:v>
                      </c:pt>
                      <c:pt idx="2237">
                        <c:v>3246.720458984375</c:v>
                      </c:pt>
                      <c:pt idx="2238">
                        <c:v>3235.34912109375</c:v>
                      </c:pt>
                      <c:pt idx="2239">
                        <c:v>3223.977783203125</c:v>
                      </c:pt>
                      <c:pt idx="2240">
                        <c:v>3138.68701171875</c:v>
                      </c:pt>
                      <c:pt idx="2241">
                        <c:v>2933.98974609375</c:v>
                      </c:pt>
                      <c:pt idx="2242">
                        <c:v>2888.501708984375</c:v>
                      </c:pt>
                      <c:pt idx="2243">
                        <c:v>2979.478271484375</c:v>
                      </c:pt>
                      <c:pt idx="2244">
                        <c:v>2848.699462890625</c:v>
                      </c:pt>
                      <c:pt idx="2245">
                        <c:v>2854.385498046875</c:v>
                      </c:pt>
                      <c:pt idx="2246">
                        <c:v>2837.32763671875</c:v>
                      </c:pt>
                      <c:pt idx="2247">
                        <c:v>2843.012939453125</c:v>
                      </c:pt>
                      <c:pt idx="2248">
                        <c:v>2746.35107421875</c:v>
                      </c:pt>
                      <c:pt idx="2249">
                        <c:v>2689.49072265625</c:v>
                      </c:pt>
                      <c:pt idx="2250">
                        <c:v>2672.43310546875</c:v>
                      </c:pt>
                      <c:pt idx="2251">
                        <c:v>2712.23486328125</c:v>
                      </c:pt>
                      <c:pt idx="2252">
                        <c:v>2894.18798828125</c:v>
                      </c:pt>
                      <c:pt idx="2253">
                        <c:v>2905.56005859375</c:v>
                      </c:pt>
                      <c:pt idx="2254">
                        <c:v>2814.583251953125</c:v>
                      </c:pt>
                      <c:pt idx="2255">
                        <c:v>2780.467041015625</c:v>
                      </c:pt>
                      <c:pt idx="2256">
                        <c:v>2757.72265625</c:v>
                      </c:pt>
                      <c:pt idx="2257">
                        <c:v>2723.607421875</c:v>
                      </c:pt>
                      <c:pt idx="2258">
                        <c:v>2666.746826171875</c:v>
                      </c:pt>
                      <c:pt idx="2259">
                        <c:v>2558.71240234375</c:v>
                      </c:pt>
                      <c:pt idx="2260">
                        <c:v>2518.91015625</c:v>
                      </c:pt>
                      <c:pt idx="2261">
                        <c:v>2456.36376953125</c:v>
                      </c:pt>
                      <c:pt idx="2262">
                        <c:v>2444.991943359375</c:v>
                      </c:pt>
                      <c:pt idx="2263">
                        <c:v>2143.632080078125</c:v>
                      </c:pt>
                      <c:pt idx="2264">
                        <c:v>2126.574462890625</c:v>
                      </c:pt>
                      <c:pt idx="2265">
                        <c:v>2092.4580078125</c:v>
                      </c:pt>
                      <c:pt idx="2266">
                        <c:v>2217.550537109375</c:v>
                      </c:pt>
                      <c:pt idx="2267">
                        <c:v>2092.4580078125</c:v>
                      </c:pt>
                      <c:pt idx="2268">
                        <c:v>2342.64306640625</c:v>
                      </c:pt>
                      <c:pt idx="2269">
                        <c:v>2302.8408203125</c:v>
                      </c:pt>
                      <c:pt idx="2270">
                        <c:v>2046.969360351562</c:v>
                      </c:pt>
                      <c:pt idx="2271">
                        <c:v>1967.365112304688</c:v>
                      </c:pt>
                      <c:pt idx="2272">
                        <c:v>2052.656005859375</c:v>
                      </c:pt>
                      <c:pt idx="2273">
                        <c:v>2041.283813476562</c:v>
                      </c:pt>
                      <c:pt idx="2274">
                        <c:v>2075.3994140625</c:v>
                      </c:pt>
                      <c:pt idx="2275">
                        <c:v>1933.249389648438</c:v>
                      </c:pt>
                      <c:pt idx="2276">
                        <c:v>1830.900268554688</c:v>
                      </c:pt>
                      <c:pt idx="2277">
                        <c:v>1694.436401367188</c:v>
                      </c:pt>
                      <c:pt idx="2278">
                        <c:v>1592.08740234375</c:v>
                      </c:pt>
                      <c:pt idx="2279">
                        <c:v>1671.692260742188</c:v>
                      </c:pt>
                      <c:pt idx="2280">
                        <c:v>1865.017211914062</c:v>
                      </c:pt>
                      <c:pt idx="2281">
                        <c:v>1819.528686523438</c:v>
                      </c:pt>
                      <c:pt idx="2282">
                        <c:v>1933.249389648438</c:v>
                      </c:pt>
                      <c:pt idx="2283">
                        <c:v>1910.505249023438</c:v>
                      </c:pt>
                      <c:pt idx="2284">
                        <c:v>2046.969360351562</c:v>
                      </c:pt>
                      <c:pt idx="2285">
                        <c:v>1973.05126953125</c:v>
                      </c:pt>
                      <c:pt idx="2286">
                        <c:v>1796.784790039062</c:v>
                      </c:pt>
                      <c:pt idx="2287">
                        <c:v>1836.586669921875</c:v>
                      </c:pt>
                      <c:pt idx="2288">
                        <c:v>1836.586669921875</c:v>
                      </c:pt>
                      <c:pt idx="2289">
                        <c:v>1751.296264648438</c:v>
                      </c:pt>
                      <c:pt idx="2290">
                        <c:v>1683.06396484375</c:v>
                      </c:pt>
                      <c:pt idx="2291">
                        <c:v>1768.354736328125</c:v>
                      </c:pt>
                      <c:pt idx="2292">
                        <c:v>1785.412353515625</c:v>
                      </c:pt>
                      <c:pt idx="2293">
                        <c:v>1705.807983398438</c:v>
                      </c:pt>
                      <c:pt idx="2294">
                        <c:v>1660.319702148438</c:v>
                      </c:pt>
                      <c:pt idx="2295">
                        <c:v>1575.029663085938</c:v>
                      </c:pt>
                      <c:pt idx="2296">
                        <c:v>1501.111083984375</c:v>
                      </c:pt>
                      <c:pt idx="2297">
                        <c:v>1523.855346679688</c:v>
                      </c:pt>
                      <c:pt idx="2298">
                        <c:v>1609.145874023438</c:v>
                      </c:pt>
                      <c:pt idx="2299">
                        <c:v>1683.06396484375</c:v>
                      </c:pt>
                      <c:pt idx="2300">
                        <c:v>1671.692260742188</c:v>
                      </c:pt>
                      <c:pt idx="2301">
                        <c:v>1785.412353515625</c:v>
                      </c:pt>
                      <c:pt idx="2302">
                        <c:v>1705.807983398438</c:v>
                      </c:pt>
                      <c:pt idx="2303">
                        <c:v>1688.75</c:v>
                      </c:pt>
                      <c:pt idx="2304">
                        <c:v>1614.831665039062</c:v>
                      </c:pt>
                      <c:pt idx="2305">
                        <c:v>1569.343505859375</c:v>
                      </c:pt>
                      <c:pt idx="2306">
                        <c:v>1523.855346679688</c:v>
                      </c:pt>
                      <c:pt idx="2307">
                        <c:v>1472.68115234375</c:v>
                      </c:pt>
                      <c:pt idx="2308">
                        <c:v>1643.261352539062</c:v>
                      </c:pt>
                      <c:pt idx="2309">
                        <c:v>1700.122314453125</c:v>
                      </c:pt>
                      <c:pt idx="2310">
                        <c:v>1688.75</c:v>
                      </c:pt>
                      <c:pt idx="2311">
                        <c:v>1694.436401367188</c:v>
                      </c:pt>
                      <c:pt idx="2312">
                        <c:v>1648.947875976562</c:v>
                      </c:pt>
                      <c:pt idx="2313">
                        <c:v>1694.436401367188</c:v>
                      </c:pt>
                      <c:pt idx="2314">
                        <c:v>1666.005981445312</c:v>
                      </c:pt>
                      <c:pt idx="2315">
                        <c:v>1694.436401367188</c:v>
                      </c:pt>
                      <c:pt idx="2316">
                        <c:v>1637.576293945312</c:v>
                      </c:pt>
                      <c:pt idx="2317">
                        <c:v>1609.145874023438</c:v>
                      </c:pt>
                      <c:pt idx="2318">
                        <c:v>1569.343505859375</c:v>
                      </c:pt>
                      <c:pt idx="2319">
                        <c:v>1569.343505859375</c:v>
                      </c:pt>
                      <c:pt idx="2320">
                        <c:v>1580.715454101562</c:v>
                      </c:pt>
                      <c:pt idx="2321">
                        <c:v>1614.831665039062</c:v>
                      </c:pt>
                      <c:pt idx="2322">
                        <c:v>1677.377807617188</c:v>
                      </c:pt>
                      <c:pt idx="2323">
                        <c:v>1813.842651367188</c:v>
                      </c:pt>
                      <c:pt idx="2324">
                        <c:v>1916.190795898438</c:v>
                      </c:pt>
                      <c:pt idx="2325">
                        <c:v>1796.784790039062</c:v>
                      </c:pt>
                      <c:pt idx="2326">
                        <c:v>1774.040283203125</c:v>
                      </c:pt>
                      <c:pt idx="2327">
                        <c:v>1762.668090820312</c:v>
                      </c:pt>
                      <c:pt idx="2328">
                        <c:v>1705.807983398438</c:v>
                      </c:pt>
                      <c:pt idx="2329">
                        <c:v>1671.692260742188</c:v>
                      </c:pt>
                      <c:pt idx="2330">
                        <c:v>1569.343505859375</c:v>
                      </c:pt>
                      <c:pt idx="2331">
                        <c:v>1580.715454101562</c:v>
                      </c:pt>
                      <c:pt idx="2332">
                        <c:v>1648.947875976562</c:v>
                      </c:pt>
                      <c:pt idx="2333">
                        <c:v>1586.401611328125</c:v>
                      </c:pt>
                      <c:pt idx="2334">
                        <c:v>1557.971557617188</c:v>
                      </c:pt>
                      <c:pt idx="2335">
                        <c:v>1552.28564453125</c:v>
                      </c:pt>
                      <c:pt idx="2336">
                        <c:v>1563.657348632812</c:v>
                      </c:pt>
                      <c:pt idx="2337">
                        <c:v>1512.483032226562</c:v>
                      </c:pt>
                      <c:pt idx="2338">
                        <c:v>1569.343505859375</c:v>
                      </c:pt>
                      <c:pt idx="2339">
                        <c:v>1563.657348632812</c:v>
                      </c:pt>
                      <c:pt idx="2340">
                        <c:v>1631.889526367188</c:v>
                      </c:pt>
                      <c:pt idx="2341">
                        <c:v>1575.029663085938</c:v>
                      </c:pt>
                      <c:pt idx="2342">
                        <c:v>1620.517456054688</c:v>
                      </c:pt>
                      <c:pt idx="2343">
                        <c:v>1592.08740234375</c:v>
                      </c:pt>
                      <c:pt idx="2344">
                        <c:v>1609.145874023438</c:v>
                      </c:pt>
                      <c:pt idx="2345">
                        <c:v>1774.040283203125</c:v>
                      </c:pt>
                      <c:pt idx="2346">
                        <c:v>1756.982543945312</c:v>
                      </c:pt>
                      <c:pt idx="2347">
                        <c:v>1847.958740234375</c:v>
                      </c:pt>
                      <c:pt idx="2348">
                        <c:v>1887.761108398438</c:v>
                      </c:pt>
                      <c:pt idx="2349">
                        <c:v>1819.528686523438</c:v>
                      </c:pt>
                      <c:pt idx="2350">
                        <c:v>1751.296264648438</c:v>
                      </c:pt>
                      <c:pt idx="2351">
                        <c:v>1745.6103515625</c:v>
                      </c:pt>
                      <c:pt idx="2352">
                        <c:v>1779.726440429688</c:v>
                      </c:pt>
                      <c:pt idx="2353">
                        <c:v>1739.923828125</c:v>
                      </c:pt>
                      <c:pt idx="2354">
                        <c:v>1700.122314453125</c:v>
                      </c:pt>
                      <c:pt idx="2355">
                        <c:v>1666.005981445312</c:v>
                      </c:pt>
                      <c:pt idx="2356">
                        <c:v>1683.06396484375</c:v>
                      </c:pt>
                      <c:pt idx="2357">
                        <c:v>1603.459594726562</c:v>
                      </c:pt>
                      <c:pt idx="2358">
                        <c:v>1631.889526367188</c:v>
                      </c:pt>
                      <c:pt idx="2359">
                        <c:v>1580.715454101562</c:v>
                      </c:pt>
                      <c:pt idx="2360">
                        <c:v>1557.971557617188</c:v>
                      </c:pt>
                      <c:pt idx="2361">
                        <c:v>1609.145874023438</c:v>
                      </c:pt>
                      <c:pt idx="2362">
                        <c:v>1586.401611328125</c:v>
                      </c:pt>
                      <c:pt idx="2363">
                        <c:v>1546.599365234375</c:v>
                      </c:pt>
                      <c:pt idx="2364">
                        <c:v>1444.250854492188</c:v>
                      </c:pt>
                      <c:pt idx="2365">
                        <c:v>1427.192749023438</c:v>
                      </c:pt>
                      <c:pt idx="2366">
                        <c:v>1313.472290039062</c:v>
                      </c:pt>
                      <c:pt idx="2367">
                        <c:v>1353.2744140625</c:v>
                      </c:pt>
                      <c:pt idx="2368">
                        <c:v>1410.134643554688</c:v>
                      </c:pt>
                      <c:pt idx="2369">
                        <c:v>1484.052978515625</c:v>
                      </c:pt>
                      <c:pt idx="2370">
                        <c:v>1449.936767578125</c:v>
                      </c:pt>
                      <c:pt idx="2371">
                        <c:v>1393.07666015625</c:v>
                      </c:pt>
                      <c:pt idx="2372">
                        <c:v>1364.646362304688</c:v>
                      </c:pt>
                      <c:pt idx="2373">
                        <c:v>1341.90234375</c:v>
                      </c:pt>
                      <c:pt idx="2374">
                        <c:v>1381.704467773438</c:v>
                      </c:pt>
                      <c:pt idx="2375">
                        <c:v>1387.390380859375</c:v>
                      </c:pt>
                      <c:pt idx="2376">
                        <c:v>1438.56494140625</c:v>
                      </c:pt>
                      <c:pt idx="2377">
                        <c:v>1427.192749023438</c:v>
                      </c:pt>
                      <c:pt idx="2378">
                        <c:v>1478.367309570312</c:v>
                      </c:pt>
                      <c:pt idx="2379">
                        <c:v>1484.052978515625</c:v>
                      </c:pt>
                      <c:pt idx="2380">
                        <c:v>1455.622924804688</c:v>
                      </c:pt>
                      <c:pt idx="2381">
                        <c:v>1489.739135742188</c:v>
                      </c:pt>
                      <c:pt idx="2382">
                        <c:v>1404.448852539062</c:v>
                      </c:pt>
                      <c:pt idx="2383">
                        <c:v>1358.960327148438</c:v>
                      </c:pt>
                      <c:pt idx="2384">
                        <c:v>1381.704467773438</c:v>
                      </c:pt>
                      <c:pt idx="2385">
                        <c:v>1449.936767578125</c:v>
                      </c:pt>
                      <c:pt idx="2386">
                        <c:v>1512.483032226562</c:v>
                      </c:pt>
                      <c:pt idx="2387">
                        <c:v>1540.913330078125</c:v>
                      </c:pt>
                      <c:pt idx="2388">
                        <c:v>1586.401611328125</c:v>
                      </c:pt>
                      <c:pt idx="2389">
                        <c:v>1506.797119140625</c:v>
                      </c:pt>
                      <c:pt idx="2390">
                        <c:v>1489.739135742188</c:v>
                      </c:pt>
                      <c:pt idx="2391">
                        <c:v>1592.08740234375</c:v>
                      </c:pt>
                      <c:pt idx="2392">
                        <c:v>1575.029663085938</c:v>
                      </c:pt>
                      <c:pt idx="2393">
                        <c:v>1654.633544921875</c:v>
                      </c:pt>
                      <c:pt idx="2394">
                        <c:v>1808.15673828125</c:v>
                      </c:pt>
                      <c:pt idx="2395">
                        <c:v>1728.55224609375</c:v>
                      </c:pt>
                      <c:pt idx="2396">
                        <c:v>1711.494140625</c:v>
                      </c:pt>
                      <c:pt idx="2397">
                        <c:v>1751.296264648438</c:v>
                      </c:pt>
                      <c:pt idx="2398">
                        <c:v>1785.412353515625</c:v>
                      </c:pt>
                      <c:pt idx="2399">
                        <c:v>1819.528686523438</c:v>
                      </c:pt>
                      <c:pt idx="2400">
                        <c:v>1779.726440429688</c:v>
                      </c:pt>
                      <c:pt idx="2401">
                        <c:v>1756.982543945312</c:v>
                      </c:pt>
                      <c:pt idx="2402">
                        <c:v>1779.726440429688</c:v>
                      </c:pt>
                      <c:pt idx="2403">
                        <c:v>1853.644653320312</c:v>
                      </c:pt>
                      <c:pt idx="2404">
                        <c:v>1874.018432617188</c:v>
                      </c:pt>
                      <c:pt idx="2405">
                        <c:v>2002.056884765625</c:v>
                      </c:pt>
                      <c:pt idx="2406">
                        <c:v>2077.7158203125</c:v>
                      </c:pt>
                      <c:pt idx="2407">
                        <c:v>2083.536376953125</c:v>
                      </c:pt>
                      <c:pt idx="2408">
                        <c:v>2002.056884765625</c:v>
                      </c:pt>
                      <c:pt idx="2409">
                        <c:v>1908.938232421875</c:v>
                      </c:pt>
                      <c:pt idx="2410">
                        <c:v>1926.397705078125</c:v>
                      </c:pt>
                      <c:pt idx="2411">
                        <c:v>1798.359375</c:v>
                      </c:pt>
                      <c:pt idx="2412">
                        <c:v>1769.259521484375</c:v>
                      </c:pt>
                      <c:pt idx="2413">
                        <c:v>1844.918823242188</c:v>
                      </c:pt>
                      <c:pt idx="2414">
                        <c:v>1856.55859375</c:v>
                      </c:pt>
                      <c:pt idx="2415">
                        <c:v>1920.577758789062</c:v>
                      </c:pt>
                      <c:pt idx="2416">
                        <c:v>2048.616455078125</c:v>
                      </c:pt>
                      <c:pt idx="2417">
                        <c:v>1949.677612304688</c:v>
                      </c:pt>
                      <c:pt idx="2418">
                        <c:v>1914.758178710938</c:v>
                      </c:pt>
                      <c:pt idx="2419">
                        <c:v>1891.478393554688</c:v>
                      </c:pt>
                      <c:pt idx="2420">
                        <c:v>1862.378662109375</c:v>
                      </c:pt>
                      <c:pt idx="2421">
                        <c:v>1874.018432617188</c:v>
                      </c:pt>
                      <c:pt idx="2422">
                        <c:v>1961.3173828125</c:v>
                      </c:pt>
                      <c:pt idx="2423">
                        <c:v>1885.658447265625</c:v>
                      </c:pt>
                      <c:pt idx="2424">
                        <c:v>1897.298095703125</c:v>
                      </c:pt>
                      <c:pt idx="2425">
                        <c:v>1891.478393554688</c:v>
                      </c:pt>
                      <c:pt idx="2426">
                        <c:v>1943.85791015625</c:v>
                      </c:pt>
                      <c:pt idx="2427">
                        <c:v>2048.616455078125</c:v>
                      </c:pt>
                      <c:pt idx="2428">
                        <c:v>2036.976806640625</c:v>
                      </c:pt>
                      <c:pt idx="2429">
                        <c:v>2013.696655273438</c:v>
                      </c:pt>
                      <c:pt idx="2430">
                        <c:v>1961.3173828125</c:v>
                      </c:pt>
                      <c:pt idx="2431">
                        <c:v>1978.777587890625</c:v>
                      </c:pt>
                      <c:pt idx="2432">
                        <c:v>1897.298095703125</c:v>
                      </c:pt>
                      <c:pt idx="2433">
                        <c:v>1868.19873046875</c:v>
                      </c:pt>
                      <c:pt idx="2434">
                        <c:v>1856.55859375</c:v>
                      </c:pt>
                      <c:pt idx="2435">
                        <c:v>1780.89990234375</c:v>
                      </c:pt>
                      <c:pt idx="2436">
                        <c:v>1763.439697265625</c:v>
                      </c:pt>
                      <c:pt idx="2437">
                        <c:v>1809.999145507812</c:v>
                      </c:pt>
                      <c:pt idx="2438">
                        <c:v>1751.800048828125</c:v>
                      </c:pt>
                      <c:pt idx="2439">
                        <c:v>1728.52001953125</c:v>
                      </c:pt>
                      <c:pt idx="2440">
                        <c:v>1786.71923828125</c:v>
                      </c:pt>
                      <c:pt idx="2441">
                        <c:v>1809.999145507812</c:v>
                      </c:pt>
                      <c:pt idx="2442">
                        <c:v>1839.098754882812</c:v>
                      </c:pt>
                      <c:pt idx="2443">
                        <c:v>1769.259521484375</c:v>
                      </c:pt>
                      <c:pt idx="2444">
                        <c:v>1745.979736328125</c:v>
                      </c:pt>
                      <c:pt idx="2445">
                        <c:v>1676.140869140625</c:v>
                      </c:pt>
                      <c:pt idx="2446">
                        <c:v>1670.320678710938</c:v>
                      </c:pt>
                      <c:pt idx="2447">
                        <c:v>1670.320678710938</c:v>
                      </c:pt>
                      <c:pt idx="2448">
                        <c:v>1635.401123046875</c:v>
                      </c:pt>
                      <c:pt idx="2449">
                        <c:v>1652.860595703125</c:v>
                      </c:pt>
                      <c:pt idx="2450">
                        <c:v>1670.320678710938</c:v>
                      </c:pt>
                      <c:pt idx="2451">
                        <c:v>1716.880493164062</c:v>
                      </c:pt>
                      <c:pt idx="2452">
                        <c:v>1751.800048828125</c:v>
                      </c:pt>
                      <c:pt idx="2453">
                        <c:v>1757.619873046875</c:v>
                      </c:pt>
                      <c:pt idx="2454">
                        <c:v>1728.52001953125</c:v>
                      </c:pt>
                      <c:pt idx="2455">
                        <c:v>1763.439697265625</c:v>
                      </c:pt>
                      <c:pt idx="2456">
                        <c:v>1804.17919921875</c:v>
                      </c:pt>
                      <c:pt idx="2457">
                        <c:v>1757.619873046875</c:v>
                      </c:pt>
                      <c:pt idx="2458">
                        <c:v>1815.819213867188</c:v>
                      </c:pt>
                      <c:pt idx="2459">
                        <c:v>1809.999145507812</c:v>
                      </c:pt>
                      <c:pt idx="2460">
                        <c:v>1792.539306640625</c:v>
                      </c:pt>
                      <c:pt idx="2461">
                        <c:v>1786.71923828125</c:v>
                      </c:pt>
                      <c:pt idx="2462">
                        <c:v>1757.619873046875</c:v>
                      </c:pt>
                      <c:pt idx="2463">
                        <c:v>1809.999145507812</c:v>
                      </c:pt>
                      <c:pt idx="2464">
                        <c:v>1839.098754882812</c:v>
                      </c:pt>
                      <c:pt idx="2465">
                        <c:v>1932.21826171875</c:v>
                      </c:pt>
                      <c:pt idx="2466">
                        <c:v>1967.137451171875</c:v>
                      </c:pt>
                      <c:pt idx="2467">
                        <c:v>1996.237060546875</c:v>
                      </c:pt>
                      <c:pt idx="2468">
                        <c:v>1978.777587890625</c:v>
                      </c:pt>
                      <c:pt idx="2469">
                        <c:v>1996.237060546875</c:v>
                      </c:pt>
                      <c:pt idx="2470">
                        <c:v>1967.137451171875</c:v>
                      </c:pt>
                      <c:pt idx="2471">
                        <c:v>1897.298095703125</c:v>
                      </c:pt>
                      <c:pt idx="2472">
                        <c:v>1868.19873046875</c:v>
                      </c:pt>
                      <c:pt idx="2473">
                        <c:v>1908.938232421875</c:v>
                      </c:pt>
                      <c:pt idx="2474">
                        <c:v>1978.777587890625</c:v>
                      </c:pt>
                      <c:pt idx="2475">
                        <c:v>1926.397705078125</c:v>
                      </c:pt>
                      <c:pt idx="2476">
                        <c:v>1949.677612304688</c:v>
                      </c:pt>
                      <c:pt idx="2477">
                        <c:v>1862.378662109375</c:v>
                      </c:pt>
                      <c:pt idx="2478">
                        <c:v>1874.018432617188</c:v>
                      </c:pt>
                      <c:pt idx="2479">
                        <c:v>1990.417236328125</c:v>
                      </c:pt>
                      <c:pt idx="2480">
                        <c:v>2095.17578125</c:v>
                      </c:pt>
                      <c:pt idx="2481">
                        <c:v>2060.256103515625</c:v>
                      </c:pt>
                      <c:pt idx="2482">
                        <c:v>2060.256103515625</c:v>
                      </c:pt>
                      <c:pt idx="2483">
                        <c:v>2066.076416015625</c:v>
                      </c:pt>
                      <c:pt idx="2484">
                        <c:v>2159.195068359375</c:v>
                      </c:pt>
                      <c:pt idx="2485">
                        <c:v>2095.17578125</c:v>
                      </c:pt>
                      <c:pt idx="2486">
                        <c:v>2071.896240234375</c:v>
                      </c:pt>
                      <c:pt idx="2487">
                        <c:v>1920.577758789062</c:v>
                      </c:pt>
                      <c:pt idx="2488">
                        <c:v>1914.758178710938</c:v>
                      </c:pt>
                      <c:pt idx="2489">
                        <c:v>1955.498168945312</c:v>
                      </c:pt>
                      <c:pt idx="2490">
                        <c:v>1990.417236328125</c:v>
                      </c:pt>
                      <c:pt idx="2491">
                        <c:v>1972.957641601562</c:v>
                      </c:pt>
                      <c:pt idx="2492">
                        <c:v>1961.3173828125</c:v>
                      </c:pt>
                      <c:pt idx="2493">
                        <c:v>1978.777587890625</c:v>
                      </c:pt>
                      <c:pt idx="2494">
                        <c:v>1949.677612304688</c:v>
                      </c:pt>
                      <c:pt idx="2495">
                        <c:v>1914.758178710938</c:v>
                      </c:pt>
                      <c:pt idx="2496">
                        <c:v>1932.21826171875</c:v>
                      </c:pt>
                      <c:pt idx="2497">
                        <c:v>1990.417236328125</c:v>
                      </c:pt>
                      <c:pt idx="2498">
                        <c:v>1955.498168945312</c:v>
                      </c:pt>
                      <c:pt idx="2499">
                        <c:v>1943.85791015625</c:v>
                      </c:pt>
                      <c:pt idx="2500">
                        <c:v>1955.498168945312</c:v>
                      </c:pt>
                      <c:pt idx="2501">
                        <c:v>1984.59716796875</c:v>
                      </c:pt>
                      <c:pt idx="2502">
                        <c:v>1972.957641601562</c:v>
                      </c:pt>
                      <c:pt idx="2503">
                        <c:v>1903.118041992188</c:v>
                      </c:pt>
                      <c:pt idx="2504">
                        <c:v>1914.758178710938</c:v>
                      </c:pt>
                      <c:pt idx="2505">
                        <c:v>1943.85791015625</c:v>
                      </c:pt>
                      <c:pt idx="2506">
                        <c:v>1978.777587890625</c:v>
                      </c:pt>
                      <c:pt idx="2507">
                        <c:v>1978.777587890625</c:v>
                      </c:pt>
                      <c:pt idx="2508">
                        <c:v>1949.677612304688</c:v>
                      </c:pt>
                      <c:pt idx="2509">
                        <c:v>1908.938232421875</c:v>
                      </c:pt>
                      <c:pt idx="2510">
                        <c:v>1932.21826171875</c:v>
                      </c:pt>
                      <c:pt idx="2511">
                        <c:v>2025.336547851562</c:v>
                      </c:pt>
                      <c:pt idx="2512">
                        <c:v>2013.696655273438</c:v>
                      </c:pt>
                      <c:pt idx="2513">
                        <c:v>2077.7158203125</c:v>
                      </c:pt>
                      <c:pt idx="2514">
                        <c:v>2077.7158203125</c:v>
                      </c:pt>
                      <c:pt idx="2515">
                        <c:v>2165.014892578125</c:v>
                      </c:pt>
                      <c:pt idx="2516">
                        <c:v>2130.095703125</c:v>
                      </c:pt>
                      <c:pt idx="2517">
                        <c:v>2229.03466796875</c:v>
                      </c:pt>
                      <c:pt idx="2518">
                        <c:v>2182.47509765625</c:v>
                      </c:pt>
                      <c:pt idx="2519">
                        <c:v>2159.195068359375</c:v>
                      </c:pt>
                      <c:pt idx="2520">
                        <c:v>2165.014892578125</c:v>
                      </c:pt>
                      <c:pt idx="2521">
                        <c:v>2124.275634765625</c:v>
                      </c:pt>
                      <c:pt idx="2522">
                        <c:v>2135.915771484375</c:v>
                      </c:pt>
                      <c:pt idx="2523">
                        <c:v>2089.356201171875</c:v>
                      </c:pt>
                      <c:pt idx="2524">
                        <c:v>2165.014892578125</c:v>
                      </c:pt>
                      <c:pt idx="2525">
                        <c:v>2095.17578125</c:v>
                      </c:pt>
                      <c:pt idx="2526">
                        <c:v>2048.616455078125</c:v>
                      </c:pt>
                      <c:pt idx="2527">
                        <c:v>1932.21826171875</c:v>
                      </c:pt>
                      <c:pt idx="2528">
                        <c:v>1990.417236328125</c:v>
                      </c:pt>
                      <c:pt idx="2529">
                        <c:v>1972.957641601562</c:v>
                      </c:pt>
                      <c:pt idx="2530">
                        <c:v>1990.417236328125</c:v>
                      </c:pt>
                      <c:pt idx="2531">
                        <c:v>1990.417236328125</c:v>
                      </c:pt>
                      <c:pt idx="2532">
                        <c:v>2025.336547851562</c:v>
                      </c:pt>
                      <c:pt idx="2533">
                        <c:v>2031.156616210938</c:v>
                      </c:pt>
                      <c:pt idx="2534">
                        <c:v>2013.696655273438</c:v>
                      </c:pt>
                      <c:pt idx="2535">
                        <c:v>2071.896240234375</c:v>
                      </c:pt>
                      <c:pt idx="2536">
                        <c:v>2071.896240234375</c:v>
                      </c:pt>
                      <c:pt idx="2537">
                        <c:v>2135.915771484375</c:v>
                      </c:pt>
                      <c:pt idx="2538">
                        <c:v>2013.696655273438</c:v>
                      </c:pt>
                      <c:pt idx="2539">
                        <c:v>2013.696655273438</c:v>
                      </c:pt>
                      <c:pt idx="2540">
                        <c:v>2083.536376953125</c:v>
                      </c:pt>
                      <c:pt idx="2541">
                        <c:v>2066.076416015625</c:v>
                      </c:pt>
                      <c:pt idx="2542">
                        <c:v>2089.356201171875</c:v>
                      </c:pt>
                      <c:pt idx="2543">
                        <c:v>2066.076416015625</c:v>
                      </c:pt>
                      <c:pt idx="2544">
                        <c:v>2054.4365234375</c:v>
                      </c:pt>
                      <c:pt idx="2545">
                        <c:v>2100.995361328125</c:v>
                      </c:pt>
                      <c:pt idx="2546">
                        <c:v>2071.896240234375</c:v>
                      </c:pt>
                      <c:pt idx="2547">
                        <c:v>2048.616455078125</c:v>
                      </c:pt>
                      <c:pt idx="2548">
                        <c:v>2002.056884765625</c:v>
                      </c:pt>
                      <c:pt idx="2549">
                        <c:v>2025.336547851562</c:v>
                      </c:pt>
                      <c:pt idx="2550">
                        <c:v>2048.616455078125</c:v>
                      </c:pt>
                      <c:pt idx="2551">
                        <c:v>2066.076416015625</c:v>
                      </c:pt>
                      <c:pt idx="2552">
                        <c:v>2077.7158203125</c:v>
                      </c:pt>
                      <c:pt idx="2553">
                        <c:v>2036.976806640625</c:v>
                      </c:pt>
                      <c:pt idx="2554">
                        <c:v>2066.076416015625</c:v>
                      </c:pt>
                      <c:pt idx="2555">
                        <c:v>2060.256103515625</c:v>
                      </c:pt>
                      <c:pt idx="2556">
                        <c:v>2042.796752929688</c:v>
                      </c:pt>
                      <c:pt idx="2557">
                        <c:v>2019.51708984375</c:v>
                      </c:pt>
                      <c:pt idx="2558">
                        <c:v>2054.4365234375</c:v>
                      </c:pt>
                      <c:pt idx="2559">
                        <c:v>2054.4365234375</c:v>
                      </c:pt>
                      <c:pt idx="2560">
                        <c:v>2042.796752929688</c:v>
                      </c:pt>
                      <c:pt idx="2561">
                        <c:v>2048.616455078125</c:v>
                      </c:pt>
                      <c:pt idx="2562">
                        <c:v>2083.536376953125</c:v>
                      </c:pt>
                      <c:pt idx="2563">
                        <c:v>2031.156616210938</c:v>
                      </c:pt>
                      <c:pt idx="2564">
                        <c:v>2054.4365234375</c:v>
                      </c:pt>
                      <c:pt idx="2565">
                        <c:v>2048.616455078125</c:v>
                      </c:pt>
                      <c:pt idx="2566">
                        <c:v>2060.256103515625</c:v>
                      </c:pt>
                      <c:pt idx="2567">
                        <c:v>2060.256103515625</c:v>
                      </c:pt>
                      <c:pt idx="2568">
                        <c:v>2060.256103515625</c:v>
                      </c:pt>
                      <c:pt idx="2569">
                        <c:v>2060.256103515625</c:v>
                      </c:pt>
                      <c:pt idx="2570">
                        <c:v>2054.4365234375</c:v>
                      </c:pt>
                      <c:pt idx="2571">
                        <c:v>2141.7353515625</c:v>
                      </c:pt>
                      <c:pt idx="2572">
                        <c:v>2141.7353515625</c:v>
                      </c:pt>
                      <c:pt idx="2573">
                        <c:v>2165.014892578125</c:v>
                      </c:pt>
                      <c:pt idx="2574">
                        <c:v>2234.854248046875</c:v>
                      </c:pt>
                      <c:pt idx="2575">
                        <c:v>2300.03759765625</c:v>
                      </c:pt>
                      <c:pt idx="2576">
                        <c:v>2329.1376953125</c:v>
                      </c:pt>
                      <c:pt idx="2577">
                        <c:v>2314.878173828125</c:v>
                      </c:pt>
                      <c:pt idx="2578">
                        <c:v>2319.2431640625</c:v>
                      </c:pt>
                      <c:pt idx="2579">
                        <c:v>2368.713134765625</c:v>
                      </c:pt>
                      <c:pt idx="2580">
                        <c:v>2401.886474609375</c:v>
                      </c:pt>
                      <c:pt idx="2581">
                        <c:v>2415.27197265625</c:v>
                      </c:pt>
                      <c:pt idx="2582">
                        <c:v>2432.731689453125</c:v>
                      </c:pt>
                      <c:pt idx="2583">
                        <c:v>2403.63232421875</c:v>
                      </c:pt>
                      <c:pt idx="2584">
                        <c:v>2366.966796875</c:v>
                      </c:pt>
                      <c:pt idx="2585">
                        <c:v>2357.07275390625</c:v>
                      </c:pt>
                      <c:pt idx="2586">
                        <c:v>2373.368896484375</c:v>
                      </c:pt>
                      <c:pt idx="2587">
                        <c:v>2325.0634765625</c:v>
                      </c:pt>
                      <c:pt idx="2588">
                        <c:v>2278.50390625</c:v>
                      </c:pt>
                      <c:pt idx="2589">
                        <c:v>2316.333251953125</c:v>
                      </c:pt>
                      <c:pt idx="2590">
                        <c:v>2373.368896484375</c:v>
                      </c:pt>
                      <c:pt idx="2591">
                        <c:v>2413.5263671875</c:v>
                      </c:pt>
                      <c:pt idx="2592">
                        <c:v>2433.89599609375</c:v>
                      </c:pt>
                      <c:pt idx="2593">
                        <c:v>2439.134033203125</c:v>
                      </c:pt>
                      <c:pt idx="2594">
                        <c:v>2397.812744140625</c:v>
                      </c:pt>
                      <c:pt idx="2595">
                        <c:v>2315.75048828125</c:v>
                      </c:pt>
                      <c:pt idx="2596">
                        <c:v>2286.65185546875</c:v>
                      </c:pt>
                      <c:pt idx="2597">
                        <c:v>2308.185791015625</c:v>
                      </c:pt>
                      <c:pt idx="2598">
                        <c:v>2323.317138671875</c:v>
                      </c:pt>
                      <c:pt idx="2599">
                        <c:v>2336.12109375</c:v>
                      </c:pt>
                      <c:pt idx="2600">
                        <c:v>2347.179443359375</c:v>
                      </c:pt>
                      <c:pt idx="2601">
                        <c:v>2331.46484375</c:v>
                      </c:pt>
                      <c:pt idx="2602">
                        <c:v>2341.941162109375</c:v>
                      </c:pt>
                      <c:pt idx="2603">
                        <c:v>2396.066162109375</c:v>
                      </c:pt>
                      <c:pt idx="2604">
                        <c:v>2380.93505859375</c:v>
                      </c:pt>
                      <c:pt idx="2605">
                        <c:v>2374.53271484375</c:v>
                      </c:pt>
                      <c:pt idx="2606">
                        <c:v>2407.12451171875</c:v>
                      </c:pt>
                      <c:pt idx="2607">
                        <c:v>2383.8447265625</c:v>
                      </c:pt>
                      <c:pt idx="2608">
                        <c:v>2387.918701171875</c:v>
                      </c:pt>
                      <c:pt idx="2609">
                        <c:v>2310.513671875</c:v>
                      </c:pt>
                      <c:pt idx="2610">
                        <c:v>2313.423583984375</c:v>
                      </c:pt>
                      <c:pt idx="2611">
                        <c:v>2392.57470703125</c:v>
                      </c:pt>
                      <c:pt idx="2612">
                        <c:v>2400.14013671875</c:v>
                      </c:pt>
                      <c:pt idx="2613">
                        <c:v>2432.731689453125</c:v>
                      </c:pt>
                      <c:pt idx="2614">
                        <c:v>2341.359130859375</c:v>
                      </c:pt>
                      <c:pt idx="2615">
                        <c:v>2396.648681640625</c:v>
                      </c:pt>
                      <c:pt idx="2616">
                        <c:v>2369.876953125</c:v>
                      </c:pt>
                      <c:pt idx="2617">
                        <c:v>2350.089111328125</c:v>
                      </c:pt>
                      <c:pt idx="2618">
                        <c:v>2425.748779296875</c:v>
                      </c:pt>
                      <c:pt idx="2619">
                        <c:v>2394.902587890625</c:v>
                      </c:pt>
                      <c:pt idx="2620">
                        <c:v>2380.3525390625</c:v>
                      </c:pt>
                      <c:pt idx="2621">
                        <c:v>2369.876953125</c:v>
                      </c:pt>
                      <c:pt idx="2622">
                        <c:v>2371.041015625</c:v>
                      </c:pt>
                      <c:pt idx="2623">
                        <c:v>2367.549072265625</c:v>
                      </c:pt>
                      <c:pt idx="2624">
                        <c:v>2356.490966796875</c:v>
                      </c:pt>
                      <c:pt idx="2625">
                        <c:v>2329.1376953125</c:v>
                      </c:pt>
                      <c:pt idx="2626">
                        <c:v>2340.195068359375</c:v>
                      </c:pt>
                      <c:pt idx="2627">
                        <c:v>2380.3525390625</c:v>
                      </c:pt>
                      <c:pt idx="2628">
                        <c:v>2371.622802734375</c:v>
                      </c:pt>
                      <c:pt idx="2629">
                        <c:v>2368.713134765625</c:v>
                      </c:pt>
                      <c:pt idx="2630">
                        <c:v>2334.956787109375</c:v>
                      </c:pt>
                      <c:pt idx="2631">
                        <c:v>2330.30126953125</c:v>
                      </c:pt>
                      <c:pt idx="2632">
                        <c:v>2332.04736328125</c:v>
                      </c:pt>
                      <c:pt idx="2633">
                        <c:v>2336.12109375</c:v>
                      </c:pt>
                      <c:pt idx="2634">
                        <c:v>2386.172607421875</c:v>
                      </c:pt>
                      <c:pt idx="2635">
                        <c:v>2394.32080078125</c:v>
                      </c:pt>
                      <c:pt idx="2636">
                        <c:v>2382.09912109375</c:v>
                      </c:pt>
                      <c:pt idx="2637">
                        <c:v>2418.182373046875</c:v>
                      </c:pt>
                      <c:pt idx="2638">
                        <c:v>2439.134033203125</c:v>
                      </c:pt>
                      <c:pt idx="2639">
                        <c:v>2404.214111328125</c:v>
                      </c:pt>
                      <c:pt idx="2640">
                        <c:v>2535.16259765625</c:v>
                      </c:pt>
                      <c:pt idx="2641">
                        <c:v>2635.265869140625</c:v>
                      </c:pt>
                      <c:pt idx="2642">
                        <c:v>2594.526123046875</c:v>
                      </c:pt>
                      <c:pt idx="2643">
                        <c:v>2588.124267578125</c:v>
                      </c:pt>
                      <c:pt idx="2644">
                        <c:v>2605.583984375</c:v>
                      </c:pt>
                      <c:pt idx="2645">
                        <c:v>2613.14990234375</c:v>
                      </c:pt>
                      <c:pt idx="2646">
                        <c:v>2699.284912109375</c:v>
                      </c:pt>
                      <c:pt idx="2647">
                        <c:v>2703.35888671875</c:v>
                      </c:pt>
                      <c:pt idx="2648">
                        <c:v>2680.079345703125</c:v>
                      </c:pt>
                      <c:pt idx="2649">
                        <c:v>2656.904052734375</c:v>
                      </c:pt>
                      <c:pt idx="2650">
                        <c:v>2684.48193359375</c:v>
                      </c:pt>
                      <c:pt idx="2651">
                        <c:v>2663.944580078125</c:v>
                      </c:pt>
                      <c:pt idx="2652">
                        <c:v>2617.00341796875</c:v>
                      </c:pt>
                      <c:pt idx="2653">
                        <c:v>2523.119873046875</c:v>
                      </c:pt>
                      <c:pt idx="2654">
                        <c:v>2521.359375</c:v>
                      </c:pt>
                      <c:pt idx="2655">
                        <c:v>2423.368408203125</c:v>
                      </c:pt>
                      <c:pt idx="2656">
                        <c:v>2588.25146484375</c:v>
                      </c:pt>
                      <c:pt idx="2657">
                        <c:v>2561.26025390625</c:v>
                      </c:pt>
                      <c:pt idx="2658">
                        <c:v>2768.390380859375</c:v>
                      </c:pt>
                      <c:pt idx="2659">
                        <c:v>2768.390380859375</c:v>
                      </c:pt>
                      <c:pt idx="2660">
                        <c:v>2716.16796875</c:v>
                      </c:pt>
                      <c:pt idx="2661">
                        <c:v>2740.224853515625</c:v>
                      </c:pt>
                      <c:pt idx="2662">
                        <c:v>2634.606689453125</c:v>
                      </c:pt>
                      <c:pt idx="2663">
                        <c:v>2486.740234375</c:v>
                      </c:pt>
                      <c:pt idx="2664">
                        <c:v>2503.75634765625</c:v>
                      </c:pt>
                      <c:pt idx="2665">
                        <c:v>2382.294677734375</c:v>
                      </c:pt>
                      <c:pt idx="2666">
                        <c:v>2507.86376953125</c:v>
                      </c:pt>
                      <c:pt idx="2667">
                        <c:v>2631.086181640625</c:v>
                      </c:pt>
                      <c:pt idx="2668">
                        <c:v>2584.143310546875</c:v>
                      </c:pt>
                      <c:pt idx="2669">
                        <c:v>2628.73876953125</c:v>
                      </c:pt>
                      <c:pt idx="2670">
                        <c:v>2645.16845703125</c:v>
                      </c:pt>
                      <c:pt idx="2671">
                        <c:v>2605.267578125</c:v>
                      </c:pt>
                      <c:pt idx="2672">
                        <c:v>2677.44091796875</c:v>
                      </c:pt>
                      <c:pt idx="2673">
                        <c:v>2624.63134765625</c:v>
                      </c:pt>
                      <c:pt idx="2674">
                        <c:v>2602.9208984375</c:v>
                      </c:pt>
                      <c:pt idx="2675">
                        <c:v>2585.904541015625</c:v>
                      </c:pt>
                      <c:pt idx="2676">
                        <c:v>2640.474365234375</c:v>
                      </c:pt>
                      <c:pt idx="2677">
                        <c:v>2710.30029296875</c:v>
                      </c:pt>
                      <c:pt idx="2678">
                        <c:v>2773.0849609375</c:v>
                      </c:pt>
                      <c:pt idx="2679">
                        <c:v>2842.32421875</c:v>
                      </c:pt>
                      <c:pt idx="2680">
                        <c:v>2874.59619140625</c:v>
                      </c:pt>
                      <c:pt idx="2681">
                        <c:v>2817.092529296875</c:v>
                      </c:pt>
                      <c:pt idx="2682">
                        <c:v>2850.53857421875</c:v>
                      </c:pt>
                      <c:pt idx="2683">
                        <c:v>2891.6123046875</c:v>
                      </c:pt>
                      <c:pt idx="2684">
                        <c:v>2968.47900390625</c:v>
                      </c:pt>
                      <c:pt idx="2685">
                        <c:v>2916.25732421875</c:v>
                      </c:pt>
                      <c:pt idx="2686">
                        <c:v>2882.224853515625</c:v>
                      </c:pt>
                      <c:pt idx="2687">
                        <c:v>2813.57177734375</c:v>
                      </c:pt>
                      <c:pt idx="2688">
                        <c:v>2852.298828125</c:v>
                      </c:pt>
                      <c:pt idx="2689">
                        <c:v>2834.109619140625</c:v>
                      </c:pt>
                      <c:pt idx="2690">
                        <c:v>2705.6064453125</c:v>
                      </c:pt>
                      <c:pt idx="2691">
                        <c:v>2740.81201171875</c:v>
                      </c:pt>
                      <c:pt idx="2692">
                        <c:v>2628.73876953125</c:v>
                      </c:pt>
                      <c:pt idx="2693">
                        <c:v>2744.332763671875</c:v>
                      </c:pt>
                      <c:pt idx="2694">
                        <c:v>2773.0849609375</c:v>
                      </c:pt>
                      <c:pt idx="2695">
                        <c:v>2862.8603515625</c:v>
                      </c:pt>
                      <c:pt idx="2696">
                        <c:v>2888.092041015625</c:v>
                      </c:pt>
                      <c:pt idx="2697">
                        <c:v>3018.942626953125</c:v>
                      </c:pt>
                      <c:pt idx="2698">
                        <c:v>2969.066650390625</c:v>
                      </c:pt>
                      <c:pt idx="2699">
                        <c:v>2966.719482421875</c:v>
                      </c:pt>
                      <c:pt idx="2700">
                        <c:v>2927.992431640625</c:v>
                      </c:pt>
                      <c:pt idx="2701">
                        <c:v>2980.215087890625</c:v>
                      </c:pt>
                      <c:pt idx="2702">
                        <c:v>2909.802734375</c:v>
                      </c:pt>
                      <c:pt idx="2703">
                        <c:v>2839.976318359375</c:v>
                      </c:pt>
                      <c:pt idx="2704">
                        <c:v>2813.57177734375</c:v>
                      </c:pt>
                      <c:pt idx="2705">
                        <c:v>2754.894775390625</c:v>
                      </c:pt>
                      <c:pt idx="2706">
                        <c:v>2798.90283203125</c:v>
                      </c:pt>
                      <c:pt idx="2707">
                        <c:v>2836.456298828125</c:v>
                      </c:pt>
                      <c:pt idx="2708">
                        <c:v>2869.315185546875</c:v>
                      </c:pt>
                      <c:pt idx="2709">
                        <c:v>2892.78662109375</c:v>
                      </c:pt>
                      <c:pt idx="2710">
                        <c:v>2842.32421875</c:v>
                      </c:pt>
                      <c:pt idx="2711">
                        <c:v>2793.03466796875</c:v>
                      </c:pt>
                      <c:pt idx="2712">
                        <c:v>2828.241455078125</c:v>
                      </c:pt>
                      <c:pt idx="2713">
                        <c:v>2758.41552734375</c:v>
                      </c:pt>
                      <c:pt idx="2714">
                        <c:v>2839.976318359375</c:v>
                      </c:pt>
                      <c:pt idx="2715">
                        <c:v>2838.8037109375</c:v>
                      </c:pt>
                      <c:pt idx="2716">
                        <c:v>2819.439208984375</c:v>
                      </c:pt>
                      <c:pt idx="2717">
                        <c:v>2856.99267578125</c:v>
                      </c:pt>
                      <c:pt idx="2718">
                        <c:v>2862.274169921875</c:v>
                      </c:pt>
                      <c:pt idx="2719">
                        <c:v>2895.720458984375</c:v>
                      </c:pt>
                      <c:pt idx="2720">
                        <c:v>2857.5791015625</c:v>
                      </c:pt>
                      <c:pt idx="2721">
                        <c:v>2791.2744140625</c:v>
                      </c:pt>
                      <c:pt idx="2722">
                        <c:v>2752.547607421875</c:v>
                      </c:pt>
                      <c:pt idx="2723">
                        <c:v>2749.613037109375</c:v>
                      </c:pt>
                      <c:pt idx="2724">
                        <c:v>2710.88720703125</c:v>
                      </c:pt>
                      <c:pt idx="2725">
                        <c:v>2794.7958984375</c:v>
                      </c:pt>
                      <c:pt idx="2726">
                        <c:v>2713.234130859375</c:v>
                      </c:pt>
                      <c:pt idx="2727">
                        <c:v>2650.449462890625</c:v>
                      </c:pt>
                      <c:pt idx="2728">
                        <c:v>2594.70556640625</c:v>
                      </c:pt>
                      <c:pt idx="2729">
                        <c:v>2583.557861328125</c:v>
                      </c:pt>
                      <c:pt idx="2730">
                        <c:v>2487.913330078125</c:v>
                      </c:pt>
                      <c:pt idx="2731">
                        <c:v>2430.41015625</c:v>
                      </c:pt>
                      <c:pt idx="2732">
                        <c:v>2526.640380859375</c:v>
                      </c:pt>
                      <c:pt idx="2733">
                        <c:v>2527.2275390625</c:v>
                      </c:pt>
                      <c:pt idx="2734">
                        <c:v>2501.40966796875</c:v>
                      </c:pt>
                      <c:pt idx="2735">
                        <c:v>2540.136474609375</c:v>
                      </c:pt>
                      <c:pt idx="2736">
                        <c:v>2663.358642578125</c:v>
                      </c:pt>
                      <c:pt idx="2737">
                        <c:v>2604.680908203125</c:v>
                      </c:pt>
                      <c:pt idx="2738">
                        <c:v>2610.548583984375</c:v>
                      </c:pt>
                      <c:pt idx="2739">
                        <c:v>2641.06103515625</c:v>
                      </c:pt>
                      <c:pt idx="2740">
                        <c:v>2566.54150390625</c:v>
                      </c:pt>
                      <c:pt idx="2741">
                        <c:v>2570.0615234375</c:v>
                      </c:pt>
                      <c:pt idx="2742">
                        <c:v>2625.804931640625</c:v>
                      </c:pt>
                      <c:pt idx="2743">
                        <c:v>2612.895751953125</c:v>
                      </c:pt>
                      <c:pt idx="2744">
                        <c:v>2642.821533203125</c:v>
                      </c:pt>
                      <c:pt idx="2745">
                        <c:v>2636.95361328125</c:v>
                      </c:pt>
                      <c:pt idx="2746">
                        <c:v>2606.44140625</c:v>
                      </c:pt>
                      <c:pt idx="2747">
                        <c:v>2574.755859375</c:v>
                      </c:pt>
                      <c:pt idx="2748">
                        <c:v>2578.27685546875</c:v>
                      </c:pt>
                      <c:pt idx="2749">
                        <c:v>2637.540283203125</c:v>
                      </c:pt>
                      <c:pt idx="2750">
                        <c:v>2712.059814453125</c:v>
                      </c:pt>
                      <c:pt idx="2751">
                        <c:v>2705.6064453125</c:v>
                      </c:pt>
                      <c:pt idx="2752">
                        <c:v>2679.78759765625</c:v>
                      </c:pt>
                      <c:pt idx="2753">
                        <c:v>2710.30029296875</c:v>
                      </c:pt>
                      <c:pt idx="2754">
                        <c:v>2699.1513671875</c:v>
                      </c:pt>
                      <c:pt idx="2755">
                        <c:v>2656.904052734375</c:v>
                      </c:pt>
                      <c:pt idx="2756">
                        <c:v>2646.342529296875</c:v>
                      </c:pt>
                      <c:pt idx="2757">
                        <c:v>2608.201904296875</c:v>
                      </c:pt>
                      <c:pt idx="2758">
                        <c:v>2570.0615234375</c:v>
                      </c:pt>
                      <c:pt idx="2759">
                        <c:v>2523.70703125</c:v>
                      </c:pt>
                      <c:pt idx="2760">
                        <c:v>2548.35107421875</c:v>
                      </c:pt>
                      <c:pt idx="2761">
                        <c:v>2639.30029296875</c:v>
                      </c:pt>
                      <c:pt idx="2762">
                        <c:v>2640.474365234375</c:v>
                      </c:pt>
                      <c:pt idx="2763">
                        <c:v>2570.0615234375</c:v>
                      </c:pt>
                      <c:pt idx="2764">
                        <c:v>2621.697998046875</c:v>
                      </c:pt>
                      <c:pt idx="2765">
                        <c:v>2625.21826171875</c:v>
                      </c:pt>
                      <c:pt idx="2766">
                        <c:v>2712.059814453125</c:v>
                      </c:pt>
                      <c:pt idx="2767">
                        <c:v>2640.474365234375</c:v>
                      </c:pt>
                      <c:pt idx="2768">
                        <c:v>2644.58154296875</c:v>
                      </c:pt>
                      <c:pt idx="2769">
                        <c:v>2621.11083984375</c:v>
                      </c:pt>
                      <c:pt idx="2770">
                        <c:v>2611.13623046875</c:v>
                      </c:pt>
                      <c:pt idx="2771">
                        <c:v>2675.09326171875</c:v>
                      </c:pt>
                      <c:pt idx="2772">
                        <c:v>2699.1513671875</c:v>
                      </c:pt>
                      <c:pt idx="2773">
                        <c:v>2696.21728515625</c:v>
                      </c:pt>
                      <c:pt idx="2774">
                        <c:v>2713.821044921875</c:v>
                      </c:pt>
                      <c:pt idx="2775">
                        <c:v>2664.531982421875</c:v>
                      </c:pt>
                      <c:pt idx="2776">
                        <c:v>2682.134521484375</c:v>
                      </c:pt>
                      <c:pt idx="2777">
                        <c:v>2661.010986328125</c:v>
                      </c:pt>
                      <c:pt idx="2778">
                        <c:v>2642.234375</c:v>
                      </c:pt>
                      <c:pt idx="2779">
                        <c:v>2706.779541015625</c:v>
                      </c:pt>
                      <c:pt idx="2780">
                        <c:v>2771.32421875</c:v>
                      </c:pt>
                      <c:pt idx="2781">
                        <c:v>2780.12548828125</c:v>
                      </c:pt>
                      <c:pt idx="2782">
                        <c:v>2830.001220703125</c:v>
                      </c:pt>
                      <c:pt idx="2783">
                        <c:v>2859.927001953125</c:v>
                      </c:pt>
                      <c:pt idx="2784">
                        <c:v>2808.877685546875</c:v>
                      </c:pt>
                      <c:pt idx="2785">
                        <c:v>2808.877685546875</c:v>
                      </c:pt>
                      <c:pt idx="2786">
                        <c:v>2801.25</c:v>
                      </c:pt>
                      <c:pt idx="2787">
                        <c:v>2824.133056640625</c:v>
                      </c:pt>
                      <c:pt idx="2788">
                        <c:v>2832.34912109375</c:v>
                      </c:pt>
                      <c:pt idx="2789">
                        <c:v>2841.150146484375</c:v>
                      </c:pt>
                      <c:pt idx="2790">
                        <c:v>2747.853515625</c:v>
                      </c:pt>
                      <c:pt idx="2791">
                        <c:v>2744.332763671875</c:v>
                      </c:pt>
                      <c:pt idx="2792">
                        <c:v>2787.75439453125</c:v>
                      </c:pt>
                      <c:pt idx="2793">
                        <c:v>2754.894775390625</c:v>
                      </c:pt>
                      <c:pt idx="2794">
                        <c:v>2734.357421875</c:v>
                      </c:pt>
                      <c:pt idx="2795">
                        <c:v>2680.961181640625</c:v>
                      </c:pt>
                      <c:pt idx="2796">
                        <c:v>2709.713134765625</c:v>
                      </c:pt>
                      <c:pt idx="2797">
                        <c:v>2681.548583984375</c:v>
                      </c:pt>
                      <c:pt idx="2798">
                        <c:v>2648.68896484375</c:v>
                      </c:pt>
                      <c:pt idx="2799">
                        <c:v>2631.6728515625</c:v>
                      </c:pt>
                      <c:pt idx="2800">
                        <c:v>2666.879150390625</c:v>
                      </c:pt>
                      <c:pt idx="2801">
                        <c:v>2757.24169921875</c:v>
                      </c:pt>
                      <c:pt idx="2802">
                        <c:v>2781.2998046875</c:v>
                      </c:pt>
                      <c:pt idx="2803">
                        <c:v>2761.936279296875</c:v>
                      </c:pt>
                      <c:pt idx="2804">
                        <c:v>2790.100830078125</c:v>
                      </c:pt>
                      <c:pt idx="2805">
                        <c:v>2821.199951171875</c:v>
                      </c:pt>
                      <c:pt idx="2806">
                        <c:v>2854.059326171875</c:v>
                      </c:pt>
                      <c:pt idx="2807">
                        <c:v>2808.877685546875</c:v>
                      </c:pt>
                      <c:pt idx="2808">
                        <c:v>2825.89453125</c:v>
                      </c:pt>
                      <c:pt idx="2809">
                        <c:v>2811.225341796875</c:v>
                      </c:pt>
                      <c:pt idx="2810">
                        <c:v>2822.3740234375</c:v>
                      </c:pt>
                      <c:pt idx="2811">
                        <c:v>2866.38134765625</c:v>
                      </c:pt>
                      <c:pt idx="2812">
                        <c:v>2888.092041015625</c:v>
                      </c:pt>
                      <c:pt idx="2813">
                        <c:v>2898.654052734375</c:v>
                      </c:pt>
                      <c:pt idx="2814">
                        <c:v>2882.224853515625</c:v>
                      </c:pt>
                      <c:pt idx="2815">
                        <c:v>2927.992431640625</c:v>
                      </c:pt>
                      <c:pt idx="2816">
                        <c:v>2907.45556640625</c:v>
                      </c:pt>
                      <c:pt idx="2817">
                        <c:v>2931.5126953125</c:v>
                      </c:pt>
                      <c:pt idx="2818">
                        <c:v>2915.083251953125</c:v>
                      </c:pt>
                      <c:pt idx="2819">
                        <c:v>2918.604248046875</c:v>
                      </c:pt>
                      <c:pt idx="2820">
                        <c:v>2925.6455078125</c:v>
                      </c:pt>
                      <c:pt idx="2821">
                        <c:v>2883.397705078125</c:v>
                      </c:pt>
                      <c:pt idx="2822">
                        <c:v>2969.066650390625</c:v>
                      </c:pt>
                      <c:pt idx="2823">
                        <c:v>3004.272705078125</c:v>
                      </c:pt>
                      <c:pt idx="2824">
                        <c:v>2942.66162109375</c:v>
                      </c:pt>
                      <c:pt idx="2825">
                        <c:v>2954.39697265625</c:v>
                      </c:pt>
                      <c:pt idx="2826">
                        <c:v>2919.192138671875</c:v>
                      </c:pt>
                      <c:pt idx="2827">
                        <c:v>2918.017578125</c:v>
                      </c:pt>
                      <c:pt idx="2828">
                        <c:v>2939.72802734375</c:v>
                      </c:pt>
                      <c:pt idx="2829">
                        <c:v>2987.25634765625</c:v>
                      </c:pt>
                      <c:pt idx="2830">
                        <c:v>2974.347412109375</c:v>
                      </c:pt>
                      <c:pt idx="2831">
                        <c:v>3004.85986328125</c:v>
                      </c:pt>
                      <c:pt idx="2832">
                        <c:v>3007.2060546875</c:v>
                      </c:pt>
                      <c:pt idx="2833">
                        <c:v>3039.4794921875</c:v>
                      </c:pt>
                      <c:pt idx="2834">
                        <c:v>3037.71875</c:v>
                      </c:pt>
                      <c:pt idx="2835">
                        <c:v>3027.74365234375</c:v>
                      </c:pt>
                      <c:pt idx="2836">
                        <c:v>2974.934326171875</c:v>
                      </c:pt>
                      <c:pt idx="2837">
                        <c:v>2977.8681640625</c:v>
                      </c:pt>
                      <c:pt idx="2838">
                        <c:v>3007.2060546875</c:v>
                      </c:pt>
                      <c:pt idx="2839">
                        <c:v>3024.810302734375</c:v>
                      </c:pt>
                      <c:pt idx="2840">
                        <c:v>3062.94970703125</c:v>
                      </c:pt>
                      <c:pt idx="2841">
                        <c:v>3071.751953125</c:v>
                      </c:pt>
                      <c:pt idx="2842">
                        <c:v>3007.2060546875</c:v>
                      </c:pt>
                      <c:pt idx="2843">
                        <c:v>3068.818603515625</c:v>
                      </c:pt>
                      <c:pt idx="2844">
                        <c:v>3048.2802734375</c:v>
                      </c:pt>
                      <c:pt idx="2845">
                        <c:v>3039.4794921875</c:v>
                      </c:pt>
                      <c:pt idx="2846">
                        <c:v>3030.67822265625</c:v>
                      </c:pt>
                      <c:pt idx="2847">
                        <c:v>3074.685302734375</c:v>
                      </c:pt>
                      <c:pt idx="2848">
                        <c:v>3077.61962890625</c:v>
                      </c:pt>
                      <c:pt idx="2849">
                        <c:v>3080.553466796875</c:v>
                      </c:pt>
                      <c:pt idx="2850">
                        <c:v>3039.4794921875</c:v>
                      </c:pt>
                      <c:pt idx="2851">
                        <c:v>3036.545654296875</c:v>
                      </c:pt>
                      <c:pt idx="2852">
                        <c:v>3062.94970703125</c:v>
                      </c:pt>
                      <c:pt idx="2853">
                        <c:v>3074.685302734375</c:v>
                      </c:pt>
                      <c:pt idx="2854">
                        <c:v>3062.94970703125</c:v>
                      </c:pt>
                      <c:pt idx="2855">
                        <c:v>3068.818603515625</c:v>
                      </c:pt>
                      <c:pt idx="2856">
                        <c:v>3001.3388671875</c:v>
                      </c:pt>
                      <c:pt idx="2857">
                        <c:v>2974.934326171875</c:v>
                      </c:pt>
                      <c:pt idx="2858">
                        <c:v>2960.2646484375</c:v>
                      </c:pt>
                      <c:pt idx="2859">
                        <c:v>2960.2646484375</c:v>
                      </c:pt>
                      <c:pt idx="2860">
                        <c:v>3018.942626953125</c:v>
                      </c:pt>
                      <c:pt idx="2861">
                        <c:v>3010.140869140625</c:v>
                      </c:pt>
                      <c:pt idx="2862">
                        <c:v>3057.08251953125</c:v>
                      </c:pt>
                      <c:pt idx="2863">
                        <c:v>3021.876220703125</c:v>
                      </c:pt>
                      <c:pt idx="2864">
                        <c:v>2954.39697265625</c:v>
                      </c:pt>
                      <c:pt idx="2865">
                        <c:v>2948.52978515625</c:v>
                      </c:pt>
                      <c:pt idx="2866">
                        <c:v>2886.91796875</c:v>
                      </c:pt>
                      <c:pt idx="2867">
                        <c:v>2866.968017578125</c:v>
                      </c:pt>
                      <c:pt idx="2868">
                        <c:v>2904.521484375</c:v>
                      </c:pt>
                      <c:pt idx="2869">
                        <c:v>2933.85986328125</c:v>
                      </c:pt>
                      <c:pt idx="2870">
                        <c:v>2930.926513671875</c:v>
                      </c:pt>
                      <c:pt idx="2871">
                        <c:v>2862.274169921875</c:v>
                      </c:pt>
                      <c:pt idx="2872">
                        <c:v>2851.71240234375</c:v>
                      </c:pt>
                      <c:pt idx="2873">
                        <c:v>2801.25</c:v>
                      </c:pt>
                      <c:pt idx="2874">
                        <c:v>2813.57177734375</c:v>
                      </c:pt>
                      <c:pt idx="2875">
                        <c:v>2825.307861328125</c:v>
                      </c:pt>
                      <c:pt idx="2876">
                        <c:v>2886.91796875</c:v>
                      </c:pt>
                      <c:pt idx="2877">
                        <c:v>2895.1337890625</c:v>
                      </c:pt>
                      <c:pt idx="2878">
                        <c:v>2881.6376953125</c:v>
                      </c:pt>
                      <c:pt idx="2879">
                        <c:v>2893.959228515625</c:v>
                      </c:pt>
                      <c:pt idx="2880">
                        <c:v>2872.249267578125</c:v>
                      </c:pt>
                      <c:pt idx="2881">
                        <c:v>2864.621337890625</c:v>
                      </c:pt>
                      <c:pt idx="2882">
                        <c:v>2858.16650390625</c:v>
                      </c:pt>
                      <c:pt idx="2883">
                        <c:v>2851.71240234375</c:v>
                      </c:pt>
                      <c:pt idx="2884">
                        <c:v>2856.99267578125</c:v>
                      </c:pt>
                      <c:pt idx="2885">
                        <c:v>2837.042724609375</c:v>
                      </c:pt>
                      <c:pt idx="2886">
                        <c:v>2828.241455078125</c:v>
                      </c:pt>
                      <c:pt idx="2887">
                        <c:v>2828.241455078125</c:v>
                      </c:pt>
                      <c:pt idx="2888">
                        <c:v>2892.803466796875</c:v>
                      </c:pt>
                      <c:pt idx="2889">
                        <c:v>2875.970947265625</c:v>
                      </c:pt>
                      <c:pt idx="2890">
                        <c:v>2916.849853515625</c:v>
                      </c:pt>
                      <c:pt idx="2891">
                        <c:v>2926.46875</c:v>
                      </c:pt>
                      <c:pt idx="2892">
                        <c:v>2895.208251953125</c:v>
                      </c:pt>
                      <c:pt idx="2893">
                        <c:v>2873.566162109375</c:v>
                      </c:pt>
                      <c:pt idx="2894">
                        <c:v>2856.7333984375</c:v>
                      </c:pt>
                      <c:pt idx="2895">
                        <c:v>2863.947265625</c:v>
                      </c:pt>
                      <c:pt idx="2896">
                        <c:v>2878.37548828125</c:v>
                      </c:pt>
                      <c:pt idx="2897">
                        <c:v>2799.021728515625</c:v>
                      </c:pt>
                      <c:pt idx="2898">
                        <c:v>2794.21240234375</c:v>
                      </c:pt>
                      <c:pt idx="2899">
                        <c:v>2859.1376953125</c:v>
                      </c:pt>
                      <c:pt idx="2900">
                        <c:v>2871.1611328125</c:v>
                      </c:pt>
                      <c:pt idx="2901">
                        <c:v>2883.184326171875</c:v>
                      </c:pt>
                      <c:pt idx="2902">
                        <c:v>2909.6357421875</c:v>
                      </c:pt>
                      <c:pt idx="2903">
                        <c:v>2974.5615234375</c:v>
                      </c:pt>
                      <c:pt idx="2904">
                        <c:v>2938.49169921875</c:v>
                      </c:pt>
                      <c:pt idx="2905">
                        <c:v>2914.44482421875</c:v>
                      </c:pt>
                      <c:pt idx="2906">
                        <c:v>2878.37548828125</c:v>
                      </c:pt>
                      <c:pt idx="2907">
                        <c:v>2871.1611328125</c:v>
                      </c:pt>
                      <c:pt idx="2908">
                        <c:v>2880.780517578125</c:v>
                      </c:pt>
                      <c:pt idx="2909">
                        <c:v>2875.970947265625</c:v>
                      </c:pt>
                      <c:pt idx="2910">
                        <c:v>2866.351806640625</c:v>
                      </c:pt>
                      <c:pt idx="2911">
                        <c:v>2991.3935546875</c:v>
                      </c:pt>
                      <c:pt idx="2912">
                        <c:v>3017.845703125</c:v>
                      </c:pt>
                      <c:pt idx="2913">
                        <c:v>3032.87451171875</c:v>
                      </c:pt>
                      <c:pt idx="2914">
                        <c:v>3017.845703125</c:v>
                      </c:pt>
                      <c:pt idx="2915">
                        <c:v>3005.822021484375</c:v>
                      </c:pt>
                      <c:pt idx="2916">
                        <c:v>2972.156982421875</c:v>
                      </c:pt>
                      <c:pt idx="2917">
                        <c:v>2972.156982421875</c:v>
                      </c:pt>
                      <c:pt idx="2918">
                        <c:v>2914.44482421875</c:v>
                      </c:pt>
                      <c:pt idx="2919">
                        <c:v>2902.421875</c:v>
                      </c:pt>
                      <c:pt idx="2920">
                        <c:v>2892.803466796875</c:v>
                      </c:pt>
                      <c:pt idx="2921">
                        <c:v>2866.351806640625</c:v>
                      </c:pt>
                      <c:pt idx="2922">
                        <c:v>2900.016845703125</c:v>
                      </c:pt>
                      <c:pt idx="2923">
                        <c:v>2859.1376953125</c:v>
                      </c:pt>
                      <c:pt idx="2924">
                        <c:v>2885.5888671875</c:v>
                      </c:pt>
                      <c:pt idx="2925">
                        <c:v>2837.49609375</c:v>
                      </c:pt>
                      <c:pt idx="2926">
                        <c:v>2753.33349609375</c:v>
                      </c:pt>
                      <c:pt idx="2927">
                        <c:v>2688.4072265625</c:v>
                      </c:pt>
                      <c:pt idx="2928">
                        <c:v>2616.267822265625</c:v>
                      </c:pt>
                      <c:pt idx="2929">
                        <c:v>2657.14697265625</c:v>
                      </c:pt>
                      <c:pt idx="2930">
                        <c:v>2654.7421875</c:v>
                      </c:pt>
                      <c:pt idx="2931">
                        <c:v>2628.29052734375</c:v>
                      </c:pt>
                      <c:pt idx="2932">
                        <c:v>2546.532470703125</c:v>
                      </c:pt>
                      <c:pt idx="2933">
                        <c:v>2534.50927734375</c:v>
                      </c:pt>
                      <c:pt idx="2934">
                        <c:v>2544.1279296875</c:v>
                      </c:pt>
                      <c:pt idx="2935">
                        <c:v>2467.178466796875</c:v>
                      </c:pt>
                      <c:pt idx="2936">
                        <c:v>2556.15087890625</c:v>
                      </c:pt>
                      <c:pt idx="2937">
                        <c:v>2496.0341796875</c:v>
                      </c:pt>
                      <c:pt idx="2938">
                        <c:v>2419.085693359375</c:v>
                      </c:pt>
                      <c:pt idx="2939">
                        <c:v>2433.513671875</c:v>
                      </c:pt>
                      <c:pt idx="2940">
                        <c:v>2447.94140625</c:v>
                      </c:pt>
                      <c:pt idx="2941">
                        <c:v>2464.774658203125</c:v>
                      </c:pt>
                      <c:pt idx="2942">
                        <c:v>2498.439453125</c:v>
                      </c:pt>
                      <c:pt idx="2943">
                        <c:v>2558.555908203125</c:v>
                      </c:pt>
                      <c:pt idx="2944">
                        <c:v>2585.007080078125</c:v>
                      </c:pt>
                      <c:pt idx="2945">
                        <c:v>2589.81640625</c:v>
                      </c:pt>
                      <c:pt idx="2946">
                        <c:v>2544.1279296875</c:v>
                      </c:pt>
                      <c:pt idx="2947">
                        <c:v>2534.50927734375</c:v>
                      </c:pt>
                      <c:pt idx="2948">
                        <c:v>2539.318359375</c:v>
                      </c:pt>
                      <c:pt idx="2949">
                        <c:v>2524.890625</c:v>
                      </c:pt>
                      <c:pt idx="2950">
                        <c:v>2438.322509765625</c:v>
                      </c:pt>
                      <c:pt idx="2951">
                        <c:v>2433.513671875</c:v>
                      </c:pt>
                      <c:pt idx="2952">
                        <c:v>2455.155517578125</c:v>
                      </c:pt>
                      <c:pt idx="2953">
                        <c:v>2416.680908203125</c:v>
                      </c:pt>
                      <c:pt idx="2954">
                        <c:v>2390.23046875</c:v>
                      </c:pt>
                      <c:pt idx="2955">
                        <c:v>2346.946044921875</c:v>
                      </c:pt>
                      <c:pt idx="2956">
                        <c:v>2385.420166015625</c:v>
                      </c:pt>
                      <c:pt idx="2957">
                        <c:v>2401.051025390625</c:v>
                      </c:pt>
                      <c:pt idx="2958">
                        <c:v>2438.322509765625</c:v>
                      </c:pt>
                      <c:pt idx="2959">
                        <c:v>2467.178466796875</c:v>
                      </c:pt>
                      <c:pt idx="2960">
                        <c:v>2411.87158203125</c:v>
                      </c:pt>
                      <c:pt idx="2961">
                        <c:v>2414.27685546875</c:v>
                      </c:pt>
                      <c:pt idx="2962">
                        <c:v>2396.240478515625</c:v>
                      </c:pt>
                      <c:pt idx="2963">
                        <c:v>2362.57666015625</c:v>
                      </c:pt>
                      <c:pt idx="2964">
                        <c:v>2313.28076171875</c:v>
                      </c:pt>
                      <c:pt idx="2965">
                        <c:v>2282.020263671875</c:v>
                      </c:pt>
                      <c:pt idx="2966">
                        <c:v>2230.3203125</c:v>
                      </c:pt>
                      <c:pt idx="2967">
                        <c:v>2205.071533203125</c:v>
                      </c:pt>
                      <c:pt idx="2968">
                        <c:v>2116.0986328125</c:v>
                      </c:pt>
                      <c:pt idx="2969">
                        <c:v>2164.19189453125</c:v>
                      </c:pt>
                      <c:pt idx="2970">
                        <c:v>2017.508178710938</c:v>
                      </c:pt>
                      <c:pt idx="2971">
                        <c:v>2037.947387695312</c:v>
                      </c:pt>
                      <c:pt idx="2972">
                        <c:v>1917.714477539062</c:v>
                      </c:pt>
                      <c:pt idx="2973">
                        <c:v>1936.952026367188</c:v>
                      </c:pt>
                      <c:pt idx="2974">
                        <c:v>1959.795654296875</c:v>
                      </c:pt>
                      <c:pt idx="2975">
                        <c:v>2025.924194335938</c:v>
                      </c:pt>
                      <c:pt idx="2976">
                        <c:v>2022.31689453125</c:v>
                      </c:pt>
                      <c:pt idx="2977">
                        <c:v>2092.052001953125</c:v>
                      </c:pt>
                      <c:pt idx="2978">
                        <c:v>1971.819580078125</c:v>
                      </c:pt>
                      <c:pt idx="2979">
                        <c:v>1893.667846679688</c:v>
                      </c:pt>
                      <c:pt idx="2980">
                        <c:v>1902.084228515625</c:v>
                      </c:pt>
                      <c:pt idx="2981">
                        <c:v>1920.119262695312</c:v>
                      </c:pt>
                      <c:pt idx="2982">
                        <c:v>1928.53564453125</c:v>
                      </c:pt>
                      <c:pt idx="2983">
                        <c:v>1875.63330078125</c:v>
                      </c:pt>
                      <c:pt idx="2984">
                        <c:v>1881.644897460938</c:v>
                      </c:pt>
                      <c:pt idx="2985">
                        <c:v>1954.98681640625</c:v>
                      </c:pt>
                      <c:pt idx="2986">
                        <c:v>1967.009887695312</c:v>
                      </c:pt>
                      <c:pt idx="2987">
                        <c:v>2102.87353515625</c:v>
                      </c:pt>
                      <c:pt idx="2988">
                        <c:v>2082.433837890625</c:v>
                      </c:pt>
                      <c:pt idx="2989">
                        <c:v>1986.247314453125</c:v>
                      </c:pt>
                      <c:pt idx="2990">
                        <c:v>1904.488891601562</c:v>
                      </c:pt>
                      <c:pt idx="2991">
                        <c:v>1909.298095703125</c:v>
                      </c:pt>
                      <c:pt idx="2992">
                        <c:v>1992.259033203125</c:v>
                      </c:pt>
                      <c:pt idx="2993">
                        <c:v>2005.48486328125</c:v>
                      </c:pt>
                      <c:pt idx="2994">
                        <c:v>1930.940307617188</c:v>
                      </c:pt>
                      <c:pt idx="2995">
                        <c:v>1885.25146484375</c:v>
                      </c:pt>
                      <c:pt idx="2996">
                        <c:v>1869.62158203125</c:v>
                      </c:pt>
                      <c:pt idx="2997">
                        <c:v>1898.477172851562</c:v>
                      </c:pt>
                      <c:pt idx="2998">
                        <c:v>1985.044921875</c:v>
                      </c:pt>
                      <c:pt idx="2999">
                        <c:v>1960.99853515625</c:v>
                      </c:pt>
                      <c:pt idx="3000">
                        <c:v>1905.69140625</c:v>
                      </c:pt>
                      <c:pt idx="3001">
                        <c:v>1951.380126953125</c:v>
                      </c:pt>
                      <c:pt idx="3002">
                        <c:v>1997.068481445312</c:v>
                      </c:pt>
                      <c:pt idx="3003">
                        <c:v>1910.500610351562</c:v>
                      </c:pt>
                      <c:pt idx="3004">
                        <c:v>1886.453979492188</c:v>
                      </c:pt>
                      <c:pt idx="3005">
                        <c:v>1870.823608398438</c:v>
                      </c:pt>
                      <c:pt idx="3006">
                        <c:v>1912.905151367188</c:v>
                      </c:pt>
                      <c:pt idx="3007">
                        <c:v>1899.679565429688</c:v>
                      </c:pt>
                      <c:pt idx="3008">
                        <c:v>1923.725830078125</c:v>
                      </c:pt>
                      <c:pt idx="3009">
                        <c:v>1888.858764648438</c:v>
                      </c:pt>
                      <c:pt idx="3010">
                        <c:v>1890.060668945312</c:v>
                      </c:pt>
                      <c:pt idx="3011">
                        <c:v>1861.205200195312</c:v>
                      </c:pt>
                      <c:pt idx="3012">
                        <c:v>1896.072509765625</c:v>
                      </c:pt>
                      <c:pt idx="3013">
                        <c:v>1899.679565429688</c:v>
                      </c:pt>
                      <c:pt idx="3014">
                        <c:v>1897.274780273438</c:v>
                      </c:pt>
                      <c:pt idx="3015">
                        <c:v>1929.738037109375</c:v>
                      </c:pt>
                      <c:pt idx="3016">
                        <c:v>1938.154174804688</c:v>
                      </c:pt>
                      <c:pt idx="3017">
                        <c:v>2027.126586914062</c:v>
                      </c:pt>
                      <c:pt idx="3018">
                        <c:v>2028.32861328125</c:v>
                      </c:pt>
                      <c:pt idx="3019">
                        <c:v>2064.398681640625</c:v>
                      </c:pt>
                      <c:pt idx="3020">
                        <c:v>2024.72216796875</c:v>
                      </c:pt>
                      <c:pt idx="3021">
                        <c:v>2017.508178710938</c:v>
                      </c:pt>
                      <c:pt idx="3022">
                        <c:v>2007.88916015625</c:v>
                      </c:pt>
                      <c:pt idx="3023">
                        <c:v>2004.282348632812</c:v>
                      </c:pt>
                      <c:pt idx="3024">
                        <c:v>2045.161376953125</c:v>
                      </c:pt>
                      <c:pt idx="3025">
                        <c:v>2110.0869140625</c:v>
                      </c:pt>
                      <c:pt idx="3026">
                        <c:v>2128.1220703125</c:v>
                      </c:pt>
                      <c:pt idx="3027">
                        <c:v>2104.0751953125</c:v>
                      </c:pt>
                      <c:pt idx="3028">
                        <c:v>2177.41796875</c:v>
                      </c:pt>
                      <c:pt idx="3029">
                        <c:v>2212.28515625</c:v>
                      </c:pt>
                      <c:pt idx="3030">
                        <c:v>2095.6591796875</c:v>
                      </c:pt>
                      <c:pt idx="3031">
                        <c:v>2009.091796875</c:v>
                      </c:pt>
                      <c:pt idx="3032">
                        <c:v>1963.403076171875</c:v>
                      </c:pt>
                      <c:pt idx="3033">
                        <c:v>2010.293823242188</c:v>
                      </c:pt>
                      <c:pt idx="3034">
                        <c:v>2003.080200195312</c:v>
                      </c:pt>
                      <c:pt idx="3035">
                        <c:v>1954.98681640625</c:v>
                      </c:pt>
                      <c:pt idx="3036">
                        <c:v>1988.651977539062</c:v>
                      </c:pt>
                      <c:pt idx="3037">
                        <c:v>1970.616943359375</c:v>
                      </c:pt>
                      <c:pt idx="3038">
                        <c:v>1967.009887695312</c:v>
                      </c:pt>
                      <c:pt idx="3039">
                        <c:v>1995.866088867188</c:v>
                      </c:pt>
                      <c:pt idx="3040">
                        <c:v>2022.31689453125</c:v>
                      </c:pt>
                      <c:pt idx="3041">
                        <c:v>2049.970947265625</c:v>
                      </c:pt>
                      <c:pt idx="3042">
                        <c:v>2043.959350585938</c:v>
                      </c:pt>
                      <c:pt idx="3043">
                        <c:v>2031.936401367188</c:v>
                      </c:pt>
                      <c:pt idx="3044">
                        <c:v>1993.46142578125</c:v>
                      </c:pt>
                      <c:pt idx="3045">
                        <c:v>1938.154174804688</c:v>
                      </c:pt>
                      <c:pt idx="3046">
                        <c:v>1900.882080078125</c:v>
                      </c:pt>
                      <c:pt idx="3047">
                        <c:v>1882.847045898438</c:v>
                      </c:pt>
                      <c:pt idx="3048">
                        <c:v>1881.644897460938</c:v>
                      </c:pt>
                      <c:pt idx="3049">
                        <c:v>1881.644897460938</c:v>
                      </c:pt>
                      <c:pt idx="3050">
                        <c:v>1957.391479492188</c:v>
                      </c:pt>
                      <c:pt idx="3051">
                        <c:v>1993.46142578125</c:v>
                      </c:pt>
                      <c:pt idx="3052">
                        <c:v>2159.3828125</c:v>
                      </c:pt>
                      <c:pt idx="3053">
                        <c:v>2111.28955078125</c:v>
                      </c:pt>
                      <c:pt idx="3054">
                        <c:v>2182.22705078125</c:v>
                      </c:pt>
                      <c:pt idx="3055">
                        <c:v>2194.250244140625</c:v>
                      </c:pt>
                      <c:pt idx="3056">
                        <c:v>2165.394287109375</c:v>
                      </c:pt>
                      <c:pt idx="3057">
                        <c:v>2131.7294921875</c:v>
                      </c:pt>
                      <c:pt idx="3058">
                        <c:v>2104.0751953125</c:v>
                      </c:pt>
                      <c:pt idx="3059">
                        <c:v>2094.45703125</c:v>
                      </c:pt>
                      <c:pt idx="3060">
                        <c:v>2087.2431640625</c:v>
                      </c:pt>
                      <c:pt idx="3061">
                        <c:v>2092.052001953125</c:v>
                      </c:pt>
                      <c:pt idx="3062">
                        <c:v>1970.616943359375</c:v>
                      </c:pt>
                      <c:pt idx="3063">
                        <c:v>1963.403076171875</c:v>
                      </c:pt>
                      <c:pt idx="3064">
                        <c:v>1963.403076171875</c:v>
                      </c:pt>
                      <c:pt idx="3065">
                        <c:v>1975.426147460938</c:v>
                      </c:pt>
                      <c:pt idx="3066">
                        <c:v>2004.282348632812</c:v>
                      </c:pt>
                      <c:pt idx="3067">
                        <c:v>2019.912719726562</c:v>
                      </c:pt>
                      <c:pt idx="3068">
                        <c:v>2065.601318359375</c:v>
                      </c:pt>
                      <c:pt idx="3069">
                        <c:v>2104.0751953125</c:v>
                      </c:pt>
                      <c:pt idx="3070">
                        <c:v>2122.1103515625</c:v>
                      </c:pt>
                      <c:pt idx="3071">
                        <c:v>2101.6708984375</c:v>
                      </c:pt>
                      <c:pt idx="3072">
                        <c:v>2126.91943359375</c:v>
                      </c:pt>
                      <c:pt idx="3073">
                        <c:v>2154.573486328125</c:v>
                      </c:pt>
                      <c:pt idx="3074">
                        <c:v>2197.85693359375</c:v>
                      </c:pt>
                      <c:pt idx="3075">
                        <c:v>2214.689453125</c:v>
                      </c:pt>
                      <c:pt idx="3076">
                        <c:v>2207.47607421875</c:v>
                      </c:pt>
                      <c:pt idx="3077">
                        <c:v>2248.355224609375</c:v>
                      </c:pt>
                      <c:pt idx="3078">
                        <c:v>2212.28515625</c:v>
                      </c:pt>
                      <c:pt idx="3079">
                        <c:v>2206.273681640625</c:v>
                      </c:pt>
                      <c:pt idx="3080">
                        <c:v>2218.296630859375</c:v>
                      </c:pt>
                      <c:pt idx="3081">
                        <c:v>2203.868896484375</c:v>
                      </c:pt>
                      <c:pt idx="3082">
                        <c:v>2245.9501953125</c:v>
                      </c:pt>
                      <c:pt idx="3083">
                        <c:v>2236.33154296875</c:v>
                      </c:pt>
                      <c:pt idx="3084">
                        <c:v>2229.117919921875</c:v>
                      </c:pt>
                      <c:pt idx="3085">
                        <c:v>2233.927001953125</c:v>
                      </c:pt>
                      <c:pt idx="3086">
                        <c:v>2262.782958984375</c:v>
                      </c:pt>
                      <c:pt idx="3087">
                        <c:v>2265.18798828125</c:v>
                      </c:pt>
                      <c:pt idx="3088">
                        <c:v>2247.15234375</c:v>
                      </c:pt>
                      <c:pt idx="3089">
                        <c:v>2247.15234375</c:v>
                      </c:pt>
                      <c:pt idx="3090">
                        <c:v>2269.996826171875</c:v>
                      </c:pt>
                      <c:pt idx="3091">
                        <c:v>2313.28076171875</c:v>
                      </c:pt>
                      <c:pt idx="3092">
                        <c:v>2363.77880859375</c:v>
                      </c:pt>
                      <c:pt idx="3093">
                        <c:v>2310.8759765625</c:v>
                      </c:pt>
                      <c:pt idx="3094">
                        <c:v>2294.043701171875</c:v>
                      </c:pt>
                      <c:pt idx="3095">
                        <c:v>2403.45556640625</c:v>
                      </c:pt>
                      <c:pt idx="3096">
                        <c:v>2515.272216796875</c:v>
                      </c:pt>
                      <c:pt idx="3097">
                        <c:v>2484.01123046875</c:v>
                      </c:pt>
                      <c:pt idx="3098">
                        <c:v>2541.7236328125</c:v>
                      </c:pt>
                      <c:pt idx="3099">
                        <c:v>2541.7236328125</c:v>
                      </c:pt>
                      <c:pt idx="3100">
                        <c:v>2551.341552734375</c:v>
                      </c:pt>
                      <c:pt idx="3101">
                        <c:v>2560.960693359375</c:v>
                      </c:pt>
                      <c:pt idx="3102">
                        <c:v>2585.007080078125</c:v>
                      </c:pt>
                      <c:pt idx="3103">
                        <c:v>2565.769287109375</c:v>
                      </c:pt>
                      <c:pt idx="3104">
                        <c:v>2630.696044921875</c:v>
                      </c:pt>
                      <c:pt idx="3105">
                        <c:v>2633.10009765625</c:v>
                      </c:pt>
                      <c:pt idx="3106">
                        <c:v>2683.598388671875</c:v>
                      </c:pt>
                      <c:pt idx="3107">
                        <c:v>2640.314453125</c:v>
                      </c:pt>
                      <c:pt idx="3108">
                        <c:v>2734.095947265625</c:v>
                      </c:pt>
                      <c:pt idx="3109">
                        <c:v>2767.76123046875</c:v>
                      </c:pt>
                      <c:pt idx="3110">
                        <c:v>2726.881591796875</c:v>
                      </c:pt>
                      <c:pt idx="3111">
                        <c:v>2563.365478515625</c:v>
                      </c:pt>
                      <c:pt idx="3112">
                        <c:v>2563.365478515625</c:v>
                      </c:pt>
                      <c:pt idx="3113">
                        <c:v>2618.672607421875</c:v>
                      </c:pt>
                      <c:pt idx="3114">
                        <c:v>2524.890625</c:v>
                      </c:pt>
                      <c:pt idx="3115">
                        <c:v>2520.08154296875</c:v>
                      </c:pt>
                      <c:pt idx="3116">
                        <c:v>2580.197509765625</c:v>
                      </c:pt>
                      <c:pt idx="3117">
                        <c:v>2671.574951171875</c:v>
                      </c:pt>
                      <c:pt idx="3118">
                        <c:v>2637.909423828125</c:v>
                      </c:pt>
                      <c:pt idx="3119">
                        <c:v>2594.62548828125</c:v>
                      </c:pt>
                      <c:pt idx="3120">
                        <c:v>2496.0341796875</c:v>
                      </c:pt>
                      <c:pt idx="3121">
                        <c:v>2486.415771484375</c:v>
                      </c:pt>
                      <c:pt idx="3122">
                        <c:v>2486.415771484375</c:v>
                      </c:pt>
                      <c:pt idx="3123">
                        <c:v>2577.79296875</c:v>
                      </c:pt>
                      <c:pt idx="3124">
                        <c:v>2572.983642578125</c:v>
                      </c:pt>
                      <c:pt idx="3125">
                        <c:v>2613.863037109375</c:v>
                      </c:pt>
                      <c:pt idx="3126">
                        <c:v>2580.197509765625</c:v>
                      </c:pt>
                      <c:pt idx="3127">
                        <c:v>2585.007080078125</c:v>
                      </c:pt>
                      <c:pt idx="3128">
                        <c:v>2568.174560546875</c:v>
                      </c:pt>
                      <c:pt idx="3129">
                        <c:v>2532.10498046875</c:v>
                      </c:pt>
                      <c:pt idx="3130">
                        <c:v>2493.630615234375</c:v>
                      </c:pt>
                      <c:pt idx="3131">
                        <c:v>2462.36962890625</c:v>
                      </c:pt>
                      <c:pt idx="3132">
                        <c:v>2471.98828125</c:v>
                      </c:pt>
                      <c:pt idx="3133">
                        <c:v>2512.8671875</c:v>
                      </c:pt>
                      <c:pt idx="3134">
                        <c:v>2508.05810546875</c:v>
                      </c:pt>
                      <c:pt idx="3135">
                        <c:v>2459.965087890625</c:v>
                      </c:pt>
                      <c:pt idx="3136">
                        <c:v>2450.346435546875</c:v>
                      </c:pt>
                      <c:pt idx="3137">
                        <c:v>2370.992431640625</c:v>
                      </c:pt>
                      <c:pt idx="3138">
                        <c:v>2467.178466796875</c:v>
                      </c:pt>
                      <c:pt idx="3139">
                        <c:v>2517.6767578125</c:v>
                      </c:pt>
                      <c:pt idx="3140">
                        <c:v>2534.50927734375</c:v>
                      </c:pt>
                      <c:pt idx="3141">
                        <c:v>2457.559814453125</c:v>
                      </c:pt>
                      <c:pt idx="3142">
                        <c:v>2368.587890625</c:v>
                      </c:pt>
                      <c:pt idx="3143">
                        <c:v>2372.19482421875</c:v>
                      </c:pt>
                      <c:pt idx="3144">
                        <c:v>2501.867919921875</c:v>
                      </c:pt>
                      <c:pt idx="3145">
                        <c:v>2509.132080078125</c:v>
                      </c:pt>
                      <c:pt idx="3146">
                        <c:v>2539.7314453125</c:v>
                      </c:pt>
                      <c:pt idx="3147">
                        <c:v>2520.606689453125</c:v>
                      </c:pt>
                      <c:pt idx="3148">
                        <c:v>2555.03076171875</c:v>
                      </c:pt>
                      <c:pt idx="3149">
                        <c:v>2565.23046875</c:v>
                      </c:pt>
                      <c:pt idx="3150">
                        <c:v>2537.181396484375</c:v>
                      </c:pt>
                      <c:pt idx="3151">
                        <c:v>2495.107177734375</c:v>
                      </c:pt>
                      <c:pt idx="3152">
                        <c:v>2501.48193359375</c:v>
                      </c:pt>
                      <c:pt idx="3153">
                        <c:v>2501.48193359375</c:v>
                      </c:pt>
                      <c:pt idx="3154">
                        <c:v>2534.631591796875</c:v>
                      </c:pt>
                      <c:pt idx="3155">
                        <c:v>2649.378173828125</c:v>
                      </c:pt>
                      <c:pt idx="3156">
                        <c:v>2669.777587890625</c:v>
                      </c:pt>
                      <c:pt idx="3157">
                        <c:v>2715.67626953125</c:v>
                      </c:pt>
                      <c:pt idx="3158">
                        <c:v>2708.02685546875</c:v>
                      </c:pt>
                      <c:pt idx="3159">
                        <c:v>2705.476318359375</c:v>
                      </c:pt>
                      <c:pt idx="3160">
                        <c:v>2641.728759765625</c:v>
                      </c:pt>
                      <c:pt idx="3161">
                        <c:v>2590.729736328125</c:v>
                      </c:pt>
                      <c:pt idx="3162">
                        <c:v>2519.331787109375</c:v>
                      </c:pt>
                      <c:pt idx="3163">
                        <c:v>2537.181396484375</c:v>
                      </c:pt>
                      <c:pt idx="3164">
                        <c:v>2486.1826171875</c:v>
                      </c:pt>
                      <c:pt idx="3165">
                        <c:v>2413.509765625</c:v>
                      </c:pt>
                      <c:pt idx="3166">
                        <c:v>2440.28369140625</c:v>
                      </c:pt>
                      <c:pt idx="3167">
                        <c:v>2287.287841796875</c:v>
                      </c:pt>
                      <c:pt idx="3168">
                        <c:v>2301.3125</c:v>
                      </c:pt>
                      <c:pt idx="3169">
                        <c:v>2314.06201171875</c:v>
                      </c:pt>
                      <c:pt idx="3170">
                        <c:v>2241.38916015625</c:v>
                      </c:pt>
                      <c:pt idx="3171">
                        <c:v>2240.114013671875</c:v>
                      </c:pt>
                      <c:pt idx="3172">
                        <c:v>2229.91455078125</c:v>
                      </c:pt>
                      <c:pt idx="3173">
                        <c:v>2279.638427734375</c:v>
                      </c:pt>
                      <c:pt idx="3174">
                        <c:v>2237.564208984375</c:v>
                      </c:pt>
                      <c:pt idx="3175">
                        <c:v>2263.063720703125</c:v>
                      </c:pt>
                      <c:pt idx="3176">
                        <c:v>2186.565673828125</c:v>
                      </c:pt>
                      <c:pt idx="3177">
                        <c:v>2141.9423828125</c:v>
                      </c:pt>
                      <c:pt idx="3178">
                        <c:v>2199.315673828125</c:v>
                      </c:pt>
                      <c:pt idx="3179">
                        <c:v>2288.56298828125</c:v>
                      </c:pt>
                      <c:pt idx="3180">
                        <c:v>2252.863525390625</c:v>
                      </c:pt>
                      <c:pt idx="3181">
                        <c:v>2275.8134765625</c:v>
                      </c:pt>
                      <c:pt idx="3182">
                        <c:v>2252.863525390625</c:v>
                      </c:pt>
                      <c:pt idx="3183">
                        <c:v>2243.93896484375</c:v>
                      </c:pt>
                      <c:pt idx="3184">
                        <c:v>2209.515380859375</c:v>
                      </c:pt>
                      <c:pt idx="3185">
                        <c:v>2286.012939453125</c:v>
                      </c:pt>
                      <c:pt idx="3186">
                        <c:v>2268.163818359375</c:v>
                      </c:pt>
                      <c:pt idx="3187">
                        <c:v>2330.63671875</c:v>
                      </c:pt>
                      <c:pt idx="3188">
                        <c:v>2352.311279296875</c:v>
                      </c:pt>
                      <c:pt idx="3189">
                        <c:v>2338.286376953125</c:v>
                      </c:pt>
                      <c:pt idx="3190">
                        <c:v>2334.461669921875</c:v>
                      </c:pt>
                      <c:pt idx="3191">
                        <c:v>2247.763427734375</c:v>
                      </c:pt>
                      <c:pt idx="3192">
                        <c:v>2227.36474609375</c:v>
                      </c:pt>
                      <c:pt idx="3193">
                        <c:v>2232.46435546875</c:v>
                      </c:pt>
                      <c:pt idx="3194">
                        <c:v>2231.189453125</c:v>
                      </c:pt>
                      <c:pt idx="3195">
                        <c:v>2326.811767578125</c:v>
                      </c:pt>
                      <c:pt idx="3196">
                        <c:v>2358.68603515625</c:v>
                      </c:pt>
                      <c:pt idx="3197">
                        <c:v>2439.009033203125</c:v>
                      </c:pt>
                      <c:pt idx="3198">
                        <c:v>2461.9580078125</c:v>
                      </c:pt>
                      <c:pt idx="3199">
                        <c:v>2446.65869140625</c:v>
                      </c:pt>
                      <c:pt idx="3200">
                        <c:v>2368.885498046875</c:v>
                      </c:pt>
                      <c:pt idx="3201">
                        <c:v>2343.386474609375</c:v>
                      </c:pt>
                      <c:pt idx="3202">
                        <c:v>2403.3095703125</c:v>
                      </c:pt>
                      <c:pt idx="3203">
                        <c:v>2396.934814453125</c:v>
                      </c:pt>
                      <c:pt idx="3204">
                        <c:v>2372.7109375</c:v>
                      </c:pt>
                      <c:pt idx="3205">
                        <c:v>2419.88427734375</c:v>
                      </c:pt>
                      <c:pt idx="3206">
                        <c:v>2455.58349609375</c:v>
                      </c:pt>
                      <c:pt idx="3207">
                        <c:v>2492.5576171875</c:v>
                      </c:pt>
                      <c:pt idx="3208">
                        <c:v>2524.431396484375</c:v>
                      </c:pt>
                      <c:pt idx="3209">
                        <c:v>2580.530517578125</c:v>
                      </c:pt>
                      <c:pt idx="3210">
                        <c:v>2530.806396484375</c:v>
                      </c:pt>
                      <c:pt idx="3211">
                        <c:v>2428.8095703125</c:v>
                      </c:pt>
                      <c:pt idx="3212">
                        <c:v>2454.308349609375</c:v>
                      </c:pt>
                      <c:pt idx="3213">
                        <c:v>2446.65869140625</c:v>
                      </c:pt>
                      <c:pt idx="3214">
                        <c:v>2496.382568359375</c:v>
                      </c:pt>
                      <c:pt idx="3215">
                        <c:v>2538.456298828125</c:v>
                      </c:pt>
                      <c:pt idx="3216">
                        <c:v>2555.03076171875</c:v>
                      </c:pt>
                      <c:pt idx="3217">
                        <c:v>2541.005859375</c:v>
                      </c:pt>
                      <c:pt idx="3218">
                        <c:v>2505.30712890625</c:v>
                      </c:pt>
                      <c:pt idx="3219">
                        <c:v>2501.48193359375</c:v>
                      </c:pt>
                      <c:pt idx="3220">
                        <c:v>2547.380615234375</c:v>
                      </c:pt>
                      <c:pt idx="3221">
                        <c:v>2575.430419921875</c:v>
                      </c:pt>
                      <c:pt idx="3222">
                        <c:v>2583.080078125</c:v>
                      </c:pt>
                      <c:pt idx="3223">
                        <c:v>2562.68017578125</c:v>
                      </c:pt>
                      <c:pt idx="3224">
                        <c:v>2544.830810546875</c:v>
                      </c:pt>
                      <c:pt idx="3225">
                        <c:v>2469.608154296875</c:v>
                      </c:pt>
                      <c:pt idx="3226">
                        <c:v>2496.382568359375</c:v>
                      </c:pt>
                      <c:pt idx="3227">
                        <c:v>2543.55615234375</c:v>
                      </c:pt>
                      <c:pt idx="3228">
                        <c:v>2546.106201171875</c:v>
                      </c:pt>
                      <c:pt idx="3229">
                        <c:v>2529.53125</c:v>
                      </c:pt>
                      <c:pt idx="3230">
                        <c:v>2530.806396484375</c:v>
                      </c:pt>
                      <c:pt idx="3231">
                        <c:v>2524.431396484375</c:v>
                      </c:pt>
                      <c:pt idx="3232">
                        <c:v>2542.281005859375</c:v>
                      </c:pt>
                      <c:pt idx="3233">
                        <c:v>2520.606689453125</c:v>
                      </c:pt>
                      <c:pt idx="3234">
                        <c:v>2502.7568359375</c:v>
                      </c:pt>
                      <c:pt idx="3235">
                        <c:v>2437.734130859375</c:v>
                      </c:pt>
                      <c:pt idx="3236">
                        <c:v>2465.782958984375</c:v>
                      </c:pt>
                      <c:pt idx="3237">
                        <c:v>2419.88427734375</c:v>
                      </c:pt>
                      <c:pt idx="3238">
                        <c:v>2440.28369140625</c:v>
                      </c:pt>
                      <c:pt idx="3239">
                        <c:v>2361.23583984375</c:v>
                      </c:pt>
                      <c:pt idx="3240">
                        <c:v>2334.461669921875</c:v>
                      </c:pt>
                      <c:pt idx="3241">
                        <c:v>2373.985595703125</c:v>
                      </c:pt>
                      <c:pt idx="3242">
                        <c:v>2349.761474609375</c:v>
                      </c:pt>
                      <c:pt idx="3243">
                        <c:v>2357.41064453125</c:v>
                      </c:pt>
                      <c:pt idx="3244">
                        <c:v>2389.28515625</c:v>
                      </c:pt>
                      <c:pt idx="3245">
                        <c:v>2423.70947265625</c:v>
                      </c:pt>
                      <c:pt idx="3246">
                        <c:v>2433.90869140625</c:v>
                      </c:pt>
                      <c:pt idx="3247">
                        <c:v>2421.15966796875</c:v>
                      </c:pt>
                      <c:pt idx="3248">
                        <c:v>2441.558837890625</c:v>
                      </c:pt>
                      <c:pt idx="3249">
                        <c:v>2419.88427734375</c:v>
                      </c:pt>
                      <c:pt idx="3250">
                        <c:v>2537.181396484375</c:v>
                      </c:pt>
                      <c:pt idx="3251">
                        <c:v>2524.431396484375</c:v>
                      </c:pt>
                      <c:pt idx="3252">
                        <c:v>2475.983154296875</c:v>
                      </c:pt>
                      <c:pt idx="3253">
                        <c:v>2544.830810546875</c:v>
                      </c:pt>
                      <c:pt idx="3254">
                        <c:v>2548.656005859375</c:v>
                      </c:pt>
                      <c:pt idx="3255">
                        <c:v>2608.5791015625</c:v>
                      </c:pt>
                      <c:pt idx="3256">
                        <c:v>2572.880615234375</c:v>
                      </c:pt>
                      <c:pt idx="3257">
                        <c:v>2580.530517578125</c:v>
                      </c:pt>
                      <c:pt idx="3258">
                        <c:v>2520.606689453125</c:v>
                      </c:pt>
                      <c:pt idx="3259">
                        <c:v>2515.5068359375</c:v>
                      </c:pt>
                      <c:pt idx="3260">
                        <c:v>2506.582275390625</c:v>
                      </c:pt>
                      <c:pt idx="3261">
                        <c:v>2588.1796875</c:v>
                      </c:pt>
                      <c:pt idx="3262">
                        <c:v>2593.279541015625</c:v>
                      </c:pt>
                      <c:pt idx="3263">
                        <c:v>2595.829833984375</c:v>
                      </c:pt>
                      <c:pt idx="3264">
                        <c:v>2570.330078125</c:v>
                      </c:pt>
                      <c:pt idx="3265">
                        <c:v>2590.729736328125</c:v>
                      </c:pt>
                      <c:pt idx="3266">
                        <c:v>2583.080078125</c:v>
                      </c:pt>
                      <c:pt idx="3267">
                        <c:v>2528.25634765625</c:v>
                      </c:pt>
                      <c:pt idx="3268">
                        <c:v>2460.68310546875</c:v>
                      </c:pt>
                      <c:pt idx="3269">
                        <c:v>2479.807861328125</c:v>
                      </c:pt>
                      <c:pt idx="3270">
                        <c:v>2428.8095703125</c:v>
                      </c:pt>
                      <c:pt idx="3271">
                        <c:v>2431.359130859375</c:v>
                      </c:pt>
                      <c:pt idx="3272">
                        <c:v>2477.2578125</c:v>
                      </c:pt>
                      <c:pt idx="3273">
                        <c:v>2481.083251953125</c:v>
                      </c:pt>
                      <c:pt idx="3274">
                        <c:v>2504.032470703125</c:v>
                      </c:pt>
                      <c:pt idx="3275">
                        <c:v>2463.233154296875</c:v>
                      </c:pt>
                      <c:pt idx="3276">
                        <c:v>2449.20849609375</c:v>
                      </c:pt>
                      <c:pt idx="3277">
                        <c:v>2421.15966796875</c:v>
                      </c:pt>
                      <c:pt idx="3278">
                        <c:v>2422.43408203125</c:v>
                      </c:pt>
                      <c:pt idx="3279">
                        <c:v>2422.43408203125</c:v>
                      </c:pt>
                      <c:pt idx="3280">
                        <c:v>2426.259521484375</c:v>
                      </c:pt>
                      <c:pt idx="3281">
                        <c:v>2435.18408203125</c:v>
                      </c:pt>
                      <c:pt idx="3282">
                        <c:v>2433.90869140625</c:v>
                      </c:pt>
                      <c:pt idx="3283">
                        <c:v>2430.084228515625</c:v>
                      </c:pt>
                      <c:pt idx="3284">
                        <c:v>2460.68310546875</c:v>
                      </c:pt>
                      <c:pt idx="3285">
                        <c:v>2491.282470703125</c:v>
                      </c:pt>
                      <c:pt idx="3286">
                        <c:v>2445.383544921875</c:v>
                      </c:pt>
                      <c:pt idx="3287">
                        <c:v>2440.28369140625</c:v>
                      </c:pt>
                      <c:pt idx="3288">
                        <c:v>2428.8095703125</c:v>
                      </c:pt>
                      <c:pt idx="3289">
                        <c:v>2417.33447265625</c:v>
                      </c:pt>
                      <c:pt idx="3290">
                        <c:v>2445.383544921875</c:v>
                      </c:pt>
                      <c:pt idx="3291">
                        <c:v>2486.1826171875</c:v>
                      </c:pt>
                      <c:pt idx="3292">
                        <c:v>2483.6328125</c:v>
                      </c:pt>
                      <c:pt idx="3293">
                        <c:v>2469.608154296875</c:v>
                      </c:pt>
                      <c:pt idx="3294">
                        <c:v>2435.18408203125</c:v>
                      </c:pt>
                      <c:pt idx="3295">
                        <c:v>2430.084228515625</c:v>
                      </c:pt>
                      <c:pt idx="3296">
                        <c:v>2461.9580078125</c:v>
                      </c:pt>
                      <c:pt idx="3297">
                        <c:v>2470.883056640625</c:v>
                      </c:pt>
                      <c:pt idx="3298">
                        <c:v>2468.333251953125</c:v>
                      </c:pt>
                      <c:pt idx="3299">
                        <c:v>2487.457763671875</c:v>
                      </c:pt>
                      <c:pt idx="3300">
                        <c:v>2475.983154296875</c:v>
                      </c:pt>
                      <c:pt idx="3301">
                        <c:v>2447.933349609375</c:v>
                      </c:pt>
                      <c:pt idx="3302">
                        <c:v>2454.308349609375</c:v>
                      </c:pt>
                      <c:pt idx="3303">
                        <c:v>2404.584716796875</c:v>
                      </c:pt>
                      <c:pt idx="3304">
                        <c:v>2436.458984375</c:v>
                      </c:pt>
                      <c:pt idx="3305">
                        <c:v>2473.432861328125</c:v>
                      </c:pt>
                      <c:pt idx="3306">
                        <c:v>2478.532958984375</c:v>
                      </c:pt>
                      <c:pt idx="3307">
                        <c:v>2447.933349609375</c:v>
                      </c:pt>
                      <c:pt idx="3308">
                        <c:v>2447.933349609375</c:v>
                      </c:pt>
                      <c:pt idx="3309">
                        <c:v>2464.508056640625</c:v>
                      </c:pt>
                      <c:pt idx="3310">
                        <c:v>2469.608154296875</c:v>
                      </c:pt>
                      <c:pt idx="3311">
                        <c:v>2468.333251953125</c:v>
                      </c:pt>
                      <c:pt idx="3312">
                        <c:v>2478.532958984375</c:v>
                      </c:pt>
                      <c:pt idx="3313">
                        <c:v>2507.856689453125</c:v>
                      </c:pt>
                      <c:pt idx="3314">
                        <c:v>2504.032470703125</c:v>
                      </c:pt>
                      <c:pt idx="3315">
                        <c:v>2537.181396484375</c:v>
                      </c:pt>
                      <c:pt idx="3316">
                        <c:v>2521.882080078125</c:v>
                      </c:pt>
                      <c:pt idx="3317">
                        <c:v>2560.130615234375</c:v>
                      </c:pt>
                      <c:pt idx="3318">
                        <c:v>2590.729736328125</c:v>
                      </c:pt>
                      <c:pt idx="3319">
                        <c:v>2572.880615234375</c:v>
                      </c:pt>
                      <c:pt idx="3320">
                        <c:v>2570.330078125</c:v>
                      </c:pt>
                      <c:pt idx="3321">
                        <c:v>2585.629638671875</c:v>
                      </c:pt>
                      <c:pt idx="3322">
                        <c:v>2552.48095703125</c:v>
                      </c:pt>
                      <c:pt idx="3323">
                        <c:v>2667.22802734375</c:v>
                      </c:pt>
                      <c:pt idx="3324">
                        <c:v>2695.27734375</c:v>
                      </c:pt>
                      <c:pt idx="3325">
                        <c:v>2692.72705078125</c:v>
                      </c:pt>
                      <c:pt idx="3326">
                        <c:v>2705.476318359375</c:v>
                      </c:pt>
                      <c:pt idx="3327">
                        <c:v>2687.626953125</c:v>
                      </c:pt>
                      <c:pt idx="3328">
                        <c:v>2738.625732421875</c:v>
                      </c:pt>
                      <c:pt idx="3329">
                        <c:v>2787.073974609375</c:v>
                      </c:pt>
                      <c:pt idx="3330">
                        <c:v>2784.524169921875</c:v>
                      </c:pt>
                      <c:pt idx="3331">
                        <c:v>2789.624755859375</c:v>
                      </c:pt>
                      <c:pt idx="3332">
                        <c:v>2779.42431640625</c:v>
                      </c:pt>
                      <c:pt idx="3333">
                        <c:v>2771.774658203125</c:v>
                      </c:pt>
                      <c:pt idx="3334">
                        <c:v>2787.073974609375</c:v>
                      </c:pt>
                      <c:pt idx="3335">
                        <c:v>2807.473876953125</c:v>
                      </c:pt>
                      <c:pt idx="3336">
                        <c:v>2861.0224609375</c:v>
                      </c:pt>
                      <c:pt idx="3337">
                        <c:v>2827.873046875</c:v>
                      </c:pt>
                      <c:pt idx="3338">
                        <c:v>2792.17431640625</c:v>
                      </c:pt>
                      <c:pt idx="3339">
                        <c:v>2759.02490234375</c:v>
                      </c:pt>
                      <c:pt idx="3340">
                        <c:v>2792.17431640625</c:v>
                      </c:pt>
                      <c:pt idx="3341">
                        <c:v>2781.97509765625</c:v>
                      </c:pt>
                      <c:pt idx="3342">
                        <c:v>2753.92529296875</c:v>
                      </c:pt>
                      <c:pt idx="3343">
                        <c:v>2730.97607421875</c:v>
                      </c:pt>
                      <c:pt idx="3344">
                        <c:v>2649.378173828125</c:v>
                      </c:pt>
                      <c:pt idx="3345">
                        <c:v>2702.926513671875</c:v>
                      </c:pt>
                      <c:pt idx="3346">
                        <c:v>2674.877197265625</c:v>
                      </c:pt>
                      <c:pt idx="3347">
                        <c:v>2697.826904296875</c:v>
                      </c:pt>
                      <c:pt idx="3348">
                        <c:v>2672.32763671875</c:v>
                      </c:pt>
                      <c:pt idx="3349">
                        <c:v>2687.626953125</c:v>
                      </c:pt>
                      <c:pt idx="3350">
                        <c:v>2710.576171875</c:v>
                      </c:pt>
                      <c:pt idx="3351">
                        <c:v>2690.177001953125</c:v>
                      </c:pt>
                      <c:pt idx="3352">
                        <c:v>2700.376708984375</c:v>
                      </c:pt>
                      <c:pt idx="3353">
                        <c:v>2708.02685546875</c:v>
                      </c:pt>
                      <c:pt idx="3354">
                        <c:v>2713.126708984375</c:v>
                      </c:pt>
                      <c:pt idx="3355">
                        <c:v>2705.476318359375</c:v>
                      </c:pt>
                      <c:pt idx="3356">
                        <c:v>2710.576171875</c:v>
                      </c:pt>
                      <c:pt idx="3357">
                        <c:v>2784.524169921875</c:v>
                      </c:pt>
                      <c:pt idx="3358">
                        <c:v>2787.073974609375</c:v>
                      </c:pt>
                      <c:pt idx="3359">
                        <c:v>2761.574951171875</c:v>
                      </c:pt>
                      <c:pt idx="3360">
                        <c:v>2715.67626953125</c:v>
                      </c:pt>
                      <c:pt idx="3361">
                        <c:v>2781.97509765625</c:v>
                      </c:pt>
                      <c:pt idx="3362">
                        <c:v>2774.324951171875</c:v>
                      </c:pt>
                      <c:pt idx="3363">
                        <c:v>2779.42431640625</c:v>
                      </c:pt>
                      <c:pt idx="3364">
                        <c:v>2802.373779296875</c:v>
                      </c:pt>
                      <c:pt idx="3365">
                        <c:v>2741.17529296875</c:v>
                      </c:pt>
                      <c:pt idx="3366">
                        <c:v>2751.375</c:v>
                      </c:pt>
                      <c:pt idx="3367">
                        <c:v>2797.274169921875</c:v>
                      </c:pt>
                      <c:pt idx="3368">
                        <c:v>2812.573486328125</c:v>
                      </c:pt>
                      <c:pt idx="3369">
                        <c:v>2779.42431640625</c:v>
                      </c:pt>
                      <c:pt idx="3370">
                        <c:v>2792.17431640625</c:v>
                      </c:pt>
                      <c:pt idx="3371">
                        <c:v>2792.17431640625</c:v>
                      </c:pt>
                      <c:pt idx="3372">
                        <c:v>2799.823974609375</c:v>
                      </c:pt>
                      <c:pt idx="3373">
                        <c:v>2789.624755859375</c:v>
                      </c:pt>
                      <c:pt idx="3374">
                        <c:v>2815.12353515625</c:v>
                      </c:pt>
                      <c:pt idx="3375">
                        <c:v>2827.873046875</c:v>
                      </c:pt>
                      <c:pt idx="3376">
                        <c:v>2822.7734375</c:v>
                      </c:pt>
                      <c:pt idx="3377">
                        <c:v>2832.97314453125</c:v>
                      </c:pt>
                      <c:pt idx="3378">
                        <c:v>2850.822998046875</c:v>
                      </c:pt>
                      <c:pt idx="3379">
                        <c:v>2848.27294921875</c:v>
                      </c:pt>
                      <c:pt idx="3380">
                        <c:v>2840.623046875</c:v>
                      </c:pt>
                      <c:pt idx="3381">
                        <c:v>2817.67333984375</c:v>
                      </c:pt>
                      <c:pt idx="3382">
                        <c:v>2822.7734375</c:v>
                      </c:pt>
                      <c:pt idx="3383">
                        <c:v>2771.774658203125</c:v>
                      </c:pt>
                      <c:pt idx="3384">
                        <c:v>2759.02490234375</c:v>
                      </c:pt>
                      <c:pt idx="3385">
                        <c:v>2751.375</c:v>
                      </c:pt>
                      <c:pt idx="3386">
                        <c:v>2700.376708984375</c:v>
                      </c:pt>
                      <c:pt idx="3387">
                        <c:v>2651.927978515625</c:v>
                      </c:pt>
                      <c:pt idx="3388">
                        <c:v>2644.27880859375</c:v>
                      </c:pt>
                      <c:pt idx="3389">
                        <c:v>2639.17822265625</c:v>
                      </c:pt>
                      <c:pt idx="3390">
                        <c:v>2677.42724609375</c:v>
                      </c:pt>
                      <c:pt idx="3391">
                        <c:v>2685.077392578125</c:v>
                      </c:pt>
                      <c:pt idx="3392">
                        <c:v>2639.2490234375</c:v>
                      </c:pt>
                      <c:pt idx="3393">
                        <c:v>2570.697021484375</c:v>
                      </c:pt>
                      <c:pt idx="3394">
                        <c:v>2599.69970703125</c:v>
                      </c:pt>
                      <c:pt idx="3395">
                        <c:v>2531.14794921875</c:v>
                      </c:pt>
                      <c:pt idx="3396">
                        <c:v>2548.28564453125</c:v>
                      </c:pt>
                      <c:pt idx="3397">
                        <c:v>2564.10546875</c:v>
                      </c:pt>
                      <c:pt idx="3398">
                        <c:v>2597.06298828125</c:v>
                      </c:pt>
                      <c:pt idx="3399">
                        <c:v>2662.978271484375</c:v>
                      </c:pt>
                      <c:pt idx="3400">
                        <c:v>2633.9755859375</c:v>
                      </c:pt>
                      <c:pt idx="3401">
                        <c:v>2644.522705078125</c:v>
                      </c:pt>
                      <c:pt idx="3402">
                        <c:v>2557.513916015625</c:v>
                      </c:pt>
                      <c:pt idx="3403">
                        <c:v>2550.92236328125</c:v>
                      </c:pt>
                      <c:pt idx="3404">
                        <c:v>2537.7392578125</c:v>
                      </c:pt>
                      <c:pt idx="3405">
                        <c:v>2564.10546875</c:v>
                      </c:pt>
                      <c:pt idx="3406">
                        <c:v>2627.38427734375</c:v>
                      </c:pt>
                      <c:pt idx="3407">
                        <c:v>2601.01806640625</c:v>
                      </c:pt>
                      <c:pt idx="3408">
                        <c:v>2610.246337890625</c:v>
                      </c:pt>
                      <c:pt idx="3409">
                        <c:v>2615.519287109375</c:v>
                      </c:pt>
                      <c:pt idx="3410">
                        <c:v>2583.88037109375</c:v>
                      </c:pt>
                      <c:pt idx="3411">
                        <c:v>2589.153564453125</c:v>
                      </c:pt>
                      <c:pt idx="3412">
                        <c:v>2541.6943359375</c:v>
                      </c:pt>
                      <c:pt idx="3413">
                        <c:v>2582.56201171875</c:v>
                      </c:pt>
                      <c:pt idx="3414">
                        <c:v>2628.7021484375</c:v>
                      </c:pt>
                      <c:pt idx="3415">
                        <c:v>2632.657470703125</c:v>
                      </c:pt>
                      <c:pt idx="3416">
                        <c:v>2670.888427734375</c:v>
                      </c:pt>
                      <c:pt idx="3417">
                        <c:v>2614.201171875</c:v>
                      </c:pt>
                      <c:pt idx="3418">
                        <c:v>2598.38134765625</c:v>
                      </c:pt>
                      <c:pt idx="3419">
                        <c:v>2620.79296875</c:v>
                      </c:pt>
                      <c:pt idx="3420">
                        <c:v>2649.795166015625</c:v>
                      </c:pt>
                      <c:pt idx="3421">
                        <c:v>2652.43212890625</c:v>
                      </c:pt>
                      <c:pt idx="3422">
                        <c:v>2615.519287109375</c:v>
                      </c:pt>
                      <c:pt idx="3423">
                        <c:v>2599.69970703125</c:v>
                      </c:pt>
                      <c:pt idx="3424">
                        <c:v>2601.01806640625</c:v>
                      </c:pt>
                      <c:pt idx="3425">
                        <c:v>2655.068603515625</c:v>
                      </c:pt>
                      <c:pt idx="3426">
                        <c:v>2606.291259765625</c:v>
                      </c:pt>
                      <c:pt idx="3427">
                        <c:v>2583.88037109375</c:v>
                      </c:pt>
                      <c:pt idx="3428">
                        <c:v>2649.795166015625</c:v>
                      </c:pt>
                      <c:pt idx="3429">
                        <c:v>2591.790283203125</c:v>
                      </c:pt>
                      <c:pt idx="3430">
                        <c:v>2568.060546875</c:v>
                      </c:pt>
                      <c:pt idx="3431">
                        <c:v>2552.240966796875</c:v>
                      </c:pt>
                      <c:pt idx="3432">
                        <c:v>2554.877197265625</c:v>
                      </c:pt>
                      <c:pt idx="3433">
                        <c:v>2562.786865234375</c:v>
                      </c:pt>
                      <c:pt idx="3434">
                        <c:v>2639.2490234375</c:v>
                      </c:pt>
                      <c:pt idx="3435">
                        <c:v>2665.614990234375</c:v>
                      </c:pt>
                      <c:pt idx="3436">
                        <c:v>2607.60986328125</c:v>
                      </c:pt>
                      <c:pt idx="3437">
                        <c:v>2585.1982421875</c:v>
                      </c:pt>
                      <c:pt idx="3438">
                        <c:v>2537.7392578125</c:v>
                      </c:pt>
                      <c:pt idx="3439">
                        <c:v>2533.783935546875</c:v>
                      </c:pt>
                      <c:pt idx="3440">
                        <c:v>2527.19287109375</c:v>
                      </c:pt>
                      <c:pt idx="3441">
                        <c:v>2536.4208984375</c:v>
                      </c:pt>
                      <c:pt idx="3442">
                        <c:v>2546.96728515625</c:v>
                      </c:pt>
                      <c:pt idx="3443">
                        <c:v>2604.972900390625</c:v>
                      </c:pt>
                      <c:pt idx="3444">
                        <c:v>2660.342529296875</c:v>
                      </c:pt>
                      <c:pt idx="3445">
                        <c:v>2607.60986328125</c:v>
                      </c:pt>
                      <c:pt idx="3446">
                        <c:v>2612.883056640625</c:v>
                      </c:pt>
                      <c:pt idx="3447">
                        <c:v>2597.06298828125</c:v>
                      </c:pt>
                      <c:pt idx="3448">
                        <c:v>2657.705078125</c:v>
                      </c:pt>
                      <c:pt idx="3449">
                        <c:v>2660.342529296875</c:v>
                      </c:pt>
                      <c:pt idx="3450">
                        <c:v>2713.073974609375</c:v>
                      </c:pt>
                      <c:pt idx="3451">
                        <c:v>2771.0791015625</c:v>
                      </c:pt>
                      <c:pt idx="3452">
                        <c:v>2752.623291015625</c:v>
                      </c:pt>
                      <c:pt idx="3453">
                        <c:v>2713.073974609375</c:v>
                      </c:pt>
                      <c:pt idx="3454">
                        <c:v>2689.344482421875</c:v>
                      </c:pt>
                      <c:pt idx="3455">
                        <c:v>2684.071533203125</c:v>
                      </c:pt>
                      <c:pt idx="3456">
                        <c:v>2697.25439453125</c:v>
                      </c:pt>
                      <c:pt idx="3457">
                        <c:v>2728.893798828125</c:v>
                      </c:pt>
                      <c:pt idx="3458">
                        <c:v>2718.34716796875</c:v>
                      </c:pt>
                      <c:pt idx="3459">
                        <c:v>2749.986328125</c:v>
                      </c:pt>
                      <c:pt idx="3460">
                        <c:v>2763.169921875</c:v>
                      </c:pt>
                      <c:pt idx="3461">
                        <c:v>2789.53564453125</c:v>
                      </c:pt>
                      <c:pt idx="3462">
                        <c:v>2744.71337890625</c:v>
                      </c:pt>
                      <c:pt idx="3463">
                        <c:v>2744.71337890625</c:v>
                      </c:pt>
                      <c:pt idx="3464">
                        <c:v>2757.896240234375</c:v>
                      </c:pt>
                      <c:pt idx="3465">
                        <c:v>2736.803466796875</c:v>
                      </c:pt>
                      <c:pt idx="3466">
                        <c:v>2776.35302734375</c:v>
                      </c:pt>
                      <c:pt idx="3467">
                        <c:v>2776.35302734375</c:v>
                      </c:pt>
                      <c:pt idx="3468">
                        <c:v>2776.35302734375</c:v>
                      </c:pt>
                      <c:pt idx="3469">
                        <c:v>2763.169921875</c:v>
                      </c:pt>
                      <c:pt idx="3470">
                        <c:v>2749.986328125</c:v>
                      </c:pt>
                      <c:pt idx="3471">
                        <c:v>2784.262451171875</c:v>
                      </c:pt>
                      <c:pt idx="3472">
                        <c:v>2823.811767578125</c:v>
                      </c:pt>
                      <c:pt idx="3473">
                        <c:v>2792.172119140625</c:v>
                      </c:pt>
                      <c:pt idx="3474">
                        <c:v>2858.088134765625</c:v>
                      </c:pt>
                      <c:pt idx="3475">
                        <c:v>2842.268310546875</c:v>
                      </c:pt>
                      <c:pt idx="3476">
                        <c:v>2805.35546875</c:v>
                      </c:pt>
                      <c:pt idx="3477">
                        <c:v>3045.287353515625</c:v>
                      </c:pt>
                      <c:pt idx="3478">
                        <c:v>3132.294921875</c:v>
                      </c:pt>
                      <c:pt idx="3479">
                        <c:v>3098.01953125</c:v>
                      </c:pt>
                      <c:pt idx="3480">
                        <c:v>3084.83642578125</c:v>
                      </c:pt>
                      <c:pt idx="3481">
                        <c:v>3098.01953125</c:v>
                      </c:pt>
                      <c:pt idx="3482">
                        <c:v>3063.743408203125</c:v>
                      </c:pt>
                      <c:pt idx="3483">
                        <c:v>3069.0166015625</c:v>
                      </c:pt>
                      <c:pt idx="3484">
                        <c:v>3034.740234375</c:v>
                      </c:pt>
                      <c:pt idx="3485">
                        <c:v>3013.6474609375</c:v>
                      </c:pt>
                      <c:pt idx="3486">
                        <c:v>3008.374755859375</c:v>
                      </c:pt>
                      <c:pt idx="3487">
                        <c:v>2997.828125</c:v>
                      </c:pt>
                      <c:pt idx="3488">
                        <c:v>3037.3779296875</c:v>
                      </c:pt>
                      <c:pt idx="3489">
                        <c:v>3071.6533203125</c:v>
                      </c:pt>
                      <c:pt idx="3490">
                        <c:v>3084.83642578125</c:v>
                      </c:pt>
                      <c:pt idx="3491">
                        <c:v>3156.025146484375</c:v>
                      </c:pt>
                      <c:pt idx="3492">
                        <c:v>3163.9345703125</c:v>
                      </c:pt>
                      <c:pt idx="3493">
                        <c:v>3174.481689453125</c:v>
                      </c:pt>
                      <c:pt idx="3494">
                        <c:v>3224.5771484375</c:v>
                      </c:pt>
                      <c:pt idx="3495">
                        <c:v>3221.940185546875</c:v>
                      </c:pt>
                      <c:pt idx="3496">
                        <c:v>3237.760009765625</c:v>
                      </c:pt>
                      <c:pt idx="3497">
                        <c:v>3200.84765625</c:v>
                      </c:pt>
                      <c:pt idx="3498">
                        <c:v>3198.21044921875</c:v>
                      </c:pt>
                      <c:pt idx="3499">
                        <c:v>3174.481689453125</c:v>
                      </c:pt>
                      <c:pt idx="3500">
                        <c:v>3203.483642578125</c:v>
                      </c:pt>
                      <c:pt idx="3501">
                        <c:v>3214.03076171875</c:v>
                      </c:pt>
                      <c:pt idx="3502">
                        <c:v>3248.306396484375</c:v>
                      </c:pt>
                      <c:pt idx="3503">
                        <c:v>3153.38818359375</c:v>
                      </c:pt>
                      <c:pt idx="3504">
                        <c:v>3200.84765625</c:v>
                      </c:pt>
                      <c:pt idx="3505">
                        <c:v>3216.666748046875</c:v>
                      </c:pt>
                      <c:pt idx="3506">
                        <c:v>3214.03076171875</c:v>
                      </c:pt>
                      <c:pt idx="3507">
                        <c:v>3224.5771484375</c:v>
                      </c:pt>
                      <c:pt idx="3508">
                        <c:v>3142.842041015625</c:v>
                      </c:pt>
                      <c:pt idx="3509">
                        <c:v>3187.664306640625</c:v>
                      </c:pt>
                      <c:pt idx="3510">
                        <c:v>3219.302978515625</c:v>
                      </c:pt>
                      <c:pt idx="3511">
                        <c:v>3216.666748046875</c:v>
                      </c:pt>
                      <c:pt idx="3512">
                        <c:v>3198.21044921875</c:v>
                      </c:pt>
                      <c:pt idx="3513">
                        <c:v>3221.940185546875</c:v>
                      </c:pt>
                      <c:pt idx="3514">
                        <c:v>3206.120849609375</c:v>
                      </c:pt>
                      <c:pt idx="3515">
                        <c:v>3171.845458984375</c:v>
                      </c:pt>
                      <c:pt idx="3516">
                        <c:v>3224.5771484375</c:v>
                      </c:pt>
                      <c:pt idx="3517">
                        <c:v>3269.399169921875</c:v>
                      </c:pt>
                      <c:pt idx="3518">
                        <c:v>3269.399169921875</c:v>
                      </c:pt>
                      <c:pt idx="3519">
                        <c:v>3235.123046875</c:v>
                      </c:pt>
                      <c:pt idx="3520">
                        <c:v>3315.5400390625</c:v>
                      </c:pt>
                      <c:pt idx="3521">
                        <c:v>3277.308837890625</c:v>
                      </c:pt>
                      <c:pt idx="3522">
                        <c:v>3277.308837890625</c:v>
                      </c:pt>
                      <c:pt idx="3523">
                        <c:v>3308.948974609375</c:v>
                      </c:pt>
                      <c:pt idx="3524">
                        <c:v>3325.427490234375</c:v>
                      </c:pt>
                      <c:pt idx="3525">
                        <c:v>3302.35693359375</c:v>
                      </c:pt>
                      <c:pt idx="3526">
                        <c:v>3335.314697265625</c:v>
                      </c:pt>
                      <c:pt idx="3527">
                        <c:v>3325.427490234375</c:v>
                      </c:pt>
                      <c:pt idx="3528">
                        <c:v>3282.5830078125</c:v>
                      </c:pt>
                      <c:pt idx="3529">
                        <c:v>3274.67236328125</c:v>
                      </c:pt>
                      <c:pt idx="3530">
                        <c:v>3305.65283203125</c:v>
                      </c:pt>
                      <c:pt idx="3531">
                        <c:v>3272.03564453125</c:v>
                      </c:pt>
                      <c:pt idx="3532">
                        <c:v>3295.765625</c:v>
                      </c:pt>
                      <c:pt idx="3533">
                        <c:v>3285.21875</c:v>
                      </c:pt>
                      <c:pt idx="3534">
                        <c:v>3290.4921875</c:v>
                      </c:pt>
                      <c:pt idx="3535">
                        <c:v>3305.65283203125</c:v>
                      </c:pt>
                      <c:pt idx="3536">
                        <c:v>3285.21875</c:v>
                      </c:pt>
                      <c:pt idx="3537">
                        <c:v>3335.314697265625</c:v>
                      </c:pt>
                      <c:pt idx="3538">
                        <c:v>3374.86376953125</c:v>
                      </c:pt>
                      <c:pt idx="3539">
                        <c:v>3335.314697265625</c:v>
                      </c:pt>
                      <c:pt idx="3540">
                        <c:v>3361.6806640625</c:v>
                      </c:pt>
                      <c:pt idx="3541">
                        <c:v>3421.00439453125</c:v>
                      </c:pt>
                      <c:pt idx="3542">
                        <c:v>3430.891845703125</c:v>
                      </c:pt>
                      <c:pt idx="3543">
                        <c:v>3440.778564453125</c:v>
                      </c:pt>
                      <c:pt idx="3544">
                        <c:v>3407.822021484375</c:v>
                      </c:pt>
                      <c:pt idx="3545">
                        <c:v>3404.52587890625</c:v>
                      </c:pt>
                      <c:pt idx="3546">
                        <c:v>3401.230224609375</c:v>
                      </c:pt>
                      <c:pt idx="3547">
                        <c:v>3335.314697265625</c:v>
                      </c:pt>
                      <c:pt idx="3548">
                        <c:v>3374.86376953125</c:v>
                      </c:pt>
                      <c:pt idx="3549">
                        <c:v>3401.230224609375</c:v>
                      </c:pt>
                      <c:pt idx="3550">
                        <c:v>3447.371337890625</c:v>
                      </c:pt>
                      <c:pt idx="3551">
                        <c:v>3430.891845703125</c:v>
                      </c:pt>
                      <c:pt idx="3552">
                        <c:v>3453.9619140625</c:v>
                      </c:pt>
                      <c:pt idx="3553">
                        <c:v>3440.778564453125</c:v>
                      </c:pt>
                      <c:pt idx="3554">
                        <c:v>3417.708740234375</c:v>
                      </c:pt>
                      <c:pt idx="3555">
                        <c:v>3391.342529296875</c:v>
                      </c:pt>
                      <c:pt idx="3556">
                        <c:v>3388.04638671875</c:v>
                      </c:pt>
                      <c:pt idx="3557">
                        <c:v>3394.638427734375</c:v>
                      </c:pt>
                      <c:pt idx="3558">
                        <c:v>3388.04638671875</c:v>
                      </c:pt>
                      <c:pt idx="3559">
                        <c:v>3397.93408203125</c:v>
                      </c:pt>
                      <c:pt idx="3560">
                        <c:v>3427.59619140625</c:v>
                      </c:pt>
                      <c:pt idx="3561">
                        <c:v>3401.230224609375</c:v>
                      </c:pt>
                      <c:pt idx="3562">
                        <c:v>3391.342529296875</c:v>
                      </c:pt>
                      <c:pt idx="3563">
                        <c:v>3378.159423828125</c:v>
                      </c:pt>
                      <c:pt idx="3564">
                        <c:v>3384.751220703125</c:v>
                      </c:pt>
                      <c:pt idx="3565">
                        <c:v>3460.5537109375</c:v>
                      </c:pt>
                      <c:pt idx="3566">
                        <c:v>3516.58154296875</c:v>
                      </c:pt>
                      <c:pt idx="3567">
                        <c:v>3549.5390625</c:v>
                      </c:pt>
                      <c:pt idx="3568">
                        <c:v>3592.384521484375</c:v>
                      </c:pt>
                      <c:pt idx="3569">
                        <c:v>3674.779052734375</c:v>
                      </c:pt>
                      <c:pt idx="3570">
                        <c:v>3684.665283203125</c:v>
                      </c:pt>
                      <c:pt idx="3571">
                        <c:v>3717.62353515625</c:v>
                      </c:pt>
                      <c:pt idx="3572">
                        <c:v>3780.242919921875</c:v>
                      </c:pt>
                      <c:pt idx="3573">
                        <c:v>3786.834228515625</c:v>
                      </c:pt>
                      <c:pt idx="3574">
                        <c:v>3918.6650390625</c:v>
                      </c:pt>
                      <c:pt idx="3575">
                        <c:v>3948.32763671875</c:v>
                      </c:pt>
                      <c:pt idx="3576">
                        <c:v>3971.397216796875</c:v>
                      </c:pt>
                      <c:pt idx="3577">
                        <c:v>4020.833740234375</c:v>
                      </c:pt>
                      <c:pt idx="3578">
                        <c:v>4116.4111328125</c:v>
                      </c:pt>
                      <c:pt idx="3579">
                        <c:v>4211.98779296875</c:v>
                      </c:pt>
                      <c:pt idx="3580">
                        <c:v>4228.46630859375</c:v>
                      </c:pt>
                      <c:pt idx="3581">
                        <c:v>4162.55126953125</c:v>
                      </c:pt>
                      <c:pt idx="3582">
                        <c:v>4149.369140625</c:v>
                      </c:pt>
                      <c:pt idx="3583">
                        <c:v>4096.63671875</c:v>
                      </c:pt>
                      <c:pt idx="3584">
                        <c:v>4129.59375</c:v>
                      </c:pt>
                      <c:pt idx="3585">
                        <c:v>4116.4111328125</c:v>
                      </c:pt>
                      <c:pt idx="3586">
                        <c:v>4109.81982421875</c:v>
                      </c:pt>
                      <c:pt idx="3587">
                        <c:v>4066.974609375</c:v>
                      </c:pt>
                      <c:pt idx="3588">
                        <c:v>3918.6650390625</c:v>
                      </c:pt>
                      <c:pt idx="3589">
                        <c:v>3987.875244140625</c:v>
                      </c:pt>
                      <c:pt idx="3590">
                        <c:v>3954.918701171875</c:v>
                      </c:pt>
                      <c:pt idx="3591">
                        <c:v>3977.9892578125</c:v>
                      </c:pt>
                      <c:pt idx="3592">
                        <c:v>3898.890380859375</c:v>
                      </c:pt>
                      <c:pt idx="3593">
                        <c:v>3879.115478515625</c:v>
                      </c:pt>
                      <c:pt idx="3594">
                        <c:v>3803.31298828125</c:v>
                      </c:pt>
                      <c:pt idx="3595">
                        <c:v>3809.904541015625</c:v>
                      </c:pt>
                      <c:pt idx="3596">
                        <c:v>3846.158935546875</c:v>
                      </c:pt>
                      <c:pt idx="3597">
                        <c:v>3964.8056640625</c:v>
                      </c:pt>
                      <c:pt idx="3598">
                        <c:v>3981.28515625</c:v>
                      </c:pt>
                      <c:pt idx="3599">
                        <c:v>4020.833740234375</c:v>
                      </c:pt>
                      <c:pt idx="3600">
                        <c:v>4050.496826171875</c:v>
                      </c:pt>
                      <c:pt idx="3601">
                        <c:v>4027.426025390625</c:v>
                      </c:pt>
                      <c:pt idx="3602">
                        <c:v>4060.382568359375</c:v>
                      </c:pt>
                      <c:pt idx="3603">
                        <c:v>4066.974609375</c:v>
                      </c:pt>
                      <c:pt idx="3604">
                        <c:v>4060.382568359375</c:v>
                      </c:pt>
                      <c:pt idx="3605">
                        <c:v>4066.974609375</c:v>
                      </c:pt>
                      <c:pt idx="3606">
                        <c:v>4060.382568359375</c:v>
                      </c:pt>
                      <c:pt idx="3607">
                        <c:v>4106.52392578125</c:v>
                      </c:pt>
                      <c:pt idx="3608">
                        <c:v>4172.439453125</c:v>
                      </c:pt>
                      <c:pt idx="3609">
                        <c:v>4192.212890625</c:v>
                      </c:pt>
                      <c:pt idx="3610">
                        <c:v>4159.25537109375</c:v>
                      </c:pt>
                      <c:pt idx="3611">
                        <c:v>4047.2001953125</c:v>
                      </c:pt>
                      <c:pt idx="3612">
                        <c:v>4175.7353515625</c:v>
                      </c:pt>
                      <c:pt idx="3613">
                        <c:v>4060.382568359375</c:v>
                      </c:pt>
                      <c:pt idx="3614">
                        <c:v>4179.03076171875</c:v>
                      </c:pt>
                      <c:pt idx="3615">
                        <c:v>4155.9599609375</c:v>
                      </c:pt>
                      <c:pt idx="3616">
                        <c:v>4165.84765625</c:v>
                      </c:pt>
                      <c:pt idx="3617">
                        <c:v>4099.9326171875</c:v>
                      </c:pt>
                      <c:pt idx="3618">
                        <c:v>4047.2001953125</c:v>
                      </c:pt>
                      <c:pt idx="3619">
                        <c:v>4113.11474609375</c:v>
                      </c:pt>
                      <c:pt idx="3620">
                        <c:v>3971.397216796875</c:v>
                      </c:pt>
                      <c:pt idx="3621">
                        <c:v>3945.031494140625</c:v>
                      </c:pt>
                      <c:pt idx="3622">
                        <c:v>3859.34130859375</c:v>
                      </c:pt>
                      <c:pt idx="3623">
                        <c:v>3892.298828125</c:v>
                      </c:pt>
                      <c:pt idx="3624">
                        <c:v>3902.186279296875</c:v>
                      </c:pt>
                      <c:pt idx="3625">
                        <c:v>3915.369140625</c:v>
                      </c:pt>
                      <c:pt idx="3626">
                        <c:v>3859.34130859375</c:v>
                      </c:pt>
                      <c:pt idx="3627">
                        <c:v>3905.482421875</c:v>
                      </c:pt>
                      <c:pt idx="3628">
                        <c:v>3862.63671875</c:v>
                      </c:pt>
                      <c:pt idx="3629">
                        <c:v>3882.412353515625</c:v>
                      </c:pt>
                      <c:pt idx="3630">
                        <c:v>3912.072998046875</c:v>
                      </c:pt>
                      <c:pt idx="3631">
                        <c:v>3928.552734375</c:v>
                      </c:pt>
                      <c:pt idx="3632">
                        <c:v>4047.2001953125</c:v>
                      </c:pt>
                      <c:pt idx="3633">
                        <c:v>4119.70703125</c:v>
                      </c:pt>
                      <c:pt idx="3634">
                        <c:v>4168.12255859375</c:v>
                      </c:pt>
                      <c:pt idx="3635">
                        <c:v>4235.787109375</c:v>
                      </c:pt>
                      <c:pt idx="3636">
                        <c:v>4296.68505859375</c:v>
                      </c:pt>
                      <c:pt idx="3637">
                        <c:v>4245.93603515625</c:v>
                      </c:pt>
                      <c:pt idx="3638">
                        <c:v>4157.9736328125</c:v>
                      </c:pt>
                      <c:pt idx="3639">
                        <c:v>4134.29150390625</c:v>
                      </c:pt>
                      <c:pt idx="3640">
                        <c:v>4137.673828125</c:v>
                      </c:pt>
                      <c:pt idx="3641">
                        <c:v>4076.776123046875</c:v>
                      </c:pt>
                      <c:pt idx="3642">
                        <c:v>4042.943603515625</c:v>
                      </c:pt>
                      <c:pt idx="3643">
                        <c:v>3931.2978515625</c:v>
                      </c:pt>
                      <c:pt idx="3644">
                        <c:v>3924.53173828125</c:v>
                      </c:pt>
                      <c:pt idx="3645">
                        <c:v>4005.728515625</c:v>
                      </c:pt>
                      <c:pt idx="3646">
                        <c:v>4059.859619140625</c:v>
                      </c:pt>
                      <c:pt idx="3647">
                        <c:v>4005.728515625</c:v>
                      </c:pt>
                      <c:pt idx="3648">
                        <c:v>4009.1123046875</c:v>
                      </c:pt>
                      <c:pt idx="3649">
                        <c:v>3985.428955078125</c:v>
                      </c:pt>
                      <c:pt idx="3650">
                        <c:v>4015.877197265625</c:v>
                      </c:pt>
                      <c:pt idx="3651">
                        <c:v>4093.69140625</c:v>
                      </c:pt>
                      <c:pt idx="3652">
                        <c:v>4127.5244140625</c:v>
                      </c:pt>
                      <c:pt idx="3653">
                        <c:v>4141.05615234375</c:v>
                      </c:pt>
                      <c:pt idx="3654">
                        <c:v>4151.20654296875</c:v>
                      </c:pt>
                      <c:pt idx="3655">
                        <c:v>4144.4404296875</c:v>
                      </c:pt>
                      <c:pt idx="3656">
                        <c:v>4107.224609375</c:v>
                      </c:pt>
                      <c:pt idx="3657">
                        <c:v>4083.542724609375</c:v>
                      </c:pt>
                      <c:pt idx="3658">
                        <c:v>4090.308349609375</c:v>
                      </c:pt>
                      <c:pt idx="3659">
                        <c:v>4113.99169921875</c:v>
                      </c:pt>
                      <c:pt idx="3660">
                        <c:v>4218.87109375</c:v>
                      </c:pt>
                      <c:pt idx="3661">
                        <c:v>4218.87109375</c:v>
                      </c:pt>
                      <c:pt idx="3662">
                        <c:v>4259.4697265625</c:v>
                      </c:pt>
                      <c:pt idx="3663">
                        <c:v>4245.93603515625</c:v>
                      </c:pt>
                      <c:pt idx="3664">
                        <c:v>4208.7216796875</c:v>
                      </c:pt>
                      <c:pt idx="3665">
                        <c:v>4266.236328125</c:v>
                      </c:pt>
                      <c:pt idx="3666">
                        <c:v>4432.013671875</c:v>
                      </c:pt>
                      <c:pt idx="3667">
                        <c:v>4475.99560546875</c:v>
                      </c:pt>
                      <c:pt idx="3668">
                        <c:v>4496.294921875</c:v>
                      </c:pt>
                      <c:pt idx="3669">
                        <c:v>4519.9775390625</c:v>
                      </c:pt>
                      <c:pt idx="3670">
                        <c:v>4550.42529296875</c:v>
                      </c:pt>
                      <c:pt idx="3671">
                        <c:v>4577.49169921875</c:v>
                      </c:pt>
                      <c:pt idx="3672">
                        <c:v>4570.7265625</c:v>
                      </c:pt>
                      <c:pt idx="3673">
                        <c:v>4526.74365234375</c:v>
                      </c:pt>
                      <c:pt idx="3674">
                        <c:v>4523.3603515625</c:v>
                      </c:pt>
                      <c:pt idx="3675">
                        <c:v>4641.77294921875</c:v>
                      </c:pt>
                      <c:pt idx="3676">
                        <c:v>4668.83837890625</c:v>
                      </c:pt>
                      <c:pt idx="3677">
                        <c:v>4597.791015625</c:v>
                      </c:pt>
                      <c:pt idx="3678">
                        <c:v>4584.25830078125</c:v>
                      </c:pt>
                      <c:pt idx="3679">
                        <c:v>4584.25830078125</c:v>
                      </c:pt>
                      <c:pt idx="3680">
                        <c:v>4523.3603515625</c:v>
                      </c:pt>
                      <c:pt idx="3681">
                        <c:v>4293.3017578125</c:v>
                      </c:pt>
                      <c:pt idx="3682">
                        <c:v>4401.564453125</c:v>
                      </c:pt>
                      <c:pt idx="3683">
                        <c:v>4388.0322265625</c:v>
                      </c:pt>
                      <c:pt idx="3684">
                        <c:v>4330.51708984375</c:v>
                      </c:pt>
                      <c:pt idx="3685">
                        <c:v>4330.51708984375</c:v>
                      </c:pt>
                      <c:pt idx="3686">
                        <c:v>4296.68505859375</c:v>
                      </c:pt>
                      <c:pt idx="3687">
                        <c:v>4252.70263671875</c:v>
                      </c:pt>
                      <c:pt idx="3688">
                        <c:v>4306.833984375</c:v>
                      </c:pt>
                      <c:pt idx="3689">
                        <c:v>4320.3671875</c:v>
                      </c:pt>
                      <c:pt idx="3690">
                        <c:v>4367.732421875</c:v>
                      </c:pt>
                      <c:pt idx="3691">
                        <c:v>4445.5478515625</c:v>
                      </c:pt>
                      <c:pt idx="3692">
                        <c:v>4462.46240234375</c:v>
                      </c:pt>
                      <c:pt idx="3693">
                        <c:v>4452.3134765625</c:v>
                      </c:pt>
                      <c:pt idx="3694">
                        <c:v>4371.11572265625</c:v>
                      </c:pt>
                      <c:pt idx="3695">
                        <c:v>4316.98388671875</c:v>
                      </c:pt>
                      <c:pt idx="3696">
                        <c:v>4303.45068359375</c:v>
                      </c:pt>
                      <c:pt idx="3697">
                        <c:v>4293.3017578125</c:v>
                      </c:pt>
                      <c:pt idx="3698">
                        <c:v>4313.60205078125</c:v>
                      </c:pt>
                      <c:pt idx="3699">
                        <c:v>4330.51708984375</c:v>
                      </c:pt>
                      <c:pt idx="3700">
                        <c:v>4283.15283203125</c:v>
                      </c:pt>
                      <c:pt idx="3701">
                        <c:v>4313.60205078125</c:v>
                      </c:pt>
                      <c:pt idx="3702">
                        <c:v>4306.833984375</c:v>
                      </c:pt>
                      <c:pt idx="3703">
                        <c:v>4276.384765625</c:v>
                      </c:pt>
                      <c:pt idx="3704">
                        <c:v>4232.404296875</c:v>
                      </c:pt>
                      <c:pt idx="3705">
                        <c:v>4249.3203125</c:v>
                      </c:pt>
                      <c:pt idx="3706">
                        <c:v>4364.3486328125</c:v>
                      </c:pt>
                      <c:pt idx="3707">
                        <c:v>4323.7509765625</c:v>
                      </c:pt>
                      <c:pt idx="3708">
                        <c:v>4296.68505859375</c:v>
                      </c:pt>
                      <c:pt idx="3709">
                        <c:v>4273.00244140625</c:v>
                      </c:pt>
                      <c:pt idx="3710">
                        <c:v>4262.8525390625</c:v>
                      </c:pt>
                      <c:pt idx="3711">
                        <c:v>4276.384765625</c:v>
                      </c:pt>
                      <c:pt idx="3712">
                        <c:v>4232.404296875</c:v>
                      </c:pt>
                      <c:pt idx="3713">
                        <c:v>4127.5244140625</c:v>
                      </c:pt>
                      <c:pt idx="3714">
                        <c:v>4127.5244140625</c:v>
                      </c:pt>
                      <c:pt idx="3715">
                        <c:v>4174.88916015625</c:v>
                      </c:pt>
                      <c:pt idx="3716">
                        <c:v>4171.50634765625</c:v>
                      </c:pt>
                      <c:pt idx="3717">
                        <c:v>4137.673828125</c:v>
                      </c:pt>
                      <c:pt idx="3718">
                        <c:v>4110.60888671875</c:v>
                      </c:pt>
                      <c:pt idx="3719">
                        <c:v>4174.88916015625</c:v>
                      </c:pt>
                      <c:pt idx="3720">
                        <c:v>4215.48779296875</c:v>
                      </c:pt>
                      <c:pt idx="3721">
                        <c:v>4279.7685546875</c:v>
                      </c:pt>
                      <c:pt idx="3722">
                        <c:v>4289.91845703125</c:v>
                      </c:pt>
                      <c:pt idx="3723">
                        <c:v>4333.89990234375</c:v>
                      </c:pt>
                      <c:pt idx="3724">
                        <c:v>4381.26513671875</c:v>
                      </c:pt>
                      <c:pt idx="3725">
                        <c:v>4594.408203125</c:v>
                      </c:pt>
                      <c:pt idx="3726">
                        <c:v>4645.15625</c:v>
                      </c:pt>
                      <c:pt idx="3727">
                        <c:v>4699.28759765625</c:v>
                      </c:pt>
                      <c:pt idx="3728">
                        <c:v>4685.7548828125</c:v>
                      </c:pt>
                      <c:pt idx="3729">
                        <c:v>4699.28759765625</c:v>
                      </c:pt>
                      <c:pt idx="3730">
                        <c:v>4736.50341796875</c:v>
                      </c:pt>
                      <c:pt idx="3731">
                        <c:v>4722.97021484375</c:v>
                      </c:pt>
                      <c:pt idx="3732">
                        <c:v>4678.98779296875</c:v>
                      </c:pt>
                      <c:pt idx="3733">
                        <c:v>4618.09033203125</c:v>
                      </c:pt>
                      <c:pt idx="3734">
                        <c:v>4621.4736328125</c:v>
                      </c:pt>
                      <c:pt idx="3735">
                        <c:v>4665.4560546875</c:v>
                      </c:pt>
                      <c:pt idx="3736">
                        <c:v>4709.43701171875</c:v>
                      </c:pt>
                      <c:pt idx="3737">
                        <c:v>4766.9521484375</c:v>
                      </c:pt>
                      <c:pt idx="3738">
                        <c:v>4794.017578125</c:v>
                      </c:pt>
                      <c:pt idx="3739">
                        <c:v>4814.31689453125</c:v>
                      </c:pt>
                      <c:pt idx="3740">
                        <c:v>4844.7666015625</c:v>
                      </c:pt>
                      <c:pt idx="3741">
                        <c:v>4851.53271484375</c:v>
                      </c:pt>
                      <c:pt idx="3742">
                        <c:v>4837.99951171875</c:v>
                      </c:pt>
                      <c:pt idx="3743">
                        <c:v>4848.14892578125</c:v>
                      </c:pt>
                      <c:pt idx="3744">
                        <c:v>4834.61669921875</c:v>
                      </c:pt>
                      <c:pt idx="3745">
                        <c:v>4780.4853515625</c:v>
                      </c:pt>
                      <c:pt idx="3746">
                        <c:v>4929.3466796875</c:v>
                      </c:pt>
                      <c:pt idx="3747">
                        <c:v>4895.5146484375</c:v>
                      </c:pt>
                      <c:pt idx="3748">
                        <c:v>4959.79443359375</c:v>
                      </c:pt>
                      <c:pt idx="3749">
                        <c:v>4953.029296875</c:v>
                      </c:pt>
                      <c:pt idx="3750">
                        <c:v>4898.89697265625</c:v>
                      </c:pt>
                      <c:pt idx="3751">
                        <c:v>4760.18603515625</c:v>
                      </c:pt>
                      <c:pt idx="3752">
                        <c:v>4692.521484375</c:v>
                      </c:pt>
                      <c:pt idx="3753">
                        <c:v>4733.11962890625</c:v>
                      </c:pt>
                      <c:pt idx="3754">
                        <c:v>4651.9228515625</c:v>
                      </c:pt>
                      <c:pt idx="3755">
                        <c:v>4607.9404296875</c:v>
                      </c:pt>
                      <c:pt idx="3756">
                        <c:v>4557.19287109375</c:v>
                      </c:pt>
                      <c:pt idx="3757">
                        <c:v>4432.013671875</c:v>
                      </c:pt>
                      <c:pt idx="3758">
                        <c:v>4540.2763671875</c:v>
                      </c:pt>
                      <c:pt idx="3759">
                        <c:v>4516.59423828125</c:v>
                      </c:pt>
                      <c:pt idx="3760">
                        <c:v>4428.6298828125</c:v>
                      </c:pt>
                      <c:pt idx="3761">
                        <c:v>4313.60205078125</c:v>
                      </c:pt>
                      <c:pt idx="3762">
                        <c:v>4316.98388671875</c:v>
                      </c:pt>
                      <c:pt idx="3763">
                        <c:v>4208.7216796875</c:v>
                      </c:pt>
                      <c:pt idx="3764">
                        <c:v>4205.337890625</c:v>
                      </c:pt>
                      <c:pt idx="3765">
                        <c:v>4185.03857421875</c:v>
                      </c:pt>
                      <c:pt idx="3766">
                        <c:v>4056.47607421875</c:v>
                      </c:pt>
                      <c:pt idx="3767">
                        <c:v>3961.745849609375</c:v>
                      </c:pt>
                      <c:pt idx="3768">
                        <c:v>4056.47607421875</c:v>
                      </c:pt>
                      <c:pt idx="3769">
                        <c:v>4097.07470703125</c:v>
                      </c:pt>
                      <c:pt idx="3770">
                        <c:v>4242.552734375</c:v>
                      </c:pt>
                      <c:pt idx="3771">
                        <c:v>4340.66650390625</c:v>
                      </c:pt>
                      <c:pt idx="3772">
                        <c:v>4377.88232421875</c:v>
                      </c:pt>
                      <c:pt idx="3773">
                        <c:v>4344.0498046875</c:v>
                      </c:pt>
                      <c:pt idx="3774">
                        <c:v>4388.0322265625</c:v>
                      </c:pt>
                      <c:pt idx="3775">
                        <c:v>4415.09814453125</c:v>
                      </c:pt>
                      <c:pt idx="3776">
                        <c:v>4509.82763671875</c:v>
                      </c:pt>
                      <c:pt idx="3777">
                        <c:v>4482.76171875</c:v>
                      </c:pt>
                      <c:pt idx="3778">
                        <c:v>4563.95849609375</c:v>
                      </c:pt>
                      <c:pt idx="3779">
                        <c:v>4509.82763671875</c:v>
                      </c:pt>
                      <c:pt idx="3780">
                        <c:v>4435.39697265625</c:v>
                      </c:pt>
                      <c:pt idx="3781">
                        <c:v>4279.7685546875</c:v>
                      </c:pt>
                      <c:pt idx="3782">
                        <c:v>4320.3671875</c:v>
                      </c:pt>
                      <c:pt idx="3783">
                        <c:v>4300.06787109375</c:v>
                      </c:pt>
                      <c:pt idx="3784">
                        <c:v>4394.79833984375</c:v>
                      </c:pt>
                      <c:pt idx="3785">
                        <c:v>4256.0869140625</c:v>
                      </c:pt>
                      <c:pt idx="3786">
                        <c:v>4144.4404296875</c:v>
                      </c:pt>
                      <c:pt idx="3787">
                        <c:v>4124.14111328125</c:v>
                      </c:pt>
                      <c:pt idx="3788">
                        <c:v>4110.60888671875</c:v>
                      </c:pt>
                      <c:pt idx="3789">
                        <c:v>4076.776123046875</c:v>
                      </c:pt>
                      <c:pt idx="3790">
                        <c:v>4168.12255859375</c:v>
                      </c:pt>
                      <c:pt idx="3791">
                        <c:v>4181.6552734375</c:v>
                      </c:pt>
                      <c:pt idx="3792">
                        <c:v>4113.99169921875</c:v>
                      </c:pt>
                      <c:pt idx="3793">
                        <c:v>4154.59033203125</c:v>
                      </c:pt>
                      <c:pt idx="3794">
                        <c:v>4215.48779296875</c:v>
                      </c:pt>
                      <c:pt idx="3795">
                        <c:v>4276.384765625</c:v>
                      </c:pt>
                      <c:pt idx="3796">
                        <c:v>4293.3017578125</c:v>
                      </c:pt>
                      <c:pt idx="3797">
                        <c:v>4168.12255859375</c:v>
                      </c:pt>
                      <c:pt idx="3798">
                        <c:v>4137.673828125</c:v>
                      </c:pt>
                      <c:pt idx="3799">
                        <c:v>4032.79345703125</c:v>
                      </c:pt>
                      <c:pt idx="3800">
                        <c:v>4026.027099609375</c:v>
                      </c:pt>
                      <c:pt idx="3801">
                        <c:v>4036.177490234375</c:v>
                      </c:pt>
                      <c:pt idx="3802">
                        <c:v>3985.428955078125</c:v>
                      </c:pt>
                      <c:pt idx="3803">
                        <c:v>3965.129150390625</c:v>
                      </c:pt>
                      <c:pt idx="3804">
                        <c:v>3948.2138671875</c:v>
                      </c:pt>
                      <c:pt idx="3805">
                        <c:v>3880.54931640625</c:v>
                      </c:pt>
                      <c:pt idx="3806">
                        <c:v>3856.866943359375</c:v>
                      </c:pt>
                      <c:pt idx="3807">
                        <c:v>3684.32275390625</c:v>
                      </c:pt>
                      <c:pt idx="3808">
                        <c:v>3758.75341796875</c:v>
                      </c:pt>
                      <c:pt idx="3809">
                        <c:v>3735.071044921875</c:v>
                      </c:pt>
                      <c:pt idx="3810">
                        <c:v>3660.640380859375</c:v>
                      </c:pt>
                      <c:pt idx="3811">
                        <c:v>3755.369384765625</c:v>
                      </c:pt>
                      <c:pt idx="3812">
                        <c:v>3948.2138671875</c:v>
                      </c:pt>
                      <c:pt idx="3813">
                        <c:v>3971.896484375</c:v>
                      </c:pt>
                      <c:pt idx="3814">
                        <c:v>4036.177490234375</c:v>
                      </c:pt>
                      <c:pt idx="3815">
                        <c:v>4063.2421875</c:v>
                      </c:pt>
                      <c:pt idx="3816">
                        <c:v>4080.15966796875</c:v>
                      </c:pt>
                      <c:pt idx="3817">
                        <c:v>4042.943603515625</c:v>
                      </c:pt>
                      <c:pt idx="3818">
                        <c:v>4107.224609375</c:v>
                      </c:pt>
                      <c:pt idx="3819">
                        <c:v>3975.279296875</c:v>
                      </c:pt>
                      <c:pt idx="3820">
                        <c:v>3921.1484375</c:v>
                      </c:pt>
                      <c:pt idx="3821">
                        <c:v>3917.764892578125</c:v>
                      </c:pt>
                      <c:pt idx="3822">
                        <c:v>4059.859619140625</c:v>
                      </c:pt>
                      <c:pt idx="3823">
                        <c:v>4049.71044921875</c:v>
                      </c:pt>
                      <c:pt idx="3824">
                        <c:v>4039.56005859375</c:v>
                      </c:pt>
                      <c:pt idx="3825">
                        <c:v>4147.82373046875</c:v>
                      </c:pt>
                      <c:pt idx="3826">
                        <c:v>4046.32763671875</c:v>
                      </c:pt>
                      <c:pt idx="3827">
                        <c:v>4147.82373046875</c:v>
                      </c:pt>
                      <c:pt idx="3828">
                        <c:v>4127.5244140625</c:v>
                      </c:pt>
                      <c:pt idx="3829">
                        <c:v>4164.73974609375</c:v>
                      </c:pt>
                      <c:pt idx="3830">
                        <c:v>4171.50634765625</c:v>
                      </c:pt>
                      <c:pt idx="3831">
                        <c:v>4259.4697265625</c:v>
                      </c:pt>
                      <c:pt idx="3832">
                        <c:v>4303.45068359375</c:v>
                      </c:pt>
                      <c:pt idx="3833">
                        <c:v>4344.0498046875</c:v>
                      </c:pt>
                      <c:pt idx="3834">
                        <c:v>4411.71435546875</c:v>
                      </c:pt>
                      <c:pt idx="3835">
                        <c:v>4310.21728515625</c:v>
                      </c:pt>
                      <c:pt idx="3836">
                        <c:v>4398.181640625</c:v>
                      </c:pt>
                      <c:pt idx="3837">
                        <c:v>4327.1337890625</c:v>
                      </c:pt>
                      <c:pt idx="3838">
                        <c:v>4381.26513671875</c:v>
                      </c:pt>
                      <c:pt idx="3839">
                        <c:v>4367.732421875</c:v>
                      </c:pt>
                      <c:pt idx="3840">
                        <c:v>4475.99560546875</c:v>
                      </c:pt>
                      <c:pt idx="3841">
                        <c:v>4404.94775390625</c:v>
                      </c:pt>
                      <c:pt idx="3842">
                        <c:v>4408.3310546875</c:v>
                      </c:pt>
                      <c:pt idx="3843">
                        <c:v>4421.865234375</c:v>
                      </c:pt>
                      <c:pt idx="3844">
                        <c:v>4344.0498046875</c:v>
                      </c:pt>
                      <c:pt idx="3845">
                        <c:v>4276.384765625</c:v>
                      </c:pt>
                      <c:pt idx="3846">
                        <c:v>4201.955078125</c:v>
                      </c:pt>
                      <c:pt idx="3847">
                        <c:v>4279.7685546875</c:v>
                      </c:pt>
                      <c:pt idx="3848">
                        <c:v>4388.0322265625</c:v>
                      </c:pt>
                      <c:pt idx="3849">
                        <c:v>4482.76171875</c:v>
                      </c:pt>
                      <c:pt idx="3850">
                        <c:v>4526.74365234375</c:v>
                      </c:pt>
                      <c:pt idx="3851">
                        <c:v>4601.1748046875</c:v>
                      </c:pt>
                      <c:pt idx="3852">
                        <c:v>4618.09033203125</c:v>
                      </c:pt>
                      <c:pt idx="3853">
                        <c:v>4638.3896484375</c:v>
                      </c:pt>
                      <c:pt idx="3854">
                        <c:v>4631.62353515625</c:v>
                      </c:pt>
                      <c:pt idx="3855">
                        <c:v>4560.57568359375</c:v>
                      </c:pt>
                      <c:pt idx="3856">
                        <c:v>4966.56201171875</c:v>
                      </c:pt>
                      <c:pt idx="3857">
                        <c:v>4969.94482421875</c:v>
                      </c:pt>
                      <c:pt idx="3858">
                        <c:v>5020.693359375</c:v>
                      </c:pt>
                      <c:pt idx="3859">
                        <c:v>4980.0947265625</c:v>
                      </c:pt>
                      <c:pt idx="3860">
                        <c:v>4922.57958984375</c:v>
                      </c:pt>
                      <c:pt idx="3861">
                        <c:v>4905.6640625</c:v>
                      </c:pt>
                      <c:pt idx="3862">
                        <c:v>4966.56201171875</c:v>
                      </c:pt>
                      <c:pt idx="3863">
                        <c:v>4939.49658203125</c:v>
                      </c:pt>
                      <c:pt idx="3864">
                        <c:v>5024.07666015625</c:v>
                      </c:pt>
                      <c:pt idx="3865">
                        <c:v>4969.94482421875</c:v>
                      </c:pt>
                      <c:pt idx="3866">
                        <c:v>4990.24462890625</c:v>
                      </c:pt>
                      <c:pt idx="3867">
                        <c:v>4993.6279296875</c:v>
                      </c:pt>
                      <c:pt idx="3868">
                        <c:v>4993.6279296875</c:v>
                      </c:pt>
                      <c:pt idx="3869">
                        <c:v>5044.37548828125</c:v>
                      </c:pt>
                      <c:pt idx="3870">
                        <c:v>4993.6279296875</c:v>
                      </c:pt>
                      <c:pt idx="3871">
                        <c:v>5034.22607421875</c:v>
                      </c:pt>
                      <c:pt idx="3872">
                        <c:v>5081.59130859375</c:v>
                      </c:pt>
                      <c:pt idx="3873">
                        <c:v>5162.78857421875</c:v>
                      </c:pt>
                      <c:pt idx="3874">
                        <c:v>5254.13525390625</c:v>
                      </c:pt>
                      <c:pt idx="3875">
                        <c:v>5230.4541015625</c:v>
                      </c:pt>
                      <c:pt idx="3876">
                        <c:v>5196.6201171875</c:v>
                      </c:pt>
                      <c:pt idx="3877">
                        <c:v>5162.78857421875</c:v>
                      </c:pt>
                      <c:pt idx="3878">
                        <c:v>5243.98583984375</c:v>
                      </c:pt>
                      <c:pt idx="3879">
                        <c:v>5348.8642578125</c:v>
                      </c:pt>
                      <c:pt idx="3880">
                        <c:v>5583.77001953125</c:v>
                      </c:pt>
                      <c:pt idx="3881">
                        <c:v>5635.14111328125</c:v>
                      </c:pt>
                      <c:pt idx="3882">
                        <c:v>5643.04541015625</c:v>
                      </c:pt>
                      <c:pt idx="3883">
                        <c:v>5666.755859375</c:v>
                      </c:pt>
                      <c:pt idx="3884">
                        <c:v>5706.27197265625</c:v>
                      </c:pt>
                      <c:pt idx="3885">
                        <c:v>5654.900390625</c:v>
                      </c:pt>
                      <c:pt idx="3886">
                        <c:v>5556.107421875</c:v>
                      </c:pt>
                      <c:pt idx="3887">
                        <c:v>5366.42529296875</c:v>
                      </c:pt>
                      <c:pt idx="3888">
                        <c:v>5465.21728515625</c:v>
                      </c:pt>
                      <c:pt idx="3889">
                        <c:v>5413.84521484375</c:v>
                      </c:pt>
                      <c:pt idx="3890">
                        <c:v>5291.3427734375</c:v>
                      </c:pt>
                      <c:pt idx="3891">
                        <c:v>5267.63232421875</c:v>
                      </c:pt>
                      <c:pt idx="3892">
                        <c:v>5394.08740234375</c:v>
                      </c:pt>
                      <c:pt idx="3893">
                        <c:v>5342.71630859375</c:v>
                      </c:pt>
                      <c:pt idx="3894">
                        <c:v>5299.24560546875</c:v>
                      </c:pt>
                      <c:pt idx="3895">
                        <c:v>5243.921875</c:v>
                      </c:pt>
                      <c:pt idx="3896">
                        <c:v>5232.06640625</c:v>
                      </c:pt>
                      <c:pt idx="3897">
                        <c:v>5236.01904296875</c:v>
                      </c:pt>
                      <c:pt idx="3898">
                        <c:v>5168.83837890625</c:v>
                      </c:pt>
                      <c:pt idx="3899">
                        <c:v>5073.99853515625</c:v>
                      </c:pt>
                      <c:pt idx="3900">
                        <c:v>5137.2255859375</c:v>
                      </c:pt>
                      <c:pt idx="3901">
                        <c:v>5133.27392578125</c:v>
                      </c:pt>
                      <c:pt idx="3902">
                        <c:v>5070.0458984375</c:v>
                      </c:pt>
                      <c:pt idx="3903">
                        <c:v>5046.3359375</c:v>
                      </c:pt>
                      <c:pt idx="3904">
                        <c:v>5073.99853515625</c:v>
                      </c:pt>
                      <c:pt idx="3905">
                        <c:v>5232.06640625</c:v>
                      </c:pt>
                      <c:pt idx="3906">
                        <c:v>5168.83837890625</c:v>
                      </c:pt>
                      <c:pt idx="3907">
                        <c:v>5184.646484375</c:v>
                      </c:pt>
                      <c:pt idx="3908">
                        <c:v>5129.32275390625</c:v>
                      </c:pt>
                      <c:pt idx="3909">
                        <c:v>5129.32275390625</c:v>
                      </c:pt>
                      <c:pt idx="3910">
                        <c:v>5141.177734375</c:v>
                      </c:pt>
                      <c:pt idx="3911">
                        <c:v>5038.43310546875</c:v>
                      </c:pt>
                      <c:pt idx="3912">
                        <c:v>5018.67431640625</c:v>
                      </c:pt>
                      <c:pt idx="3913">
                        <c:v>4931.736328125</c:v>
                      </c:pt>
                      <c:pt idx="3914">
                        <c:v>5046.3359375</c:v>
                      </c:pt>
                      <c:pt idx="3915">
                        <c:v>5050.2880859375</c:v>
                      </c:pt>
                      <c:pt idx="3916">
                        <c:v>5050.2880859375</c:v>
                      </c:pt>
                      <c:pt idx="3917">
                        <c:v>5073.99853515625</c:v>
                      </c:pt>
                      <c:pt idx="3918">
                        <c:v>5121.41845703125</c:v>
                      </c:pt>
                      <c:pt idx="3919">
                        <c:v>5133.27392578125</c:v>
                      </c:pt>
                      <c:pt idx="3920">
                        <c:v>5046.3359375</c:v>
                      </c:pt>
                      <c:pt idx="3921">
                        <c:v>4943.5927734375</c:v>
                      </c:pt>
                      <c:pt idx="3922">
                        <c:v>4813.18505859375</c:v>
                      </c:pt>
                      <c:pt idx="3923">
                        <c:v>4880.36474609375</c:v>
                      </c:pt>
                      <c:pt idx="3924">
                        <c:v>4836.89501953125</c:v>
                      </c:pt>
                      <c:pt idx="3925">
                        <c:v>4670.923828125</c:v>
                      </c:pt>
                      <c:pt idx="3926">
                        <c:v>4580.0341796875</c:v>
                      </c:pt>
                      <c:pt idx="3927">
                        <c:v>4635.35791015625</c:v>
                      </c:pt>
                      <c:pt idx="3928">
                        <c:v>4603.74462890625</c:v>
                      </c:pt>
                      <c:pt idx="3929">
                        <c:v>4603.74462890625</c:v>
                      </c:pt>
                      <c:pt idx="3930">
                        <c:v>4627.45458984375</c:v>
                      </c:pt>
                      <c:pt idx="3931">
                        <c:v>4702.537109375</c:v>
                      </c:pt>
                      <c:pt idx="3932">
                        <c:v>4718.34375</c:v>
                      </c:pt>
                      <c:pt idx="3933">
                        <c:v>4698.58642578125</c:v>
                      </c:pt>
                      <c:pt idx="3934">
                        <c:v>4746.0048828125</c:v>
                      </c:pt>
                      <c:pt idx="3935">
                        <c:v>4753.90966796875</c:v>
                      </c:pt>
                      <c:pt idx="3936">
                        <c:v>4682.77978515625</c:v>
                      </c:pt>
                      <c:pt idx="3937">
                        <c:v>4643.26220703125</c:v>
                      </c:pt>
                      <c:pt idx="3938">
                        <c:v>4548.4208984375</c:v>
                      </c:pt>
                      <c:pt idx="3939">
                        <c:v>4556.32421875</c:v>
                      </c:pt>
                      <c:pt idx="3940">
                        <c:v>4595.841796875</c:v>
                      </c:pt>
                      <c:pt idx="3941">
                        <c:v>4497.04833984375</c:v>
                      </c:pt>
                      <c:pt idx="3942">
                        <c:v>4477.2900390625</c:v>
                      </c:pt>
                      <c:pt idx="3943">
                        <c:v>4477.2900390625</c:v>
                      </c:pt>
                      <c:pt idx="3944">
                        <c:v>4524.7099609375</c:v>
                      </c:pt>
                      <c:pt idx="3945">
                        <c:v>4520.7587890625</c:v>
                      </c:pt>
                      <c:pt idx="3946">
                        <c:v>4568.17919921875</c:v>
                      </c:pt>
                      <c:pt idx="3947">
                        <c:v>4599.79248046875</c:v>
                      </c:pt>
                      <c:pt idx="3948">
                        <c:v>4647.2138671875</c:v>
                      </c:pt>
                      <c:pt idx="3949">
                        <c:v>4773.66796875</c:v>
                      </c:pt>
                      <c:pt idx="3950">
                        <c:v>4761.81396484375</c:v>
                      </c:pt>
                      <c:pt idx="3951">
                        <c:v>4777.61962890625</c:v>
                      </c:pt>
                      <c:pt idx="3952">
                        <c:v>4746.0048828125</c:v>
                      </c:pt>
                      <c:pt idx="3953">
                        <c:v>4639.31005859375</c:v>
                      </c:pt>
                      <c:pt idx="3954">
                        <c:v>4647.2138671875</c:v>
                      </c:pt>
                      <c:pt idx="3955">
                        <c:v>4568.17919921875</c:v>
                      </c:pt>
                      <c:pt idx="3956">
                        <c:v>4453.5791015625</c:v>
                      </c:pt>
                      <c:pt idx="3957">
                        <c:v>4406.1591796875</c:v>
                      </c:pt>
                      <c:pt idx="3958">
                        <c:v>4433.82080078125</c:v>
                      </c:pt>
                      <c:pt idx="3959">
                        <c:v>4453.5791015625</c:v>
                      </c:pt>
                      <c:pt idx="3960">
                        <c:v>4433.82080078125</c:v>
                      </c:pt>
                      <c:pt idx="3961">
                        <c:v>4560.27587890625</c:v>
                      </c:pt>
                      <c:pt idx="3962">
                        <c:v>4615.599609375</c:v>
                      </c:pt>
                      <c:pt idx="3963">
                        <c:v>4651.16455078125</c:v>
                      </c:pt>
                      <c:pt idx="3964">
                        <c:v>4674.87548828125</c:v>
                      </c:pt>
                      <c:pt idx="3965">
                        <c:v>4595.841796875</c:v>
                      </c:pt>
                      <c:pt idx="3966">
                        <c:v>4572.13134765625</c:v>
                      </c:pt>
                      <c:pt idx="3967">
                        <c:v>4540.51708984375</c:v>
                      </c:pt>
                      <c:pt idx="3968">
                        <c:v>4560.27587890625</c:v>
                      </c:pt>
                      <c:pt idx="3969">
                        <c:v>4832.94384765625</c:v>
                      </c:pt>
                      <c:pt idx="3970">
                        <c:v>4860.6064453125</c:v>
                      </c:pt>
                      <c:pt idx="3971">
                        <c:v>4832.94384765625</c:v>
                      </c:pt>
                      <c:pt idx="3972">
                        <c:v>4797.3779296875</c:v>
                      </c:pt>
                      <c:pt idx="3973">
                        <c:v>4726.24853515625</c:v>
                      </c:pt>
                      <c:pt idx="3974">
                        <c:v>4623.5029296875</c:v>
                      </c:pt>
                      <c:pt idx="3975">
                        <c:v>4516.80712890625</c:v>
                      </c:pt>
                      <c:pt idx="3976">
                        <c:v>4216.4765625</c:v>
                      </c:pt>
                      <c:pt idx="3977">
                        <c:v>4350.8349609375</c:v>
                      </c:pt>
                      <c:pt idx="3978">
                        <c:v>4299.462890625</c:v>
                      </c:pt>
                      <c:pt idx="3979">
                        <c:v>4366.64111328125</c:v>
                      </c:pt>
                      <c:pt idx="3980">
                        <c:v>4382.44873046875</c:v>
                      </c:pt>
                      <c:pt idx="3981">
                        <c:v>4390.35205078125</c:v>
                      </c:pt>
                      <c:pt idx="3982">
                        <c:v>4295.5107421875</c:v>
                      </c:pt>
                      <c:pt idx="3983">
                        <c:v>4295.5107421875</c:v>
                      </c:pt>
                      <c:pt idx="3984">
                        <c:v>4350.8349609375</c:v>
                      </c:pt>
                      <c:pt idx="3985">
                        <c:v>4271.80078125</c:v>
                      </c:pt>
                      <c:pt idx="3986">
                        <c:v>4224.38037109375</c:v>
                      </c:pt>
                      <c:pt idx="3987">
                        <c:v>4196.71826171875</c:v>
                      </c:pt>
                      <c:pt idx="3988">
                        <c:v>4327.12451171875</c:v>
                      </c:pt>
                      <c:pt idx="3989">
                        <c:v>4259.94482421875</c:v>
                      </c:pt>
                      <c:pt idx="3990">
                        <c:v>4200.6708984375</c:v>
                      </c:pt>
                      <c:pt idx="3991">
                        <c:v>4145.3466796875</c:v>
                      </c:pt>
                      <c:pt idx="3992">
                        <c:v>4090.022216796875</c:v>
                      </c:pt>
                      <c:pt idx="3993">
                        <c:v>4117.68359375</c:v>
                      </c:pt>
                      <c:pt idx="3994">
                        <c:v>4121.63623046875</c:v>
                      </c:pt>
                      <c:pt idx="3995">
                        <c:v>4066.311279296875</c:v>
                      </c:pt>
                      <c:pt idx="3996">
                        <c:v>4082.11865234375</c:v>
                      </c:pt>
                      <c:pt idx="3997">
                        <c:v>4018.891357421875</c:v>
                      </c:pt>
                      <c:pt idx="3998">
                        <c:v>3991.229248046875</c:v>
                      </c:pt>
                      <c:pt idx="3999">
                        <c:v>3852.918701171875</c:v>
                      </c:pt>
                      <c:pt idx="4000">
                        <c:v>3870.70263671875</c:v>
                      </c:pt>
                      <c:pt idx="4001">
                        <c:v>3821.30615234375</c:v>
                      </c:pt>
                      <c:pt idx="4002">
                        <c:v>3856.87109375</c:v>
                      </c:pt>
                      <c:pt idx="4003">
                        <c:v>3967.518798828125</c:v>
                      </c:pt>
                      <c:pt idx="4004">
                        <c:v>3975.422607421875</c:v>
                      </c:pt>
                      <c:pt idx="4005">
                        <c:v>3955.6630859375</c:v>
                      </c:pt>
                      <c:pt idx="4006">
                        <c:v>4010.98779296875</c:v>
                      </c:pt>
                      <c:pt idx="4007">
                        <c:v>4018.891357421875</c:v>
                      </c:pt>
                      <c:pt idx="4008">
                        <c:v>4236.23583984375</c:v>
                      </c:pt>
                      <c:pt idx="4009">
                        <c:v>4240.1865234375</c:v>
                      </c:pt>
                      <c:pt idx="4010">
                        <c:v>4370.59375</c:v>
                      </c:pt>
                      <c:pt idx="4011">
                        <c:v>4287.607421875</c:v>
                      </c:pt>
                      <c:pt idx="4012">
                        <c:v>4248.09033203125</c:v>
                      </c:pt>
                      <c:pt idx="4013">
                        <c:v>4180.91162109375</c:v>
                      </c:pt>
                      <c:pt idx="4014">
                        <c:v>4117.68359375</c:v>
                      </c:pt>
                      <c:pt idx="4015">
                        <c:v>4101.87646484375</c:v>
                      </c:pt>
                      <c:pt idx="4016">
                        <c:v>4113.732421875</c:v>
                      </c:pt>
                      <c:pt idx="4017">
                        <c:v>4074.215087890625</c:v>
                      </c:pt>
                      <c:pt idx="4018">
                        <c:v>4030.74609375</c:v>
                      </c:pt>
                      <c:pt idx="4019">
                        <c:v>4034.6982421875</c:v>
                      </c:pt>
                      <c:pt idx="4020">
                        <c:v>3850.943603515625</c:v>
                      </c:pt>
                      <c:pt idx="4021">
                        <c:v>3864.774169921875</c:v>
                      </c:pt>
                      <c:pt idx="4022">
                        <c:v>3801.54736328125</c:v>
                      </c:pt>
                      <c:pt idx="4023">
                        <c:v>3850.943603515625</c:v>
                      </c:pt>
                      <c:pt idx="4024">
                        <c:v>3825.257080078125</c:v>
                      </c:pt>
                      <c:pt idx="4025">
                        <c:v>3839.088134765625</c:v>
                      </c:pt>
                      <c:pt idx="4026">
                        <c:v>3843.040283203125</c:v>
                      </c:pt>
                      <c:pt idx="4027">
                        <c:v>3888.484375</c:v>
                      </c:pt>
                      <c:pt idx="4028">
                        <c:v>4010.98779296875</c:v>
                      </c:pt>
                      <c:pt idx="4029">
                        <c:v>3951.712158203125</c:v>
                      </c:pt>
                      <c:pt idx="4030">
                        <c:v>4046.553466796875</c:v>
                      </c:pt>
                      <c:pt idx="4031">
                        <c:v>3987.27734375</c:v>
                      </c:pt>
                      <c:pt idx="4032">
                        <c:v>3884.532470703125</c:v>
                      </c:pt>
                      <c:pt idx="4033">
                        <c:v>3920.097412109375</c:v>
                      </c:pt>
                      <c:pt idx="4034">
                        <c:v>3846.991943359375</c:v>
                      </c:pt>
                      <c:pt idx="4035">
                        <c:v>3799.57080078125</c:v>
                      </c:pt>
                      <c:pt idx="4036">
                        <c:v>3841.064453125</c:v>
                      </c:pt>
                      <c:pt idx="4037">
                        <c:v>3890.460693359375</c:v>
                      </c:pt>
                      <c:pt idx="4038">
                        <c:v>3878.605224609375</c:v>
                      </c:pt>
                      <c:pt idx="4039">
                        <c:v>3941.8330078125</c:v>
                      </c:pt>
                      <c:pt idx="4040">
                        <c:v>3874.654052734375</c:v>
                      </c:pt>
                      <c:pt idx="4041">
                        <c:v>3878.605224609375</c:v>
                      </c:pt>
                      <c:pt idx="4042">
                        <c:v>3931.95361328125</c:v>
                      </c:pt>
                      <c:pt idx="4043">
                        <c:v>3971.470703125</c:v>
                      </c:pt>
                      <c:pt idx="4044">
                        <c:v>4046.553466796875</c:v>
                      </c:pt>
                      <c:pt idx="4045">
                        <c:v>4030.74609375</c:v>
                      </c:pt>
                      <c:pt idx="4046">
                        <c:v>4184.86328125</c:v>
                      </c:pt>
                      <c:pt idx="4047">
                        <c:v>4165.10498046875</c:v>
                      </c:pt>
                      <c:pt idx="4048">
                        <c:v>4038.649169921875</c:v>
                      </c:pt>
                      <c:pt idx="4049">
                        <c:v>3951.712158203125</c:v>
                      </c:pt>
                      <c:pt idx="4050">
                        <c:v>3902.316162109375</c:v>
                      </c:pt>
                      <c:pt idx="4051">
                        <c:v>3876.6298828125</c:v>
                      </c:pt>
                      <c:pt idx="4052">
                        <c:v>3787.715576171875</c:v>
                      </c:pt>
                      <c:pt idx="4053">
                        <c:v>3744.2470703125</c:v>
                      </c:pt>
                      <c:pt idx="4054">
                        <c:v>3704.7294921875</c:v>
                      </c:pt>
                      <c:pt idx="4055">
                        <c:v>3594.08203125</c:v>
                      </c:pt>
                      <c:pt idx="4056">
                        <c:v>3574.323486328125</c:v>
                      </c:pt>
                      <c:pt idx="4057">
                        <c:v>3600.00927734375</c:v>
                      </c:pt>
                      <c:pt idx="4058">
                        <c:v>3528.878662109375</c:v>
                      </c:pt>
                      <c:pt idx="4059">
                        <c:v>3530.854736328125</c:v>
                      </c:pt>
                      <c:pt idx="4060">
                        <c:v>3441.941162109375</c:v>
                      </c:pt>
                      <c:pt idx="4061">
                        <c:v>3467.627197265625</c:v>
                      </c:pt>
                      <c:pt idx="4062">
                        <c:v>3445.89306640625</c:v>
                      </c:pt>
                      <c:pt idx="4063">
                        <c:v>3483.434326171875</c:v>
                      </c:pt>
                      <c:pt idx="4064">
                        <c:v>3465.651611328125</c:v>
                      </c:pt>
                      <c:pt idx="4065">
                        <c:v>3493.31298828125</c:v>
                      </c:pt>
                      <c:pt idx="4066">
                        <c:v>3507.144287109375</c:v>
                      </c:pt>
                      <c:pt idx="4067">
                        <c:v>3471.5791015625</c:v>
                      </c:pt>
                      <c:pt idx="4068">
                        <c:v>3499.240478515625</c:v>
                      </c:pt>
                      <c:pt idx="4069">
                        <c:v>3426.134033203125</c:v>
                      </c:pt>
                      <c:pt idx="4070">
                        <c:v>3287.82421875</c:v>
                      </c:pt>
                      <c:pt idx="4071">
                        <c:v>3159.39404296875</c:v>
                      </c:pt>
                      <c:pt idx="4072">
                        <c:v>3155.442138671875</c:v>
                      </c:pt>
                      <c:pt idx="4073">
                        <c:v>3135.683837890625</c:v>
                      </c:pt>
                      <c:pt idx="4074">
                        <c:v>3135.683837890625</c:v>
                      </c:pt>
                      <c:pt idx="4075">
                        <c:v>3175.200439453125</c:v>
                      </c:pt>
                      <c:pt idx="4076">
                        <c:v>3034.91455078125</c:v>
                      </c:pt>
                      <c:pt idx="4077">
                        <c:v>3028.987548828125</c:v>
                      </c:pt>
                      <c:pt idx="4078">
                        <c:v>3068.50439453125</c:v>
                      </c:pt>
                      <c:pt idx="4079">
                        <c:v>2971.687255859375</c:v>
                      </c:pt>
                      <c:pt idx="4080">
                        <c:v>3052.697509765625</c:v>
                      </c:pt>
                      <c:pt idx="4081">
                        <c:v>3232.500244140625</c:v>
                      </c:pt>
                      <c:pt idx="4082">
                        <c:v>3214.717529296875</c:v>
                      </c:pt>
                      <c:pt idx="4083">
                        <c:v>3248.3076171875</c:v>
                      </c:pt>
                      <c:pt idx="4084">
                        <c:v>3277.945068359375</c:v>
                      </c:pt>
                      <c:pt idx="4085">
                        <c:v>3333.26904296875</c:v>
                      </c:pt>
                      <c:pt idx="4086">
                        <c:v>3430.08642578125</c:v>
                      </c:pt>
                      <c:pt idx="4087">
                        <c:v>3434.038330078125</c:v>
                      </c:pt>
                      <c:pt idx="4088">
                        <c:v>3254.235107421875</c:v>
                      </c:pt>
                      <c:pt idx="4089">
                        <c:v>3224.597412109375</c:v>
                      </c:pt>
                      <c:pt idx="4090">
                        <c:v>3368.8349609375</c:v>
                      </c:pt>
                      <c:pt idx="4091">
                        <c:v>3443.9169921875</c:v>
                      </c:pt>
                      <c:pt idx="4092">
                        <c:v>3311.534912109375</c:v>
                      </c:pt>
                      <c:pt idx="4093">
                        <c:v>3147.5390625</c:v>
                      </c:pt>
                      <c:pt idx="4094">
                        <c:v>3038.86669921875</c:v>
                      </c:pt>
                      <c:pt idx="4095">
                        <c:v>2878.822509765625</c:v>
                      </c:pt>
                      <c:pt idx="4096">
                        <c:v>3060.60107421875</c:v>
                      </c:pt>
                      <c:pt idx="4097">
                        <c:v>3291.776123046875</c:v>
                      </c:pt>
                      <c:pt idx="4098">
                        <c:v>3181.12841796875</c:v>
                      </c:pt>
                      <c:pt idx="4099">
                        <c:v>3349.076171875</c:v>
                      </c:pt>
                      <c:pt idx="4100">
                        <c:v>3287.82421875</c:v>
                      </c:pt>
                      <c:pt idx="4101">
                        <c:v>3177.176513671875</c:v>
                      </c:pt>
                      <c:pt idx="4102">
                        <c:v>3287.82421875</c:v>
                      </c:pt>
                      <c:pt idx="4103">
                        <c:v>3236.452392578125</c:v>
                      </c:pt>
                      <c:pt idx="4104">
                        <c:v>3125.80419921875</c:v>
                      </c:pt>
                      <c:pt idx="4105">
                        <c:v>3218.66943359375</c:v>
                      </c:pt>
                      <c:pt idx="4106">
                        <c:v>3382.66552734375</c:v>
                      </c:pt>
                      <c:pt idx="4107">
                        <c:v>3479.482666015625</c:v>
                      </c:pt>
                      <c:pt idx="4108">
                        <c:v>3463.675537109375</c:v>
                      </c:pt>
                      <c:pt idx="4109">
                        <c:v>3576.299072265625</c:v>
                      </c:pt>
                      <c:pt idx="4110">
                        <c:v>3613.840576171875</c:v>
                      </c:pt>
                      <c:pt idx="4111">
                        <c:v>3675.09228515625</c:v>
                      </c:pt>
                      <c:pt idx="4112">
                        <c:v>3681.01953125</c:v>
                      </c:pt>
                      <c:pt idx="4113">
                        <c:v>3528.878662109375</c:v>
                      </c:pt>
                      <c:pt idx="4114">
                        <c:v>3520.975830078125</c:v>
                      </c:pt>
                      <c:pt idx="4115">
                        <c:v>3402.423828125</c:v>
                      </c:pt>
                      <c:pt idx="4116">
                        <c:v>3467.627197265625</c:v>
                      </c:pt>
                      <c:pt idx="4117">
                        <c:v>3485.409912109375</c:v>
                      </c:pt>
                      <c:pt idx="4118">
                        <c:v>3428.10986328125</c:v>
                      </c:pt>
                      <c:pt idx="4119">
                        <c:v>3487.3857421875</c:v>
                      </c:pt>
                      <c:pt idx="4120">
                        <c:v>3420.20703125</c:v>
                      </c:pt>
                      <c:pt idx="4121">
                        <c:v>3511.09619140625</c:v>
                      </c:pt>
                      <c:pt idx="4122">
                        <c:v>3445.89306640625</c:v>
                      </c:pt>
                      <c:pt idx="4123">
                        <c:v>3467.627197265625</c:v>
                      </c:pt>
                      <c:pt idx="4124">
                        <c:v>3418.231201171875</c:v>
                      </c:pt>
                      <c:pt idx="4125">
                        <c:v>3339.197021484375</c:v>
                      </c:pt>
                      <c:pt idx="4126">
                        <c:v>3404.400634765625</c:v>
                      </c:pt>
                      <c:pt idx="4127">
                        <c:v>3303.631103515625</c:v>
                      </c:pt>
                      <c:pt idx="4128">
                        <c:v>3260.162841796875</c:v>
                      </c:pt>
                      <c:pt idx="4129">
                        <c:v>3252.25927734375</c:v>
                      </c:pt>
                      <c:pt idx="4130">
                        <c:v>3173.224609375</c:v>
                      </c:pt>
                      <c:pt idx="4131">
                        <c:v>3153.466796875</c:v>
                      </c:pt>
                      <c:pt idx="4132">
                        <c:v>3157.417724609375</c:v>
                      </c:pt>
                      <c:pt idx="4133">
                        <c:v>3268.065673828125</c:v>
                      </c:pt>
                      <c:pt idx="4134">
                        <c:v>3329.317626953125</c:v>
                      </c:pt>
                      <c:pt idx="4135">
                        <c:v>3293.751708984375</c:v>
                      </c:pt>
                      <c:pt idx="4136">
                        <c:v>3459.1591796875</c:v>
                      </c:pt>
                      <c:pt idx="4137">
                        <c:v>3543.678955078125</c:v>
                      </c:pt>
                      <c:pt idx="4138">
                        <c:v>3551.92578125</c:v>
                      </c:pt>
                      <c:pt idx="4139">
                        <c:v>3547.80224609375</c:v>
                      </c:pt>
                      <c:pt idx="4140">
                        <c:v>3694.16748046875</c:v>
                      </c:pt>
                      <c:pt idx="4141">
                        <c:v>3784.87255859375</c:v>
                      </c:pt>
                      <c:pt idx="4142">
                        <c:v>3821.97900390625</c:v>
                      </c:pt>
                      <c:pt idx="4143">
                        <c:v>3733.3349609375</c:v>
                      </c:pt>
                      <c:pt idx="4144">
                        <c:v>3698.289794921875</c:v>
                      </c:pt>
                      <c:pt idx="4145">
                        <c:v>3741.581787109375</c:v>
                      </c:pt>
                      <c:pt idx="4146">
                        <c:v>3654.999267578125</c:v>
                      </c:pt>
                      <c:pt idx="4147">
                        <c:v>3648.814208984375</c:v>
                      </c:pt>
                      <c:pt idx="4148">
                        <c:v>3572.539794921875</c:v>
                      </c:pt>
                      <c:pt idx="4149">
                        <c:v>3483.896728515625</c:v>
                      </c:pt>
                      <c:pt idx="4150">
                        <c:v>3683.85986328125</c:v>
                      </c:pt>
                      <c:pt idx="4151">
                        <c:v>3564.294189453125</c:v>
                      </c:pt>
                      <c:pt idx="4152">
                        <c:v>3504.511474609375</c:v>
                      </c:pt>
                      <c:pt idx="4153">
                        <c:v>3479.773193359375</c:v>
                      </c:pt>
                      <c:pt idx="4154">
                        <c:v>3471.52783203125</c:v>
                      </c:pt>
                      <c:pt idx="4155">
                        <c:v>3438.544189453125</c:v>
                      </c:pt>
                      <c:pt idx="4156">
                        <c:v>3558.109375</c:v>
                      </c:pt>
                      <c:pt idx="4157">
                        <c:v>3510.696044921875</c:v>
                      </c:pt>
                      <c:pt idx="4158">
                        <c:v>3440.60546875</c:v>
                      </c:pt>
                      <c:pt idx="4159">
                        <c:v>3514.81884765625</c:v>
                      </c:pt>
                      <c:pt idx="4160">
                        <c:v>3471.52783203125</c:v>
                      </c:pt>
                      <c:pt idx="4161">
                        <c:v>3473.58935546875</c:v>
                      </c:pt>
                      <c:pt idx="4162">
                        <c:v>3430.297607421875</c:v>
                      </c:pt>
                      <c:pt idx="4163">
                        <c:v>3463.28125</c:v>
                      </c:pt>
                      <c:pt idx="4164">
                        <c:v>3397.314453125</c:v>
                      </c:pt>
                      <c:pt idx="4165">
                        <c:v>3419.99072265625</c:v>
                      </c:pt>
                      <c:pt idx="4166">
                        <c:v>3436.482177734375</c:v>
                      </c:pt>
                      <c:pt idx="4167">
                        <c:v>3442.667236328125</c:v>
                      </c:pt>
                      <c:pt idx="4168">
                        <c:v>3428.23681640625</c:v>
                      </c:pt>
                      <c:pt idx="4169">
                        <c:v>3370.514892578125</c:v>
                      </c:pt>
                      <c:pt idx="4170">
                        <c:v>3424.113525390625</c:v>
                      </c:pt>
                      <c:pt idx="4171">
                        <c:v>3568.417236328125</c:v>
                      </c:pt>
                      <c:pt idx="4172">
                        <c:v>3549.86376953125</c:v>
                      </c:pt>
                      <c:pt idx="4173">
                        <c:v>3436.482177734375</c:v>
                      </c:pt>
                      <c:pt idx="4174">
                        <c:v>3345.778076171875</c:v>
                      </c:pt>
                      <c:pt idx="4175">
                        <c:v>3281.871337890625</c:v>
                      </c:pt>
                      <c:pt idx="4176">
                        <c:v>3129.322265625</c:v>
                      </c:pt>
                      <c:pt idx="4177">
                        <c:v>3213.8427734375</c:v>
                      </c:pt>
                      <c:pt idx="4178">
                        <c:v>3125.199462890625</c:v>
                      </c:pt>
                      <c:pt idx="4179">
                        <c:v>3180.85888671875</c:v>
                      </c:pt>
                      <c:pt idx="4180">
                        <c:v>3203.535400390625</c:v>
                      </c:pt>
                      <c:pt idx="4181">
                        <c:v>3234.4580078125</c:v>
                      </c:pt>
                      <c:pt idx="4182">
                        <c:v>3242.703369140625</c:v>
                      </c:pt>
                      <c:pt idx="4183">
                        <c:v>3628.200439453125</c:v>
                      </c:pt>
                      <c:pt idx="4184">
                        <c:v>3521.0029296875</c:v>
                      </c:pt>
                      <c:pt idx="4185">
                        <c:v>3203.535400390625</c:v>
                      </c:pt>
                      <c:pt idx="4186">
                        <c:v>3277.74853515625</c:v>
                      </c:pt>
                      <c:pt idx="4187">
                        <c:v>3417.92919921875</c:v>
                      </c:pt>
                      <c:pt idx="4188">
                        <c:v>3459.1591796875</c:v>
                      </c:pt>
                      <c:pt idx="4189">
                        <c:v>3545.74072265625</c:v>
                      </c:pt>
                      <c:pt idx="4190">
                        <c:v>3535.433837890625</c:v>
                      </c:pt>
                      <c:pt idx="4191">
                        <c:v>3366.392333984375</c:v>
                      </c:pt>
                      <c:pt idx="4192">
                        <c:v>3248.88818359375</c:v>
                      </c:pt>
                      <c:pt idx="4193">
                        <c:v>3370.514892578125</c:v>
                      </c:pt>
                      <c:pt idx="4194">
                        <c:v>3430.297607421875</c:v>
                      </c:pt>
                      <c:pt idx="4195">
                        <c:v>3450.91259765625</c:v>
                      </c:pt>
                      <c:pt idx="4196">
                        <c:v>3467.40478515625</c:v>
                      </c:pt>
                      <c:pt idx="4197">
                        <c:v>3409.683349609375</c:v>
                      </c:pt>
                      <c:pt idx="4198">
                        <c:v>3419.99072265625</c:v>
                      </c:pt>
                      <c:pt idx="4199">
                        <c:v>3356.08447265625</c:v>
                      </c:pt>
                      <c:pt idx="4200">
                        <c:v>3321.03955078125</c:v>
                      </c:pt>
                      <c:pt idx="4201">
                        <c:v>3306.609619140625</c:v>
                      </c:pt>
                      <c:pt idx="4202">
                        <c:v>3376.699951171875</c:v>
                      </c:pt>
                      <c:pt idx="4203">
                        <c:v>3370.514892578125</c:v>
                      </c:pt>
                      <c:pt idx="4204">
                        <c:v>3366.392333984375</c:v>
                      </c:pt>
                      <c:pt idx="4205">
                        <c:v>3364.331298828125</c:v>
                      </c:pt>
                      <c:pt idx="4206">
                        <c:v>3366.392333984375</c:v>
                      </c:pt>
                      <c:pt idx="4207">
                        <c:v>3434.421142578125</c:v>
                      </c:pt>
                      <c:pt idx="4208">
                        <c:v>3523.064453125</c:v>
                      </c:pt>
                      <c:pt idx="4209">
                        <c:v>3584.908447265625</c:v>
                      </c:pt>
                      <c:pt idx="4210">
                        <c:v>3549.86376953125</c:v>
                      </c:pt>
                      <c:pt idx="4211">
                        <c:v>3477.7119140625</c:v>
                      </c:pt>
                      <c:pt idx="4212">
                        <c:v>3481.8349609375</c:v>
                      </c:pt>
                      <c:pt idx="4213">
                        <c:v>3535.433837890625</c:v>
                      </c:pt>
                      <c:pt idx="4214">
                        <c:v>3599.339599609375</c:v>
                      </c:pt>
                      <c:pt idx="4215">
                        <c:v>3586.970703125</c:v>
                      </c:pt>
                      <c:pt idx="4216">
                        <c:v>3628.200439453125</c:v>
                      </c:pt>
                      <c:pt idx="4217">
                        <c:v>3607.5849609375</c:v>
                      </c:pt>
                      <c:pt idx="4218">
                        <c:v>3572.539794921875</c:v>
                      </c:pt>
                      <c:pt idx="4219">
                        <c:v>3694.16748046875</c:v>
                      </c:pt>
                      <c:pt idx="4220">
                        <c:v>3659.1220703125</c:v>
                      </c:pt>
                      <c:pt idx="4221">
                        <c:v>3640.568359375</c:v>
                      </c:pt>
                      <c:pt idx="4222">
                        <c:v>3576.66259765625</c:v>
                      </c:pt>
                      <c:pt idx="4223">
                        <c:v>3673.552490234375</c:v>
                      </c:pt>
                      <c:pt idx="4224">
                        <c:v>3758.07275390625</c:v>
                      </c:pt>
                      <c:pt idx="4225">
                        <c:v>3766.318603515625</c:v>
                      </c:pt>
                      <c:pt idx="4226">
                        <c:v>3883.822998046875</c:v>
                      </c:pt>
                      <c:pt idx="4227">
                        <c:v>3927.114501953125</c:v>
                      </c:pt>
                      <c:pt idx="4228">
                        <c:v>3877.638671875</c:v>
                      </c:pt>
                      <c:pt idx="4229">
                        <c:v>3925.052001953125</c:v>
                      </c:pt>
                      <c:pt idx="4230">
                        <c:v>3966.282470703125</c:v>
                      </c:pt>
                      <c:pt idx="4231">
                        <c:v>3958.036376953125</c:v>
                      </c:pt>
                      <c:pt idx="4232">
                        <c:v>3920.92919921875</c:v>
                      </c:pt>
                      <c:pt idx="4233">
                        <c:v>3988.9580078125</c:v>
                      </c:pt>
                      <c:pt idx="4234">
                        <c:v>4019.88037109375</c:v>
                      </c:pt>
                      <c:pt idx="4235">
                        <c:v>4098.21630859375</c:v>
                      </c:pt>
                      <c:pt idx="4236">
                        <c:v>3974.5283203125</c:v>
                      </c:pt>
                      <c:pt idx="4237">
                        <c:v>4003.38916015625</c:v>
                      </c:pt>
                      <c:pt idx="4238">
                        <c:v>4003.38916015625</c:v>
                      </c:pt>
                      <c:pt idx="4239">
                        <c:v>4036.3720703125</c:v>
                      </c:pt>
                      <c:pt idx="4240">
                        <c:v>3980.71240234375</c:v>
                      </c:pt>
                      <c:pt idx="4241">
                        <c:v>4040.495849609375</c:v>
                      </c:pt>
                      <c:pt idx="4242">
                        <c:v>4056.986572265625</c:v>
                      </c:pt>
                      <c:pt idx="4243">
                        <c:v>4056.986572265625</c:v>
                      </c:pt>
                      <c:pt idx="4244">
                        <c:v>3978.650390625</c:v>
                      </c:pt>
                      <c:pt idx="4245">
                        <c:v>3986.896484375</c:v>
                      </c:pt>
                      <c:pt idx="4246">
                        <c:v>3922.99072265625</c:v>
                      </c:pt>
                      <c:pt idx="4247">
                        <c:v>3908.560791015625</c:v>
                      </c:pt>
                      <c:pt idx="4248">
                        <c:v>4036.3720703125</c:v>
                      </c:pt>
                      <c:pt idx="4249">
                        <c:v>3883.822998046875</c:v>
                      </c:pt>
                      <c:pt idx="4250">
                        <c:v>3815.794677734375</c:v>
                      </c:pt>
                      <c:pt idx="4251">
                        <c:v>3751.888427734375</c:v>
                      </c:pt>
                      <c:pt idx="4252">
                        <c:v>3801.36376953125</c:v>
                      </c:pt>
                      <c:pt idx="4253">
                        <c:v>3834.347900390625</c:v>
                      </c:pt>
                      <c:pt idx="4254">
                        <c:v>3834.347900390625</c:v>
                      </c:pt>
                      <c:pt idx="4255">
                        <c:v>3813.733154296875</c:v>
                      </c:pt>
                      <c:pt idx="4256">
                        <c:v>3854.96240234375</c:v>
                      </c:pt>
                      <c:pt idx="4257">
                        <c:v>3879.7001953125</c:v>
                      </c:pt>
                      <c:pt idx="4258">
                        <c:v>3863.2080078125</c:v>
                      </c:pt>
                      <c:pt idx="4259">
                        <c:v>3774.56494140625</c:v>
                      </c:pt>
                      <c:pt idx="4260">
                        <c:v>3819.91748046875</c:v>
                      </c:pt>
                      <c:pt idx="4261">
                        <c:v>3809.610107421875</c:v>
                      </c:pt>
                      <c:pt idx="4262">
                        <c:v>3826.101806640625</c:v>
                      </c:pt>
                      <c:pt idx="4263">
                        <c:v>3727.151123046875</c:v>
                      </c:pt>
                      <c:pt idx="4264">
                        <c:v>3846.716552734375</c:v>
                      </c:pt>
                      <c:pt idx="4265">
                        <c:v>3828.16259765625</c:v>
                      </c:pt>
                      <c:pt idx="4266">
                        <c:v>3857.023193359375</c:v>
                      </c:pt>
                      <c:pt idx="4267">
                        <c:v>3949.790283203125</c:v>
                      </c:pt>
                      <c:pt idx="4268">
                        <c:v>4019.88037109375</c:v>
                      </c:pt>
                      <c:pt idx="4269">
                        <c:v>4050.802490234375</c:v>
                      </c:pt>
                      <c:pt idx="4270">
                        <c:v>4077.601318359375</c:v>
                      </c:pt>
                      <c:pt idx="4271">
                        <c:v>4038.434814453125</c:v>
                      </c:pt>
                      <c:pt idx="4272">
                        <c:v>4096.1552734375</c:v>
                      </c:pt>
                      <c:pt idx="4273">
                        <c:v>4092.03271484375</c:v>
                      </c:pt>
                      <c:pt idx="4274">
                        <c:v>4094.093505859375</c:v>
                      </c:pt>
                      <c:pt idx="4275">
                        <c:v>4087.90966796875</c:v>
                      </c:pt>
                      <c:pt idx="4276">
                        <c:v>3978.650390625</c:v>
                      </c:pt>
                      <c:pt idx="4277">
                        <c:v>3690.0439453125</c:v>
                      </c:pt>
                      <c:pt idx="4278">
                        <c:v>3710.65966796875</c:v>
                      </c:pt>
                      <c:pt idx="4279">
                        <c:v>3700.352294921875</c:v>
                      </c:pt>
                      <c:pt idx="4280">
                        <c:v>3826.101806640625</c:v>
                      </c:pt>
                      <c:pt idx="4281">
                        <c:v>3739.519287109375</c:v>
                      </c:pt>
                      <c:pt idx="4282">
                        <c:v>3576.66259765625</c:v>
                      </c:pt>
                      <c:pt idx="4283">
                        <c:v>3613.76953125</c:v>
                      </c:pt>
                      <c:pt idx="4284">
                        <c:v>3455.0361328125</c:v>
                      </c:pt>
                      <c:pt idx="4285">
                        <c:v>3525.126220703125</c:v>
                      </c:pt>
                      <c:pt idx="4286">
                        <c:v>3543.678955078125</c:v>
                      </c:pt>
                      <c:pt idx="4287">
                        <c:v>3541.61767578125</c:v>
                      </c:pt>
                      <c:pt idx="4288">
                        <c:v>3525.126220703125</c:v>
                      </c:pt>
                      <c:pt idx="4289">
                        <c:v>3521.0029296875</c:v>
                      </c:pt>
                      <c:pt idx="4290">
                        <c:v>3539.55615234375</c:v>
                      </c:pt>
                      <c:pt idx="4291">
                        <c:v>3613.76953125</c:v>
                      </c:pt>
                      <c:pt idx="4292">
                        <c:v>3636.44580078125</c:v>
                      </c:pt>
                      <c:pt idx="4293">
                        <c:v>3560.1708984375</c:v>
                      </c:pt>
                      <c:pt idx="4294">
                        <c:v>3613.76953125</c:v>
                      </c:pt>
                      <c:pt idx="4295">
                        <c:v>3609.64697265625</c:v>
                      </c:pt>
                      <c:pt idx="4296">
                        <c:v>3654.999267578125</c:v>
                      </c:pt>
                      <c:pt idx="4297">
                        <c:v>3675.613525390625</c:v>
                      </c:pt>
                      <c:pt idx="4298">
                        <c:v>3892.069091796875</c:v>
                      </c:pt>
                      <c:pt idx="4299">
                        <c:v>3906.49951171875</c:v>
                      </c:pt>
                      <c:pt idx="4300">
                        <c:v>3974.5283203125</c:v>
                      </c:pt>
                      <c:pt idx="4301">
                        <c:v>3955.974609375</c:v>
                      </c:pt>
                      <c:pt idx="4302">
                        <c:v>3995.142578125</c:v>
                      </c:pt>
                      <c:pt idx="4303">
                        <c:v>4164.18359375</c:v>
                      </c:pt>
                      <c:pt idx="4304">
                        <c:v>4172.42919921875</c:v>
                      </c:pt>
                      <c:pt idx="4305">
                        <c:v>4102.33984375</c:v>
                      </c:pt>
                      <c:pt idx="4306">
                        <c:v>4263.1357421875</c:v>
                      </c:pt>
                      <c:pt idx="4307">
                        <c:v>4386.82275390625</c:v>
                      </c:pt>
                      <c:pt idx="4308">
                        <c:v>4502.26611328125</c:v>
                      </c:pt>
                      <c:pt idx="4309">
                        <c:v>4510.51171875</c:v>
                      </c:pt>
                      <c:pt idx="4310">
                        <c:v>4436.29931640625</c:v>
                      </c:pt>
                      <c:pt idx="4311">
                        <c:v>4440.421875</c:v>
                      </c:pt>
                      <c:pt idx="4312">
                        <c:v>4432.1767578125</c:v>
                      </c:pt>
                      <c:pt idx="4313">
                        <c:v>4465.15966796875</c:v>
                      </c:pt>
                      <c:pt idx="4314">
                        <c:v>4436.29931640625</c:v>
                      </c:pt>
                      <c:pt idx="4315">
                        <c:v>4432.1767578125</c:v>
                      </c:pt>
                      <c:pt idx="4316">
                        <c:v>4436.29931640625</c:v>
                      </c:pt>
                      <c:pt idx="4317">
                        <c:v>4465.15966796875</c:v>
                      </c:pt>
                      <c:pt idx="4318">
                        <c:v>4399.19287109375</c:v>
                      </c:pt>
                      <c:pt idx="4319">
                        <c:v>4555.8642578125</c:v>
                      </c:pt>
                      <c:pt idx="4320">
                        <c:v>4601.21728515625</c:v>
                      </c:pt>
                      <c:pt idx="4321">
                        <c:v>4551.7421875</c:v>
                      </c:pt>
                      <c:pt idx="4322">
                        <c:v>4642.447265625</c:v>
                      </c:pt>
                      <c:pt idx="4323">
                        <c:v>4757.888671875</c:v>
                      </c:pt>
                      <c:pt idx="4324">
                        <c:v>4691.921875</c:v>
                      </c:pt>
                      <c:pt idx="4325">
                        <c:v>4572.35595703125</c:v>
                      </c:pt>
                      <c:pt idx="4326">
                        <c:v>4658.9384765625</c:v>
                      </c:pt>
                      <c:pt idx="4327">
                        <c:v>4700.16748046875</c:v>
                      </c:pt>
                      <c:pt idx="4328">
                        <c:v>4708.41455078125</c:v>
                      </c:pt>
                      <c:pt idx="4329">
                        <c:v>4654.8154296875</c:v>
                      </c:pt>
                      <c:pt idx="4330">
                        <c:v>4675.4306640625</c:v>
                      </c:pt>
                      <c:pt idx="4331">
                        <c:v>4494.0205078125</c:v>
                      </c:pt>
                      <c:pt idx="4332">
                        <c:v>4555.8642578125</c:v>
                      </c:pt>
                      <c:pt idx="4333">
                        <c:v>4539.37255859375</c:v>
                      </c:pt>
                      <c:pt idx="4334">
                        <c:v>4502.26611328125</c:v>
                      </c:pt>
                      <c:pt idx="4335">
                        <c:v>4498.14306640625</c:v>
                      </c:pt>
                      <c:pt idx="4336">
                        <c:v>4671.30712890625</c:v>
                      </c:pt>
                      <c:pt idx="4337">
                        <c:v>4667.1845703125</c:v>
                      </c:pt>
                      <c:pt idx="4338">
                        <c:v>4572.35595703125</c:v>
                      </c:pt>
                      <c:pt idx="4339">
                        <c:v>4543.49609375</c:v>
                      </c:pt>
                      <c:pt idx="4340">
                        <c:v>4527.00439453125</c:v>
                      </c:pt>
                      <c:pt idx="4341">
                        <c:v>4625.955078125</c:v>
                      </c:pt>
                      <c:pt idx="4342">
                        <c:v>4514.63525390625</c:v>
                      </c:pt>
                      <c:pt idx="4343">
                        <c:v>4547.619140625</c:v>
                      </c:pt>
                      <c:pt idx="4344">
                        <c:v>4580.6025390625</c:v>
                      </c:pt>
                      <c:pt idx="4345">
                        <c:v>4592.970703125</c:v>
                      </c:pt>
                      <c:pt idx="4346">
                        <c:v>4390.9462890625</c:v>
                      </c:pt>
                      <c:pt idx="4347">
                        <c:v>4555.8642578125</c:v>
                      </c:pt>
                      <c:pt idx="4348">
                        <c:v>4683.67626953125</c:v>
                      </c:pt>
                      <c:pt idx="4349">
                        <c:v>4762.01171875</c:v>
                      </c:pt>
                      <c:pt idx="4350">
                        <c:v>4762.01171875</c:v>
                      </c:pt>
                      <c:pt idx="4351">
                        <c:v>4786.75</c:v>
                      </c:pt>
                      <c:pt idx="4352">
                        <c:v>4803.2421875</c:v>
                      </c:pt>
                      <c:pt idx="4353">
                        <c:v>4733.1513671875</c:v>
                      </c:pt>
                      <c:pt idx="4354">
                        <c:v>4696.04541015625</c:v>
                      </c:pt>
                      <c:pt idx="4355">
                        <c:v>4679.5537109375</c:v>
                      </c:pt>
                      <c:pt idx="4356">
                        <c:v>4634.20068359375</c:v>
                      </c:pt>
                      <c:pt idx="4357">
                        <c:v>4539.37255859375</c:v>
                      </c:pt>
                      <c:pt idx="4358">
                        <c:v>4452.791015625</c:v>
                      </c:pt>
                      <c:pt idx="4359">
                        <c:v>4535.24951171875</c:v>
                      </c:pt>
                      <c:pt idx="4360">
                        <c:v>4485.7744140625</c:v>
                      </c:pt>
                      <c:pt idx="4361">
                        <c:v>4613.5869140625</c:v>
                      </c:pt>
                      <c:pt idx="4362">
                        <c:v>4646.56982421875</c:v>
                      </c:pt>
                      <c:pt idx="4363">
                        <c:v>4551.7421875</c:v>
                      </c:pt>
                      <c:pt idx="4364">
                        <c:v>4605.33984375</c:v>
                      </c:pt>
                      <c:pt idx="4365">
                        <c:v>4576.478515625</c:v>
                      </c:pt>
                      <c:pt idx="4366">
                        <c:v>4700.16748046875</c:v>
                      </c:pt>
                      <c:pt idx="4367">
                        <c:v>4613.5869140625</c:v>
                      </c:pt>
                      <c:pt idx="4368">
                        <c:v>4691.921875</c:v>
                      </c:pt>
                      <c:pt idx="4369">
                        <c:v>4770.25830078125</c:v>
                      </c:pt>
                      <c:pt idx="4370">
                        <c:v>4708.41455078125</c:v>
                      </c:pt>
                      <c:pt idx="4371">
                        <c:v>4770.25830078125</c:v>
                      </c:pt>
                      <c:pt idx="4372">
                        <c:v>4815.6103515625</c:v>
                      </c:pt>
                      <c:pt idx="4373">
                        <c:v>4815.6103515625</c:v>
                      </c:pt>
                      <c:pt idx="4374">
                        <c:v>4827.97900390625</c:v>
                      </c:pt>
                      <c:pt idx="4375">
                        <c:v>4671.30712890625</c:v>
                      </c:pt>
                      <c:pt idx="4376">
                        <c:v>4559.98779296875</c:v>
                      </c:pt>
                      <c:pt idx="4377">
                        <c:v>4580.6025390625</c:v>
                      </c:pt>
                      <c:pt idx="4378">
                        <c:v>4605.33984375</c:v>
                      </c:pt>
                      <c:pt idx="4379">
                        <c:v>4518.7578125</c:v>
                      </c:pt>
                      <c:pt idx="4380">
                        <c:v>4543.49609375</c:v>
                      </c:pt>
                      <c:pt idx="4381">
                        <c:v>4586.6787109375</c:v>
                      </c:pt>
                      <c:pt idx="4382">
                        <c:v>4733.28466796875</c:v>
                      </c:pt>
                      <c:pt idx="4383">
                        <c:v>4712.34130859375</c:v>
                      </c:pt>
                      <c:pt idx="4384">
                        <c:v>4624.3779296875</c:v>
                      </c:pt>
                      <c:pt idx="4385">
                        <c:v>4641.1328125</c:v>
                      </c:pt>
                      <c:pt idx="4386">
                        <c:v>4712.34130859375</c:v>
                      </c:pt>
                      <c:pt idx="4387">
                        <c:v>4699.77490234375</c:v>
                      </c:pt>
                      <c:pt idx="4388">
                        <c:v>4766.79443359375</c:v>
                      </c:pt>
                      <c:pt idx="4389">
                        <c:v>4796.1162109375</c:v>
                      </c:pt>
                      <c:pt idx="4390">
                        <c:v>4783.55029296875</c:v>
                      </c:pt>
                      <c:pt idx="4391">
                        <c:v>4817.0595703125</c:v>
                      </c:pt>
                      <c:pt idx="4392">
                        <c:v>4670.4541015625</c:v>
                      </c:pt>
                      <c:pt idx="4393">
                        <c:v>4674.642578125</c:v>
                      </c:pt>
                      <c:pt idx="4394">
                        <c:v>4699.77490234375</c:v>
                      </c:pt>
                      <c:pt idx="4395">
                        <c:v>4636.94384765625</c:v>
                      </c:pt>
                      <c:pt idx="4396">
                        <c:v>4695.5859375</c:v>
                      </c:pt>
                      <c:pt idx="4397">
                        <c:v>4674.642578125</c:v>
                      </c:pt>
                      <c:pt idx="4398">
                        <c:v>4712.34130859375</c:v>
                      </c:pt>
                      <c:pt idx="4399">
                        <c:v>4699.77490234375</c:v>
                      </c:pt>
                      <c:pt idx="4400">
                        <c:v>4745.85107421875</c:v>
                      </c:pt>
                      <c:pt idx="4401">
                        <c:v>4666.26416015625</c:v>
                      </c:pt>
                      <c:pt idx="4402">
                        <c:v>4691.3974609375</c:v>
                      </c:pt>
                      <c:pt idx="4403">
                        <c:v>4628.56591796875</c:v>
                      </c:pt>
                      <c:pt idx="4404">
                        <c:v>4595.056640625</c:v>
                      </c:pt>
                      <c:pt idx="4405">
                        <c:v>4653.69873046875</c:v>
                      </c:pt>
                      <c:pt idx="4406">
                        <c:v>4678.8310546875</c:v>
                      </c:pt>
                      <c:pt idx="4407">
                        <c:v>4666.26416015625</c:v>
                      </c:pt>
                      <c:pt idx="4408">
                        <c:v>4737.4736328125</c:v>
                      </c:pt>
                      <c:pt idx="4409">
                        <c:v>4892.45703125</c:v>
                      </c:pt>
                      <c:pt idx="4410">
                        <c:v>5080.95068359375</c:v>
                      </c:pt>
                      <c:pt idx="4411">
                        <c:v>5039.0634765625</c:v>
                      </c:pt>
                      <c:pt idx="4412">
                        <c:v>4942.72216796875</c:v>
                      </c:pt>
                      <c:pt idx="4413">
                        <c:v>4921.77880859375</c:v>
                      </c:pt>
                      <c:pt idx="4414">
                        <c:v>4900.83447265625</c:v>
                      </c:pt>
                      <c:pt idx="4415">
                        <c:v>4942.72216796875</c:v>
                      </c:pt>
                      <c:pt idx="4416">
                        <c:v>4925.9677734375</c:v>
                      </c:pt>
                      <c:pt idx="4417">
                        <c:v>4988.7978515625</c:v>
                      </c:pt>
                      <c:pt idx="4418">
                        <c:v>4984.609375</c:v>
                      </c:pt>
                      <c:pt idx="4419">
                        <c:v>5022.30810546875</c:v>
                      </c:pt>
                      <c:pt idx="4420">
                        <c:v>5034.8740234375</c:v>
                      </c:pt>
                      <c:pt idx="4421">
                        <c:v>5068.3837890625</c:v>
                      </c:pt>
                      <c:pt idx="4422">
                        <c:v>5168.91455078125</c:v>
                      </c:pt>
                      <c:pt idx="4423">
                        <c:v>5068.3837890625</c:v>
                      </c:pt>
                      <c:pt idx="4424">
                        <c:v>5030.685546875</c:v>
                      </c:pt>
                      <c:pt idx="4425">
                        <c:v>4963.66650390625</c:v>
                      </c:pt>
                      <c:pt idx="4426">
                        <c:v>5047.44140625</c:v>
                      </c:pt>
                      <c:pt idx="4427">
                        <c:v>5001.36474609375</c:v>
                      </c:pt>
                      <c:pt idx="4428">
                        <c:v>5022.30810546875</c:v>
                      </c:pt>
                      <c:pt idx="4429">
                        <c:v>5051.6298828125</c:v>
                      </c:pt>
                      <c:pt idx="4430">
                        <c:v>5022.30810546875</c:v>
                      </c:pt>
                      <c:pt idx="4431">
                        <c:v>5118.64990234375</c:v>
                      </c:pt>
                      <c:pt idx="4432">
                        <c:v>5198.236328125</c:v>
                      </c:pt>
                      <c:pt idx="4433">
                        <c:v>5097.7060546875</c:v>
                      </c:pt>
                      <c:pt idx="4434">
                        <c:v>5080.95068359375</c:v>
                      </c:pt>
                      <c:pt idx="4435">
                        <c:v>5085.13916015625</c:v>
                      </c:pt>
                      <c:pt idx="4436">
                        <c:v>5039.0634765625</c:v>
                      </c:pt>
                      <c:pt idx="4437">
                        <c:v>5131.21630859375</c:v>
                      </c:pt>
                      <c:pt idx="4438">
                        <c:v>5085.13916015625</c:v>
                      </c:pt>
                      <c:pt idx="4439">
                        <c:v>5189.85791015625</c:v>
                      </c:pt>
                      <c:pt idx="4440">
                        <c:v>5156.3486328125</c:v>
                      </c:pt>
                      <c:pt idx="4441">
                        <c:v>5206.61328125</c:v>
                      </c:pt>
                      <c:pt idx="4442">
                        <c:v>5273.63330078125</c:v>
                      </c:pt>
                      <c:pt idx="4443">
                        <c:v>5256.87841796875</c:v>
                      </c:pt>
                      <c:pt idx="4444">
                        <c:v>5231.74560546875</c:v>
                      </c:pt>
                      <c:pt idx="4445">
                        <c:v>5206.61328125</c:v>
                      </c:pt>
                      <c:pt idx="4446">
                        <c:v>5219.1796875</c:v>
                      </c:pt>
                      <c:pt idx="4447">
                        <c:v>5420.23974609375</c:v>
                      </c:pt>
                      <c:pt idx="4448">
                        <c:v>5512.39208984375</c:v>
                      </c:pt>
                      <c:pt idx="4449">
                        <c:v>5466.31640625</c:v>
                      </c:pt>
                      <c:pt idx="4450">
                        <c:v>5416.05029296875</c:v>
                      </c:pt>
                      <c:pt idx="4451">
                        <c:v>5462.12646484375</c:v>
                      </c:pt>
                      <c:pt idx="4452">
                        <c:v>5504.01513671875</c:v>
                      </c:pt>
                      <c:pt idx="4453">
                        <c:v>5587.78955078125</c:v>
                      </c:pt>
                      <c:pt idx="4454">
                        <c:v>5625.48876953125</c:v>
                      </c:pt>
                      <c:pt idx="4455">
                        <c:v>5571.03466796875</c:v>
                      </c:pt>
                      <c:pt idx="4456">
                        <c:v>5436.9951171875</c:v>
                      </c:pt>
                      <c:pt idx="4457">
                        <c:v>5411.86181640625</c:v>
                      </c:pt>
                      <c:pt idx="4458">
                        <c:v>5445.37109375</c:v>
                      </c:pt>
                      <c:pt idx="4459">
                        <c:v>5403.48388671875</c:v>
                      </c:pt>
                      <c:pt idx="4460">
                        <c:v>5483.0703125</c:v>
                      </c:pt>
                      <c:pt idx="4461">
                        <c:v>5449.560546875</c:v>
                      </c:pt>
                      <c:pt idx="4462">
                        <c:v>5495.63671875</c:v>
                      </c:pt>
                      <c:pt idx="4463">
                        <c:v>5512.39208984375</c:v>
                      </c:pt>
                      <c:pt idx="4464">
                        <c:v>5428.61669921875</c:v>
                      </c:pt>
                      <c:pt idx="4465">
                        <c:v>5265.25537109375</c:v>
                      </c:pt>
                      <c:pt idx="4466">
                        <c:v>5290.3876953125</c:v>
                      </c:pt>
                      <c:pt idx="4467">
                        <c:v>5315.52099609375</c:v>
                      </c:pt>
                      <c:pt idx="4468">
                        <c:v>5369.974609375</c:v>
                      </c:pt>
                      <c:pt idx="4469">
                        <c:v>5349.03076171875</c:v>
                      </c:pt>
                      <c:pt idx="4470">
                        <c:v>5244.31201171875</c:v>
                      </c:pt>
                      <c:pt idx="4471">
                        <c:v>5181.48095703125</c:v>
                      </c:pt>
                      <c:pt idx="4472">
                        <c:v>5252.68896484375</c:v>
                      </c:pt>
                      <c:pt idx="4473">
                        <c:v>5210.80224609375</c:v>
                      </c:pt>
                      <c:pt idx="4474">
                        <c:v>5302.955078125</c:v>
                      </c:pt>
                      <c:pt idx="4475">
                        <c:v>5118.64990234375</c:v>
                      </c:pt>
                      <c:pt idx="4476">
                        <c:v>5097.7060546875</c:v>
                      </c:pt>
                      <c:pt idx="4477">
                        <c:v>5277.82177734375</c:v>
                      </c:pt>
                      <c:pt idx="4478">
                        <c:v>5361.59619140625</c:v>
                      </c:pt>
                      <c:pt idx="4479">
                        <c:v>5323.8984375</c:v>
                      </c:pt>
                      <c:pt idx="4480">
                        <c:v>5206.61328125</c:v>
                      </c:pt>
                      <c:pt idx="4481">
                        <c:v>5185.669921875</c:v>
                      </c:pt>
                      <c:pt idx="4482">
                        <c:v>5127.02685546875</c:v>
                      </c:pt>
                      <c:pt idx="4483">
                        <c:v>5076.7626953125</c:v>
                      </c:pt>
                      <c:pt idx="4484">
                        <c:v>5147.97119140625</c:v>
                      </c:pt>
                      <c:pt idx="4485">
                        <c:v>5122.83837890625</c:v>
                      </c:pt>
                      <c:pt idx="4486">
                        <c:v>5043.25244140625</c:v>
                      </c:pt>
                      <c:pt idx="4487">
                        <c:v>5051.6298828125</c:v>
                      </c:pt>
                      <c:pt idx="4488">
                        <c:v>4959.4775390625</c:v>
                      </c:pt>
                      <c:pt idx="4489">
                        <c:v>4863.1357421875</c:v>
                      </c:pt>
                      <c:pt idx="4490">
                        <c:v>4900.83447265625</c:v>
                      </c:pt>
                      <c:pt idx="4491">
                        <c:v>4863.1357421875</c:v>
                      </c:pt>
                      <c:pt idx="4492">
                        <c:v>4980.421875</c:v>
                      </c:pt>
                      <c:pt idx="4493">
                        <c:v>4976.232421875</c:v>
                      </c:pt>
                      <c:pt idx="4494">
                        <c:v>4879.89111328125</c:v>
                      </c:pt>
                      <c:pt idx="4495">
                        <c:v>4930.15576171875</c:v>
                      </c:pt>
                      <c:pt idx="4496">
                        <c:v>4754.22900390625</c:v>
                      </c:pt>
                      <c:pt idx="4497">
                        <c:v>4791.92724609375</c:v>
                      </c:pt>
                      <c:pt idx="4498">
                        <c:v>4787.73876953125</c:v>
                      </c:pt>
                      <c:pt idx="4499">
                        <c:v>4758.41748046875</c:v>
                      </c:pt>
                      <c:pt idx="4500">
                        <c:v>4783.55029296875</c:v>
                      </c:pt>
                      <c:pt idx="4501">
                        <c:v>4867.32470703125</c:v>
                      </c:pt>
                      <c:pt idx="4502">
                        <c:v>5005.55322265625</c:v>
                      </c:pt>
                      <c:pt idx="4503">
                        <c:v>4951.099609375</c:v>
                      </c:pt>
                      <c:pt idx="4504">
                        <c:v>4858.94775390625</c:v>
                      </c:pt>
                      <c:pt idx="4505">
                        <c:v>4921.77880859375</c:v>
                      </c:pt>
                      <c:pt idx="4506">
                        <c:v>4846.380859375</c:v>
                      </c:pt>
                      <c:pt idx="4507">
                        <c:v>4863.1357421875</c:v>
                      </c:pt>
                      <c:pt idx="4508">
                        <c:v>4779.36083984375</c:v>
                      </c:pt>
                      <c:pt idx="4509">
                        <c:v>4733.28466796875</c:v>
                      </c:pt>
                      <c:pt idx="4510">
                        <c:v>4691.3974609375</c:v>
                      </c:pt>
                      <c:pt idx="4511">
                        <c:v>4691.3974609375</c:v>
                      </c:pt>
                      <c:pt idx="4512">
                        <c:v>4662.076171875</c:v>
                      </c:pt>
                      <c:pt idx="4513">
                        <c:v>4674.642578125</c:v>
                      </c:pt>
                      <c:pt idx="4514">
                        <c:v>4817.0595703125</c:v>
                      </c:pt>
                      <c:pt idx="4515">
                        <c:v>4858.94775390625</c:v>
                      </c:pt>
                      <c:pt idx="4516">
                        <c:v>4783.55029296875</c:v>
                      </c:pt>
                      <c:pt idx="4517">
                        <c:v>4783.55029296875</c:v>
                      </c:pt>
                      <c:pt idx="4518">
                        <c:v>4796.1162109375</c:v>
                      </c:pt>
                      <c:pt idx="4519">
                        <c:v>4821.248046875</c:v>
                      </c:pt>
                      <c:pt idx="4520">
                        <c:v>4729.09619140625</c:v>
                      </c:pt>
                      <c:pt idx="4521">
                        <c:v>4745.85107421875</c:v>
                      </c:pt>
                      <c:pt idx="4522">
                        <c:v>4724.9072265625</c:v>
                      </c:pt>
                      <c:pt idx="4523">
                        <c:v>4720.71875</c:v>
                      </c:pt>
                      <c:pt idx="4524">
                        <c:v>4745.85107421875</c:v>
                      </c:pt>
                      <c:pt idx="4525">
                        <c:v>4825.43798828125</c:v>
                      </c:pt>
                      <c:pt idx="4526">
                        <c:v>4871.51318359375</c:v>
                      </c:pt>
                      <c:pt idx="4527">
                        <c:v>5018.1201171875</c:v>
                      </c:pt>
                      <c:pt idx="4528">
                        <c:v>4959.4775390625</c:v>
                      </c:pt>
                      <c:pt idx="4529">
                        <c:v>4972.04296875</c:v>
                      </c:pt>
                      <c:pt idx="4530">
                        <c:v>4959.4775390625</c:v>
                      </c:pt>
                      <c:pt idx="4531">
                        <c:v>4863.1357421875</c:v>
                      </c:pt>
                      <c:pt idx="4532">
                        <c:v>4875.70166015625</c:v>
                      </c:pt>
                      <c:pt idx="4533">
                        <c:v>4544.791015625</c:v>
                      </c:pt>
                      <c:pt idx="4534">
                        <c:v>4657.88818359375</c:v>
                      </c:pt>
                      <c:pt idx="4535">
                        <c:v>4553.16845703125</c:v>
                      </c:pt>
                      <c:pt idx="4536">
                        <c:v>4402.3740234375</c:v>
                      </c:pt>
                      <c:pt idx="4537">
                        <c:v>4268.333984375</c:v>
                      </c:pt>
                      <c:pt idx="4538">
                        <c:v>4222.25732421875</c:v>
                      </c:pt>
                      <c:pt idx="4539">
                        <c:v>4264.14501953125</c:v>
                      </c:pt>
                      <c:pt idx="4540">
                        <c:v>4255.767578125</c:v>
                      </c:pt>
                      <c:pt idx="4541">
                        <c:v>4188.74755859375</c:v>
                      </c:pt>
                      <c:pt idx="4542">
                        <c:v>4201.314453125</c:v>
                      </c:pt>
                      <c:pt idx="4543">
                        <c:v>4155.23681640625</c:v>
                      </c:pt>
                      <c:pt idx="4544">
                        <c:v>4140.5771484375</c:v>
                      </c:pt>
                      <c:pt idx="4545">
                        <c:v>4125.916015625</c:v>
                      </c:pt>
                      <c:pt idx="4546">
                        <c:v>4201.314453125</c:v>
                      </c:pt>
                      <c:pt idx="4547">
                        <c:v>4188.74755859375</c:v>
                      </c:pt>
                      <c:pt idx="4548">
                        <c:v>4243.20166015625</c:v>
                      </c:pt>
                      <c:pt idx="4549">
                        <c:v>4389.8076171875</c:v>
                      </c:pt>
                      <c:pt idx="4550">
                        <c:v>4486.14892578125</c:v>
                      </c:pt>
                      <c:pt idx="4551">
                        <c:v>4481.9599609375</c:v>
                      </c:pt>
                      <c:pt idx="4552">
                        <c:v>4481.9599609375</c:v>
                      </c:pt>
                      <c:pt idx="4553">
                        <c:v>4381.43017578125</c:v>
                      </c:pt>
                      <c:pt idx="4554">
                        <c:v>4356.29736328125</c:v>
                      </c:pt>
                      <c:pt idx="4555">
                        <c:v>4343.73095703125</c:v>
                      </c:pt>
                      <c:pt idx="4556">
                        <c:v>4247.390625</c:v>
                      </c:pt>
                      <c:pt idx="4557">
                        <c:v>4259.95654296875</c:v>
                      </c:pt>
                      <c:pt idx="4558">
                        <c:v>4285.08935546875</c:v>
                      </c:pt>
                      <c:pt idx="4559">
                        <c:v>4268.333984375</c:v>
                      </c:pt>
                      <c:pt idx="4560">
                        <c:v>4234.82373046875</c:v>
                      </c:pt>
                      <c:pt idx="4561">
                        <c:v>4178.275390625</c:v>
                      </c:pt>
                      <c:pt idx="4562">
                        <c:v>4239.01171875</c:v>
                      </c:pt>
                      <c:pt idx="4563">
                        <c:v>4243.20166015625</c:v>
                      </c:pt>
                      <c:pt idx="4564">
                        <c:v>4197.125</c:v>
                      </c:pt>
                      <c:pt idx="4565">
                        <c:v>4197.125</c:v>
                      </c:pt>
                      <c:pt idx="4566">
                        <c:v>4209.69140625</c:v>
                      </c:pt>
                      <c:pt idx="4567">
                        <c:v>4247.390625</c:v>
                      </c:pt>
                      <c:pt idx="4568">
                        <c:v>4264.14501953125</c:v>
                      </c:pt>
                      <c:pt idx="4569">
                        <c:v>4339.54296875</c:v>
                      </c:pt>
                      <c:pt idx="4570">
                        <c:v>4389.8076171875</c:v>
                      </c:pt>
                      <c:pt idx="4571">
                        <c:v>4364.67431640625</c:v>
                      </c:pt>
                      <c:pt idx="4572">
                        <c:v>4486.14892578125</c:v>
                      </c:pt>
                      <c:pt idx="4573">
                        <c:v>4519.65869140625</c:v>
                      </c:pt>
                      <c:pt idx="4574">
                        <c:v>4632.7548828125</c:v>
                      </c:pt>
                      <c:pt idx="4575">
                        <c:v>4578.30126953125</c:v>
                      </c:pt>
                      <c:pt idx="4576">
                        <c:v>4477.77099609375</c:v>
                      </c:pt>
                      <c:pt idx="4577">
                        <c:v>4511.28125</c:v>
                      </c:pt>
                      <c:pt idx="4578">
                        <c:v>4507.0927734375</c:v>
                      </c:pt>
                      <c:pt idx="4579">
                        <c:v>4498.71435546875</c:v>
                      </c:pt>
                      <c:pt idx="4580">
                        <c:v>4481.9599609375</c:v>
                      </c:pt>
                      <c:pt idx="4581">
                        <c:v>4440.072265625</c:v>
                      </c:pt>
                      <c:pt idx="4582">
                        <c:v>4456.82666015625</c:v>
                      </c:pt>
                      <c:pt idx="4583">
                        <c:v>4398.18505859375</c:v>
                      </c:pt>
                      <c:pt idx="4584">
                        <c:v>4398.18505859375</c:v>
                      </c:pt>
                      <c:pt idx="4585">
                        <c:v>4481.9599609375</c:v>
                      </c:pt>
                      <c:pt idx="4586">
                        <c:v>4628.56591796875</c:v>
                      </c:pt>
                      <c:pt idx="4587">
                        <c:v>4565.7353515625</c:v>
                      </c:pt>
                      <c:pt idx="4588">
                        <c:v>4540.60205078125</c:v>
                      </c:pt>
                      <c:pt idx="4589">
                        <c:v>4494.52587890625</c:v>
                      </c:pt>
                      <c:pt idx="4590">
                        <c:v>4347.919921875</c:v>
                      </c:pt>
                      <c:pt idx="4591">
                        <c:v>4293.4658203125</c:v>
                      </c:pt>
                      <c:pt idx="4592">
                        <c:v>4239.01171875</c:v>
                      </c:pt>
                      <c:pt idx="4593">
                        <c:v>4178.275390625</c:v>
                      </c:pt>
                      <c:pt idx="4594">
                        <c:v>4192.935546875</c:v>
                      </c:pt>
                      <c:pt idx="4595">
                        <c:v>4104.97314453125</c:v>
                      </c:pt>
                      <c:pt idx="4596">
                        <c:v>4171.9931640625</c:v>
                      </c:pt>
                      <c:pt idx="4597">
                        <c:v>4130.10546875</c:v>
                      </c:pt>
                      <c:pt idx="4598">
                        <c:v>4104.97314453125</c:v>
                      </c:pt>
                      <c:pt idx="4599">
                        <c:v>4268.333984375</c:v>
                      </c:pt>
                      <c:pt idx="4600">
                        <c:v>4184.55908203125</c:v>
                      </c:pt>
                      <c:pt idx="4601">
                        <c:v>4209.69140625</c:v>
                      </c:pt>
                      <c:pt idx="4602">
                        <c:v>4197.125</c:v>
                      </c:pt>
                      <c:pt idx="4603">
                        <c:v>4314.41064453125</c:v>
                      </c:pt>
                      <c:pt idx="4604">
                        <c:v>4322.787109375</c:v>
                      </c:pt>
                      <c:pt idx="4605">
                        <c:v>4201.314453125</c:v>
                      </c:pt>
                      <c:pt idx="4606">
                        <c:v>4029.575439453125</c:v>
                      </c:pt>
                      <c:pt idx="4607">
                        <c:v>3958.366943359375</c:v>
                      </c:pt>
                      <c:pt idx="4608">
                        <c:v>4021.197998046875</c:v>
                      </c:pt>
                      <c:pt idx="4609">
                        <c:v>4054.70751953125</c:v>
                      </c:pt>
                      <c:pt idx="4610">
                        <c:v>4071.462890625</c:v>
                      </c:pt>
                      <c:pt idx="4611">
                        <c:v>4017.0087890625</c:v>
                      </c:pt>
                      <c:pt idx="4612">
                        <c:v>4048.424560546875</c:v>
                      </c:pt>
                      <c:pt idx="4613">
                        <c:v>3872.49755859375</c:v>
                      </c:pt>
                      <c:pt idx="4614">
                        <c:v>3853.647705078125</c:v>
                      </c:pt>
                      <c:pt idx="4615">
                        <c:v>3880.875</c:v>
                      </c:pt>
                      <c:pt idx="4616">
                        <c:v>3807.57177734375</c:v>
                      </c:pt>
                      <c:pt idx="4617">
                        <c:v>3784.53369140625</c:v>
                      </c:pt>
                      <c:pt idx="4618">
                        <c:v>3776.156005859375</c:v>
                      </c:pt>
                      <c:pt idx="4619">
                        <c:v>3778.250244140625</c:v>
                      </c:pt>
                      <c:pt idx="4620">
                        <c:v>3780.3447265625</c:v>
                      </c:pt>
                      <c:pt idx="4621">
                        <c:v>3751.023681640625</c:v>
                      </c:pt>
                      <c:pt idx="4622">
                        <c:v>3767.778564453125</c:v>
                      </c:pt>
                      <c:pt idx="4623">
                        <c:v>3836.89306640625</c:v>
                      </c:pt>
                      <c:pt idx="4624">
                        <c:v>3776.156005859375</c:v>
                      </c:pt>
                      <c:pt idx="4625">
                        <c:v>3704.947265625</c:v>
                      </c:pt>
                      <c:pt idx="4626">
                        <c:v>3732.17431640625</c:v>
                      </c:pt>
                      <c:pt idx="4627">
                        <c:v>3715.41943359375</c:v>
                      </c:pt>
                      <c:pt idx="4628">
                        <c:v>3690.28662109375</c:v>
                      </c:pt>
                      <c:pt idx="4629">
                        <c:v>3732.17431640625</c:v>
                      </c:pt>
                      <c:pt idx="4630">
                        <c:v>3665.154052734375</c:v>
                      </c:pt>
                      <c:pt idx="4631">
                        <c:v>3709.135498046875</c:v>
                      </c:pt>
                      <c:pt idx="4632">
                        <c:v>3660.96533203125</c:v>
                      </c:pt>
                      <c:pt idx="4633">
                        <c:v>3633.73828125</c:v>
                      </c:pt>
                      <c:pt idx="4634">
                        <c:v>3715.41943359375</c:v>
                      </c:pt>
                      <c:pt idx="4635">
                        <c:v>3690.28662109375</c:v>
                      </c:pt>
                      <c:pt idx="4636">
                        <c:v>3738.45703125</c:v>
                      </c:pt>
                      <c:pt idx="4637">
                        <c:v>3717.513671875</c:v>
                      </c:pt>
                      <c:pt idx="4638">
                        <c:v>3746.60302734375</c:v>
                      </c:pt>
                      <c:pt idx="4639">
                        <c:v>3763.691162109375</c:v>
                      </c:pt>
                      <c:pt idx="4640">
                        <c:v>3699.610107421875</c:v>
                      </c:pt>
                      <c:pt idx="4641">
                        <c:v>3639.801025390625</c:v>
                      </c:pt>
                      <c:pt idx="4642">
                        <c:v>3616.305419921875</c:v>
                      </c:pt>
                      <c:pt idx="4643">
                        <c:v>3612.0322265625</c:v>
                      </c:pt>
                      <c:pt idx="4644">
                        <c:v>3716.69873046875</c:v>
                      </c:pt>
                      <c:pt idx="4645">
                        <c:v>3825.63623046875</c:v>
                      </c:pt>
                      <c:pt idx="4646">
                        <c:v>3823.500244140625</c:v>
                      </c:pt>
                      <c:pt idx="4647">
                        <c:v>3827.7724609375</c:v>
                      </c:pt>
                      <c:pt idx="4648">
                        <c:v>3800.003662109375</c:v>
                      </c:pt>
                      <c:pt idx="4649">
                        <c:v>3874.7646484375</c:v>
                      </c:pt>
                      <c:pt idx="4650">
                        <c:v>4043.51171875</c:v>
                      </c:pt>
                      <c:pt idx="4651">
                        <c:v>4049.919677734375</c:v>
                      </c:pt>
                      <c:pt idx="4652">
                        <c:v>4034.967041015625</c:v>
                      </c:pt>
                      <c:pt idx="4653">
                        <c:v>4011.47119140625</c:v>
                      </c:pt>
                      <c:pt idx="4654">
                        <c:v>3968.750244140625</c:v>
                      </c:pt>
                      <c:pt idx="4655">
                        <c:v>4013.607421875</c:v>
                      </c:pt>
                      <c:pt idx="4656">
                        <c:v>4199.44189453125</c:v>
                      </c:pt>
                      <c:pt idx="4657">
                        <c:v>4242.16259765625</c:v>
                      </c:pt>
                      <c:pt idx="4658">
                        <c:v>4103.32080078125</c:v>
                      </c:pt>
                      <c:pt idx="4659">
                        <c:v>4103.32080078125</c:v>
                      </c:pt>
                      <c:pt idx="4660">
                        <c:v>4096.91259765625</c:v>
                      </c:pt>
                      <c:pt idx="4661">
                        <c:v>3757.28271484375</c:v>
                      </c:pt>
                      <c:pt idx="4662">
                        <c:v>3688.929931640625</c:v>
                      </c:pt>
                      <c:pt idx="4663">
                        <c:v>3861.94921875</c:v>
                      </c:pt>
                      <c:pt idx="4664">
                        <c:v>3885.44482421875</c:v>
                      </c:pt>
                      <c:pt idx="4665">
                        <c:v>3802.14013671875</c:v>
                      </c:pt>
                      <c:pt idx="4666">
                        <c:v>3840.58837890625</c:v>
                      </c:pt>
                      <c:pt idx="4667">
                        <c:v>3812.820068359375</c:v>
                      </c:pt>
                      <c:pt idx="4668">
                        <c:v>3782.915283203125</c:v>
                      </c:pt>
                      <c:pt idx="4669">
                        <c:v>3797.867431640625</c:v>
                      </c:pt>
                      <c:pt idx="4670">
                        <c:v>3823.500244140625</c:v>
                      </c:pt>
                      <c:pt idx="4671">
                        <c:v>4015.74365234375</c:v>
                      </c:pt>
                      <c:pt idx="4672">
                        <c:v>4000.791015625</c:v>
                      </c:pt>
                      <c:pt idx="4673">
                        <c:v>3960.206298828125</c:v>
                      </c:pt>
                      <c:pt idx="4674">
                        <c:v>3913.213623046875</c:v>
                      </c:pt>
                      <c:pt idx="4675">
                        <c:v>3840.58837890625</c:v>
                      </c:pt>
                      <c:pt idx="4676">
                        <c:v>3823.500244140625</c:v>
                      </c:pt>
                      <c:pt idx="4677">
                        <c:v>3851.26904296875</c:v>
                      </c:pt>
                      <c:pt idx="4678">
                        <c:v>3926.030029296875</c:v>
                      </c:pt>
                      <c:pt idx="4679">
                        <c:v>3962.3427734375</c:v>
                      </c:pt>
                      <c:pt idx="4680">
                        <c:v>3930.3017578125</c:v>
                      </c:pt>
                      <c:pt idx="4681">
                        <c:v>3793.59521484375</c:v>
                      </c:pt>
                      <c:pt idx="4682">
                        <c:v>3639.801025390625</c:v>
                      </c:pt>
                      <c:pt idx="4683">
                        <c:v>3712.427001953125</c:v>
                      </c:pt>
                      <c:pt idx="4684">
                        <c:v>3678.249755859375</c:v>
                      </c:pt>
                      <c:pt idx="4685">
                        <c:v>3605.62451171875</c:v>
                      </c:pt>
                      <c:pt idx="4686">
                        <c:v>3496.687255859375</c:v>
                      </c:pt>
                      <c:pt idx="4687">
                        <c:v>3432.605712890625</c:v>
                      </c:pt>
                      <c:pt idx="4688">
                        <c:v>3428.333984375</c:v>
                      </c:pt>
                      <c:pt idx="4689">
                        <c:v>3353.57275390625</c:v>
                      </c:pt>
                      <c:pt idx="4690">
                        <c:v>3236.091064453125</c:v>
                      </c:pt>
                      <c:pt idx="4691">
                        <c:v>3204.05078125</c:v>
                      </c:pt>
                      <c:pt idx="4692">
                        <c:v>3244.634765625</c:v>
                      </c:pt>
                      <c:pt idx="4693">
                        <c:v>3244.634765625</c:v>
                      </c:pt>
                      <c:pt idx="4694">
                        <c:v>3152.78564453125</c:v>
                      </c:pt>
                      <c:pt idx="4695">
                        <c:v>3135.697509765625</c:v>
                      </c:pt>
                      <c:pt idx="4696">
                        <c:v>3236.091064453125</c:v>
                      </c:pt>
                      <c:pt idx="4697">
                        <c:v>3201.91455078125</c:v>
                      </c:pt>
                      <c:pt idx="4698">
                        <c:v>3110.06494140625</c:v>
                      </c:pt>
                      <c:pt idx="4699">
                        <c:v>3195.506591796875</c:v>
                      </c:pt>
                      <c:pt idx="4700">
                        <c:v>3263.859375</c:v>
                      </c:pt>
                      <c:pt idx="4701">
                        <c:v>3195.506591796875</c:v>
                      </c:pt>
                      <c:pt idx="4702">
                        <c:v>3283.083740234375</c:v>
                      </c:pt>
                      <c:pt idx="4703">
                        <c:v>3349.30078125</c:v>
                      </c:pt>
                      <c:pt idx="4704">
                        <c:v>3432.605712890625</c:v>
                      </c:pt>
                      <c:pt idx="4705">
                        <c:v>3460.3740234375</c:v>
                      </c:pt>
                      <c:pt idx="4706">
                        <c:v>3364.253173828125</c:v>
                      </c:pt>
                      <c:pt idx="4707">
                        <c:v>3387.75</c:v>
                      </c:pt>
                      <c:pt idx="4708">
                        <c:v>3447.558349609375</c:v>
                      </c:pt>
                      <c:pt idx="4709">
                        <c:v>3513.77587890625</c:v>
                      </c:pt>
                      <c:pt idx="4710">
                        <c:v>3545.815673828125</c:v>
                      </c:pt>
                      <c:pt idx="4711">
                        <c:v>3526.591552734375</c:v>
                      </c:pt>
                      <c:pt idx="4712">
                        <c:v>3663.29833984375</c:v>
                      </c:pt>
                      <c:pt idx="4713">
                        <c:v>3582.128662109375</c:v>
                      </c:pt>
                      <c:pt idx="4714">
                        <c:v>3503.09521484375</c:v>
                      </c:pt>
                      <c:pt idx="4715">
                        <c:v>3456.102294921875</c:v>
                      </c:pt>
                      <c:pt idx="4716">
                        <c:v>3398.429931640625</c:v>
                      </c:pt>
                      <c:pt idx="4717">
                        <c:v>3588.536376953125</c:v>
                      </c:pt>
                      <c:pt idx="4718">
                        <c:v>3742.3310546875</c:v>
                      </c:pt>
                      <c:pt idx="4719">
                        <c:v>3785.051025390625</c:v>
                      </c:pt>
                      <c:pt idx="4720">
                        <c:v>3635.529541015625</c:v>
                      </c:pt>
                      <c:pt idx="4721">
                        <c:v>3532.999755859375</c:v>
                      </c:pt>
                      <c:pt idx="4722">
                        <c:v>3488.142822265625</c:v>
                      </c:pt>
                      <c:pt idx="4723">
                        <c:v>3415.51806640625</c:v>
                      </c:pt>
                      <c:pt idx="4724">
                        <c:v>3464.646484375</c:v>
                      </c:pt>
                      <c:pt idx="4725">
                        <c:v>3543.6796875</c:v>
                      </c:pt>
                      <c:pt idx="4726">
                        <c:v>3622.713134765625</c:v>
                      </c:pt>
                      <c:pt idx="4727">
                        <c:v>3633.392822265625</c:v>
                      </c:pt>
                      <c:pt idx="4728">
                        <c:v>3712.427001953125</c:v>
                      </c:pt>
                      <c:pt idx="4729">
                        <c:v>3671.841552734375</c:v>
                      </c:pt>
                      <c:pt idx="4730">
                        <c:v>3761.5556640625</c:v>
                      </c:pt>
                      <c:pt idx="4731">
                        <c:v>3857.677001953125</c:v>
                      </c:pt>
                      <c:pt idx="4732">
                        <c:v>4009.3349609375</c:v>
                      </c:pt>
                      <c:pt idx="4733">
                        <c:v>3983.70263671875</c:v>
                      </c:pt>
                      <c:pt idx="4734">
                        <c:v>4043.51171875</c:v>
                      </c:pt>
                      <c:pt idx="4735">
                        <c:v>3949.5263671875</c:v>
                      </c:pt>
                      <c:pt idx="4736">
                        <c:v>3851.26904296875</c:v>
                      </c:pt>
                      <c:pt idx="4737">
                        <c:v>3746.60302734375</c:v>
                      </c:pt>
                      <c:pt idx="4738">
                        <c:v>3654.753173828125</c:v>
                      </c:pt>
                      <c:pt idx="4739">
                        <c:v>3695.33837890625</c:v>
                      </c:pt>
                      <c:pt idx="4740">
                        <c:v>3663.29833984375</c:v>
                      </c:pt>
                      <c:pt idx="4741">
                        <c:v>3635.529541015625</c:v>
                      </c:pt>
                      <c:pt idx="4742">
                        <c:v>3507.367431640625</c:v>
                      </c:pt>
                      <c:pt idx="4743">
                        <c:v>3571.447998046875</c:v>
                      </c:pt>
                      <c:pt idx="4744">
                        <c:v>3622.713134765625</c:v>
                      </c:pt>
                      <c:pt idx="4745">
                        <c:v>3554.35986328125</c:v>
                      </c:pt>
                      <c:pt idx="4746">
                        <c:v>3537.271728515625</c:v>
                      </c:pt>
                      <c:pt idx="4747">
                        <c:v>3663.29833984375</c:v>
                      </c:pt>
                      <c:pt idx="4748">
                        <c:v>3714.562255859375</c:v>
                      </c:pt>
                      <c:pt idx="4749">
                        <c:v>3716.69873046875</c:v>
                      </c:pt>
                      <c:pt idx="4750">
                        <c:v>3765.826904296875</c:v>
                      </c:pt>
                      <c:pt idx="4751">
                        <c:v>3725.24267578125</c:v>
                      </c:pt>
                      <c:pt idx="4752">
                        <c:v>3714.562255859375</c:v>
                      </c:pt>
                      <c:pt idx="4753">
                        <c:v>3673.9775390625</c:v>
                      </c:pt>
                      <c:pt idx="4754">
                        <c:v>3663.29833984375</c:v>
                      </c:pt>
                      <c:pt idx="4755">
                        <c:v>3599.217041015625</c:v>
                      </c:pt>
                      <c:pt idx="4756">
                        <c:v>3614.169189453125</c:v>
                      </c:pt>
                      <c:pt idx="4757">
                        <c:v>3673.9775390625</c:v>
                      </c:pt>
                      <c:pt idx="4758">
                        <c:v>3652.61767578125</c:v>
                      </c:pt>
                      <c:pt idx="4759">
                        <c:v>3526.591552734375</c:v>
                      </c:pt>
                      <c:pt idx="4760">
                        <c:v>3392.021240234375</c:v>
                      </c:pt>
                      <c:pt idx="4761">
                        <c:v>3379.205078125</c:v>
                      </c:pt>
                      <c:pt idx="4762">
                        <c:v>3413.381591796875</c:v>
                      </c:pt>
                      <c:pt idx="4763">
                        <c:v>3315.1240234375</c:v>
                      </c:pt>
                      <c:pt idx="4764">
                        <c:v>3317.260498046875</c:v>
                      </c:pt>
                      <c:pt idx="4765">
                        <c:v>3351.43701171875</c:v>
                      </c:pt>
                      <c:pt idx="4766">
                        <c:v>3351.43701171875</c:v>
                      </c:pt>
                      <c:pt idx="4767">
                        <c:v>3436.87841796875</c:v>
                      </c:pt>
                      <c:pt idx="4768">
                        <c:v>3372.79736328125</c:v>
                      </c:pt>
                      <c:pt idx="4769">
                        <c:v>3404.837890625</c:v>
                      </c:pt>
                      <c:pt idx="4770">
                        <c:v>3298.0361328125</c:v>
                      </c:pt>
                      <c:pt idx="4771">
                        <c:v>3276.676025390625</c:v>
                      </c:pt>
                      <c:pt idx="4772">
                        <c:v>3133.561279296875</c:v>
                      </c:pt>
                      <c:pt idx="4773">
                        <c:v>3180.5537109375</c:v>
                      </c:pt>
                      <c:pt idx="4774">
                        <c:v>3186.962158203125</c:v>
                      </c:pt>
                      <c:pt idx="4775">
                        <c:v>3154.921630859375</c:v>
                      </c:pt>
                      <c:pt idx="4776">
                        <c:v>3287.355712890625</c:v>
                      </c:pt>
                      <c:pt idx="4777">
                        <c:v>3225.410888671875</c:v>
                      </c:pt>
                      <c:pt idx="4778">
                        <c:v>3349.30078125</c:v>
                      </c:pt>
                      <c:pt idx="4779">
                        <c:v>3481.735107421875</c:v>
                      </c:pt>
                      <c:pt idx="4780">
                        <c:v>3532.999755859375</c:v>
                      </c:pt>
                      <c:pt idx="4781">
                        <c:v>3453.96630859375</c:v>
                      </c:pt>
                      <c:pt idx="4782">
                        <c:v>3404.837890625</c:v>
                      </c:pt>
                      <c:pt idx="4783">
                        <c:v>3394.157470703125</c:v>
                      </c:pt>
                      <c:pt idx="4784">
                        <c:v>3473.190673828125</c:v>
                      </c:pt>
                      <c:pt idx="4785">
                        <c:v>3460.3740234375</c:v>
                      </c:pt>
                      <c:pt idx="4786">
                        <c:v>3462.510009765625</c:v>
                      </c:pt>
                      <c:pt idx="4787">
                        <c:v>3462.510009765625</c:v>
                      </c:pt>
                      <c:pt idx="4788">
                        <c:v>3471.054443359375</c:v>
                      </c:pt>
                      <c:pt idx="4789">
                        <c:v>3439.01416015625</c:v>
                      </c:pt>
                      <c:pt idx="4790">
                        <c:v>3496.687255859375</c:v>
                      </c:pt>
                      <c:pt idx="4791">
                        <c:v>3503.09521484375</c:v>
                      </c:pt>
                      <c:pt idx="4792">
                        <c:v>3441.14990234375</c:v>
                      </c:pt>
                      <c:pt idx="4793">
                        <c:v>3449.6943359375</c:v>
                      </c:pt>
                      <c:pt idx="4794">
                        <c:v>3509.5029296875</c:v>
                      </c:pt>
                      <c:pt idx="4795">
                        <c:v>3543.6796875</c:v>
                      </c:pt>
                      <c:pt idx="4796">
                        <c:v>3703.88232421875</c:v>
                      </c:pt>
                      <c:pt idx="4797">
                        <c:v>3780.779296875</c:v>
                      </c:pt>
                      <c:pt idx="4798">
                        <c:v>3808.547607421875</c:v>
                      </c:pt>
                      <c:pt idx="4799">
                        <c:v>3855.540771484375</c:v>
                      </c:pt>
                      <c:pt idx="4800">
                        <c:v>3725.24267578125</c:v>
                      </c:pt>
                      <c:pt idx="4801">
                        <c:v>3808.547607421875</c:v>
                      </c:pt>
                      <c:pt idx="4802">
                        <c:v>3708.154296875</c:v>
                      </c:pt>
                      <c:pt idx="4803">
                        <c:v>3669.705810546875</c:v>
                      </c:pt>
                      <c:pt idx="4804">
                        <c:v>3505.231201171875</c:v>
                      </c:pt>
                      <c:pt idx="4805">
                        <c:v>3575.72021484375</c:v>
                      </c:pt>
                      <c:pt idx="4806">
                        <c:v>3430.469970703125</c:v>
                      </c:pt>
                      <c:pt idx="4807">
                        <c:v>3543.6796875</c:v>
                      </c:pt>
                      <c:pt idx="4808">
                        <c:v>3562.904052734375</c:v>
                      </c:pt>
                      <c:pt idx="4809">
                        <c:v>3605.62451171875</c:v>
                      </c:pt>
                      <c:pt idx="4810">
                        <c:v>3560.76806640625</c:v>
                      </c:pt>
                      <c:pt idx="4811">
                        <c:v>3488.142822265625</c:v>
                      </c:pt>
                      <c:pt idx="4812">
                        <c:v>3449.6943359375</c:v>
                      </c:pt>
                      <c:pt idx="4813">
                        <c:v>3411.24560546875</c:v>
                      </c:pt>
                      <c:pt idx="4814">
                        <c:v>3300.171875</c:v>
                      </c:pt>
                      <c:pt idx="4815">
                        <c:v>3246.77099609375</c:v>
                      </c:pt>
                      <c:pt idx="4816">
                        <c:v>3186.962158203125</c:v>
                      </c:pt>
                      <c:pt idx="4817">
                        <c:v>3289.491943359375</c:v>
                      </c:pt>
                      <c:pt idx="4818">
                        <c:v>3340.7568359375</c:v>
                      </c:pt>
                      <c:pt idx="4819">
                        <c:v>3285.22021484375</c:v>
                      </c:pt>
                      <c:pt idx="4820">
                        <c:v>3475.326416015625</c:v>
                      </c:pt>
                      <c:pt idx="4821">
                        <c:v>3503.09521484375</c:v>
                      </c:pt>
                      <c:pt idx="4822">
                        <c:v>3528.727783203125</c:v>
                      </c:pt>
                      <c:pt idx="4823">
                        <c:v>3601.3525390625</c:v>
                      </c:pt>
                      <c:pt idx="4824">
                        <c:v>3545.815673828125</c:v>
                      </c:pt>
                      <c:pt idx="4825">
                        <c:v>3492.414794921875</c:v>
                      </c:pt>
                      <c:pt idx="4826">
                        <c:v>3494.55078125</c:v>
                      </c:pt>
                      <c:pt idx="4827">
                        <c:v>3492.414794921875</c:v>
                      </c:pt>
                      <c:pt idx="4828">
                        <c:v>3511.639404296875</c:v>
                      </c:pt>
                      <c:pt idx="4829">
                        <c:v>3494.55078125</c:v>
                      </c:pt>
                      <c:pt idx="4830">
                        <c:v>3565.0400390625</c:v>
                      </c:pt>
                      <c:pt idx="4831">
                        <c:v>3577.856201171875</c:v>
                      </c:pt>
                      <c:pt idx="4832">
                        <c:v>3477.46240234375</c:v>
                      </c:pt>
                      <c:pt idx="4833">
                        <c:v>3483.87109375</c:v>
                      </c:pt>
                      <c:pt idx="4834">
                        <c:v>3451.830322265625</c:v>
                      </c:pt>
                      <c:pt idx="4835">
                        <c:v>3507.367431640625</c:v>
                      </c:pt>
                      <c:pt idx="4836">
                        <c:v>3466.782958984375</c:v>
                      </c:pt>
                      <c:pt idx="4837">
                        <c:v>3486.00732421875</c:v>
                      </c:pt>
                      <c:pt idx="4838">
                        <c:v>3503.09521484375</c:v>
                      </c:pt>
                      <c:pt idx="4839">
                        <c:v>3475.326416015625</c:v>
                      </c:pt>
                      <c:pt idx="4840">
                        <c:v>3500.95947265625</c:v>
                      </c:pt>
                      <c:pt idx="4841">
                        <c:v>3526.591552734375</c:v>
                      </c:pt>
                      <c:pt idx="4842">
                        <c:v>3550.087890625</c:v>
                      </c:pt>
                      <c:pt idx="4843">
                        <c:v>3524.455322265625</c:v>
                      </c:pt>
                      <c:pt idx="4844">
                        <c:v>3464.646484375</c:v>
                      </c:pt>
                      <c:pt idx="4845">
                        <c:v>3368.525146484375</c:v>
                      </c:pt>
                      <c:pt idx="4846">
                        <c:v>3389.885498046875</c:v>
                      </c:pt>
                      <c:pt idx="4847">
                        <c:v>3439.01416015625</c:v>
                      </c:pt>
                      <c:pt idx="4848">
                        <c:v>3473.190673828125</c:v>
                      </c:pt>
                      <c:pt idx="4849">
                        <c:v>3588.536376953125</c:v>
                      </c:pt>
                      <c:pt idx="4850">
                        <c:v>3618.4404296875</c:v>
                      </c:pt>
                      <c:pt idx="4851">
                        <c:v>3618.4404296875</c:v>
                      </c:pt>
                      <c:pt idx="4852">
                        <c:v>3673.9775390625</c:v>
                      </c:pt>
                      <c:pt idx="4853">
                        <c:v>3753.010986328125</c:v>
                      </c:pt>
                      <c:pt idx="4854">
                        <c:v>3394.157470703125</c:v>
                      </c:pt>
                      <c:pt idx="4855">
                        <c:v>3565.0400390625</c:v>
                      </c:pt>
                      <c:pt idx="4856">
                        <c:v>3641.937744140625</c:v>
                      </c:pt>
                      <c:pt idx="4857">
                        <c:v>3584.264404296875</c:v>
                      </c:pt>
                      <c:pt idx="4858">
                        <c:v>3573.583984375</c:v>
                      </c:pt>
                      <c:pt idx="4859">
                        <c:v>3603.48876953125</c:v>
                      </c:pt>
                      <c:pt idx="4860">
                        <c:v>3547.951904296875</c:v>
                      </c:pt>
                      <c:pt idx="4861">
                        <c:v>3601.3525390625</c:v>
                      </c:pt>
                      <c:pt idx="4862">
                        <c:v>3616.305419921875</c:v>
                      </c:pt>
                      <c:pt idx="4863">
                        <c:v>3582.128662109375</c:v>
                      </c:pt>
                      <c:pt idx="4864">
                        <c:v>3488.142822265625</c:v>
                      </c:pt>
                      <c:pt idx="4865">
                        <c:v>3441.14990234375</c:v>
                      </c:pt>
                      <c:pt idx="4866">
                        <c:v>3466.782958984375</c:v>
                      </c:pt>
                      <c:pt idx="4867">
                        <c:v>3492.414794921875</c:v>
                      </c:pt>
                      <c:pt idx="4868">
                        <c:v>3539.40771484375</c:v>
                      </c:pt>
                      <c:pt idx="4869">
                        <c:v>3567.176513671875</c:v>
                      </c:pt>
                      <c:pt idx="4870">
                        <c:v>3552.22412109375</c:v>
                      </c:pt>
                      <c:pt idx="4871">
                        <c:v>3586.400390625</c:v>
                      </c:pt>
                      <c:pt idx="4872">
                        <c:v>3648.345703125</c:v>
                      </c:pt>
                      <c:pt idx="4873">
                        <c:v>3605.62451171875</c:v>
                      </c:pt>
                      <c:pt idx="4874">
                        <c:v>3599.217041015625</c:v>
                      </c:pt>
                      <c:pt idx="4875">
                        <c:v>3532.999755859375</c:v>
                      </c:pt>
                      <c:pt idx="4876">
                        <c:v>3503.09521484375</c:v>
                      </c:pt>
                      <c:pt idx="4877">
                        <c:v>3481.735107421875</c:v>
                      </c:pt>
                      <c:pt idx="4878">
                        <c:v>3518.047607421875</c:v>
                      </c:pt>
                      <c:pt idx="4879">
                        <c:v>3430.469970703125</c:v>
                      </c:pt>
                      <c:pt idx="4880">
                        <c:v>3439.01416015625</c:v>
                      </c:pt>
                      <c:pt idx="4881">
                        <c:v>3590.672119140625</c:v>
                      </c:pt>
                      <c:pt idx="4882">
                        <c:v>3622.713134765625</c:v>
                      </c:pt>
                      <c:pt idx="4883">
                        <c:v>3726.547119140625</c:v>
                      </c:pt>
                      <c:pt idx="4884">
                        <c:v>3869.972412109375</c:v>
                      </c:pt>
                      <c:pt idx="4885">
                        <c:v>3832.228759765625</c:v>
                      </c:pt>
                      <c:pt idx="4886">
                        <c:v>3864.940673828125</c:v>
                      </c:pt>
                      <c:pt idx="4887">
                        <c:v>3864.940673828125</c:v>
                      </c:pt>
                      <c:pt idx="4888">
                        <c:v>3915.2646484375</c:v>
                      </c:pt>
                      <c:pt idx="4889">
                        <c:v>3990.751953125</c:v>
                      </c:pt>
                      <c:pt idx="4890">
                        <c:v>4046.109375</c:v>
                      </c:pt>
                      <c:pt idx="4891">
                        <c:v>4088.885498046875</c:v>
                      </c:pt>
                      <c:pt idx="4892">
                        <c:v>4169.4052734375</c:v>
                      </c:pt>
                      <c:pt idx="4893">
                        <c:v>4247.40869140625</c:v>
                      </c:pt>
                      <c:pt idx="4894">
                        <c:v>4219.72900390625</c:v>
                      </c:pt>
                      <c:pt idx="4895">
                        <c:v>4176.95361328125</c:v>
                      </c:pt>
                      <c:pt idx="4896">
                        <c:v>4151.791015625</c:v>
                      </c:pt>
                      <c:pt idx="4897">
                        <c:v>4207.14794921875</c:v>
                      </c:pt>
                      <c:pt idx="4898">
                        <c:v>4161.85595703125</c:v>
                      </c:pt>
                      <c:pt idx="4899">
                        <c:v>4081.336181640625</c:v>
                      </c:pt>
                      <c:pt idx="4900">
                        <c:v>4106.4990234375</c:v>
                      </c:pt>
                      <c:pt idx="4901">
                        <c:v>4103.982421875</c:v>
                      </c:pt>
                      <c:pt idx="4902">
                        <c:v>4076.3037109375</c:v>
                      </c:pt>
                      <c:pt idx="4903">
                        <c:v>3958.041015625</c:v>
                      </c:pt>
                      <c:pt idx="4904">
                        <c:v>3958.041015625</c:v>
                      </c:pt>
                      <c:pt idx="4905">
                        <c:v>3980.68701171875</c:v>
                      </c:pt>
                      <c:pt idx="4906">
                        <c:v>3844.810302734375</c:v>
                      </c:pt>
                      <c:pt idx="4907">
                        <c:v>3839.77734375</c:v>
                      </c:pt>
                      <c:pt idx="4908">
                        <c:v>3731.579833984375</c:v>
                      </c:pt>
                      <c:pt idx="4909">
                        <c:v>3756.741943359375</c:v>
                      </c:pt>
                      <c:pt idx="4910">
                        <c:v>3734.09619140625</c:v>
                      </c:pt>
                      <c:pt idx="4911">
                        <c:v>3812.099365234375</c:v>
                      </c:pt>
                      <c:pt idx="4912">
                        <c:v>3623.38134765625</c:v>
                      </c:pt>
                      <c:pt idx="4913">
                        <c:v>3671.190185546875</c:v>
                      </c:pt>
                      <c:pt idx="4914">
                        <c:v>3666.15771484375</c:v>
                      </c:pt>
                      <c:pt idx="4915">
                        <c:v>3512.6669921875</c:v>
                      </c:pt>
                      <c:pt idx="4916">
                        <c:v>3437.179931640625</c:v>
                      </c:pt>
                      <c:pt idx="4917">
                        <c:v>3369.241455078125</c:v>
                      </c:pt>
                      <c:pt idx="4918">
                        <c:v>3449.76123046875</c:v>
                      </c:pt>
                      <c:pt idx="4919">
                        <c:v>3434.66357421875</c:v>
                      </c:pt>
                      <c:pt idx="4920">
                        <c:v>3326.465576171875</c:v>
                      </c:pt>
                      <c:pt idx="4921">
                        <c:v>3412.017578125</c:v>
                      </c:pt>
                      <c:pt idx="4922">
                        <c:v>3389.37109375</c:v>
                      </c:pt>
                      <c:pt idx="4923">
                        <c:v>3479.9560546875</c:v>
                      </c:pt>
                      <c:pt idx="4924">
                        <c:v>3467.37451171875</c:v>
                      </c:pt>
                      <c:pt idx="4925">
                        <c:v>3422.082275390625</c:v>
                      </c:pt>
                      <c:pt idx="4926">
                        <c:v>3442.21240234375</c:v>
                      </c:pt>
                      <c:pt idx="4927">
                        <c:v>3464.858642578125</c:v>
                      </c:pt>
                      <c:pt idx="4928">
                        <c:v>3537.829345703125</c:v>
                      </c:pt>
                      <c:pt idx="4929">
                        <c:v>3598.218994140625</c:v>
                      </c:pt>
                      <c:pt idx="4930">
                        <c:v>3691.319580078125</c:v>
                      </c:pt>
                      <c:pt idx="4931">
                        <c:v>3771.839599609375</c:v>
                      </c:pt>
                      <c:pt idx="4932">
                        <c:v>3774.355712890625</c:v>
                      </c:pt>
                      <c:pt idx="4933">
                        <c:v>3764.291015625</c:v>
                      </c:pt>
                      <c:pt idx="4934">
                        <c:v>3688.803466796875</c:v>
                      </c:pt>
                      <c:pt idx="4935">
                        <c:v>3731.579833984375</c:v>
                      </c:pt>
                      <c:pt idx="4936">
                        <c:v>3746.677001953125</c:v>
                      </c:pt>
                      <c:pt idx="4937">
                        <c:v>3834.744873046875</c:v>
                      </c:pt>
                      <c:pt idx="4938">
                        <c:v>3809.5830078125</c:v>
                      </c:pt>
                      <c:pt idx="4939">
                        <c:v>3789.452880859375</c:v>
                      </c:pt>
                      <c:pt idx="4940">
                        <c:v>3817.132080078125</c:v>
                      </c:pt>
                      <c:pt idx="4941">
                        <c:v>3829.713134765625</c:v>
                      </c:pt>
                      <c:pt idx="4942">
                        <c:v>3761.774169921875</c:v>
                      </c:pt>
                      <c:pt idx="4943">
                        <c:v>3724.031005859375</c:v>
                      </c:pt>
                      <c:pt idx="4944">
                        <c:v>3646.027587890625</c:v>
                      </c:pt>
                      <c:pt idx="4945">
                        <c:v>3691.319580078125</c:v>
                      </c:pt>
                      <c:pt idx="4946">
                        <c:v>3686.28759765625</c:v>
                      </c:pt>
                      <c:pt idx="4947">
                        <c:v>3678.73828125</c:v>
                      </c:pt>
                      <c:pt idx="4948">
                        <c:v>3706.417236328125</c:v>
                      </c:pt>
                      <c:pt idx="4949">
                        <c:v>3754.2255859375</c:v>
                      </c:pt>
                      <c:pt idx="4950">
                        <c:v>3663.640869140625</c:v>
                      </c:pt>
                      <c:pt idx="4951">
                        <c:v>3603.251708984375</c:v>
                      </c:pt>
                      <c:pt idx="4952">
                        <c:v>3638.478759765625</c:v>
                      </c:pt>
                      <c:pt idx="4953">
                        <c:v>3648.54345703125</c:v>
                      </c:pt>
                      <c:pt idx="4954">
                        <c:v>3744.16064453125</c:v>
                      </c:pt>
                      <c:pt idx="4955">
                        <c:v>3718.998291015625</c:v>
                      </c:pt>
                      <c:pt idx="4956">
                        <c:v>3736.6123046875</c:v>
                      </c:pt>
                      <c:pt idx="4957">
                        <c:v>3716.482421875</c:v>
                      </c:pt>
                      <c:pt idx="4958">
                        <c:v>3696.3515625</c:v>
                      </c:pt>
                      <c:pt idx="4959">
                        <c:v>3610.800048828125</c:v>
                      </c:pt>
                      <c:pt idx="4960">
                        <c:v>3635.962646484375</c:v>
                      </c:pt>
                      <c:pt idx="4961">
                        <c:v>3676.222412109375</c:v>
                      </c:pt>
                      <c:pt idx="4962">
                        <c:v>3530.281005859375</c:v>
                      </c:pt>
                      <c:pt idx="4963">
                        <c:v>3351.6279296875</c:v>
                      </c:pt>
                      <c:pt idx="4964">
                        <c:v>3371.757568359375</c:v>
                      </c:pt>
                      <c:pt idx="4965">
                        <c:v>3344.0791015625</c:v>
                      </c:pt>
                      <c:pt idx="4966">
                        <c:v>3404.468505859375</c:v>
                      </c:pt>
                      <c:pt idx="4967">
                        <c:v>3354.144287109375</c:v>
                      </c:pt>
                      <c:pt idx="4968">
                        <c:v>3308.85205078125</c:v>
                      </c:pt>
                      <c:pt idx="4969">
                        <c:v>3351.6279296875</c:v>
                      </c:pt>
                      <c:pt idx="4970">
                        <c:v>3328.981689453125</c:v>
                      </c:pt>
                      <c:pt idx="4971">
                        <c:v>3291.23779296875</c:v>
                      </c:pt>
                      <c:pt idx="4972">
                        <c:v>3457.31005859375</c:v>
                      </c:pt>
                      <c:pt idx="4973">
                        <c:v>3557.959228515625</c:v>
                      </c:pt>
                      <c:pt idx="4974">
                        <c:v>3527.7646484375</c:v>
                      </c:pt>
                      <c:pt idx="4975">
                        <c:v>3552.927001953125</c:v>
                      </c:pt>
                      <c:pt idx="4976">
                        <c:v>3585.6376953125</c:v>
                      </c:pt>
                      <c:pt idx="4977">
                        <c:v>3479.9560546875</c:v>
                      </c:pt>
                      <c:pt idx="4978">
                        <c:v>3422.082275390625</c:v>
                      </c:pt>
                      <c:pt idx="4979">
                        <c:v>3432.147705078125</c:v>
                      </c:pt>
                      <c:pt idx="4980">
                        <c:v>3394.403564453125</c:v>
                      </c:pt>
                      <c:pt idx="4981">
                        <c:v>3414.53369140625</c:v>
                      </c:pt>
                      <c:pt idx="4982">
                        <c:v>3399.436279296875</c:v>
                      </c:pt>
                      <c:pt idx="4983">
                        <c:v>3364.208984375</c:v>
                      </c:pt>
                      <c:pt idx="4984">
                        <c:v>3394.403564453125</c:v>
                      </c:pt>
                      <c:pt idx="4985">
                        <c:v>3484.98828125</c:v>
                      </c:pt>
                      <c:pt idx="4986">
                        <c:v>3610.800048828125</c:v>
                      </c:pt>
                      <c:pt idx="4987">
                        <c:v>3600.735107421875</c:v>
                      </c:pt>
                      <c:pt idx="4988">
                        <c:v>3706.417236328125</c:v>
                      </c:pt>
                      <c:pt idx="4989">
                        <c:v>3696.3515625</c:v>
                      </c:pt>
                      <c:pt idx="4990">
                        <c:v>3799.517822265625</c:v>
                      </c:pt>
                      <c:pt idx="4991">
                        <c:v>3754.2255859375</c:v>
                      </c:pt>
                      <c:pt idx="4992">
                        <c:v>3910.232421875</c:v>
                      </c:pt>
                      <c:pt idx="4993">
                        <c:v>3784.4208984375</c:v>
                      </c:pt>
                      <c:pt idx="4994">
                        <c:v>3751.709228515625</c:v>
                      </c:pt>
                      <c:pt idx="4995">
                        <c:v>3681.25439453125</c:v>
                      </c:pt>
                      <c:pt idx="4996">
                        <c:v>3673.70654296875</c:v>
                      </c:pt>
                      <c:pt idx="4997">
                        <c:v>3698.868408203125</c:v>
                      </c:pt>
                      <c:pt idx="4998">
                        <c:v>3648.54345703125</c:v>
                      </c:pt>
                      <c:pt idx="4999">
                        <c:v>3628.41357421875</c:v>
                      </c:pt>
                      <c:pt idx="5000">
                        <c:v>3583.121337890625</c:v>
                      </c:pt>
                      <c:pt idx="5001">
                        <c:v>3600.735107421875</c:v>
                      </c:pt>
                      <c:pt idx="5002">
                        <c:v>3663.640869140625</c:v>
                      </c:pt>
                      <c:pt idx="5003">
                        <c:v>3678.73828125</c:v>
                      </c:pt>
                      <c:pt idx="5004">
                        <c:v>3603.251708984375</c:v>
                      </c:pt>
                      <c:pt idx="5005">
                        <c:v>3537.829345703125</c:v>
                      </c:pt>
                      <c:pt idx="5006">
                        <c:v>3500.085693359375</c:v>
                      </c:pt>
                      <c:pt idx="5007">
                        <c:v>3510.150634765625</c:v>
                      </c:pt>
                      <c:pt idx="5008">
                        <c:v>3525.248291015625</c:v>
                      </c:pt>
                      <c:pt idx="5009">
                        <c:v>3510.150634765625</c:v>
                      </c:pt>
                      <c:pt idx="5010">
                        <c:v>3570.540771484375</c:v>
                      </c:pt>
                      <c:pt idx="5011">
                        <c:v>3658.60888671875</c:v>
                      </c:pt>
                      <c:pt idx="5012">
                        <c:v>3754.2255859375</c:v>
                      </c:pt>
                      <c:pt idx="5013">
                        <c:v>3721.514892578125</c:v>
                      </c:pt>
                      <c:pt idx="5014">
                        <c:v>3807.06640625</c:v>
                      </c:pt>
                      <c:pt idx="5015">
                        <c:v>3786.93701171875</c:v>
                      </c:pt>
                      <c:pt idx="5016">
                        <c:v>3761.774169921875</c:v>
                      </c:pt>
                      <c:pt idx="5017">
                        <c:v>3749.19384765625</c:v>
                      </c:pt>
                      <c:pt idx="5018">
                        <c:v>4056.17431640625</c:v>
                      </c:pt>
                      <c:pt idx="5019">
                        <c:v>3960.55712890625</c:v>
                      </c:pt>
                      <c:pt idx="5020">
                        <c:v>4003.3330078125</c:v>
                      </c:pt>
                      <c:pt idx="5021">
                        <c:v>3950.492431640625</c:v>
                      </c:pt>
                      <c:pt idx="5022">
                        <c:v>4028.495361328125</c:v>
                      </c:pt>
                      <c:pt idx="5023">
                        <c:v>4119.080078125</c:v>
                      </c:pt>
                      <c:pt idx="5024">
                        <c:v>4134.177734375</c:v>
                      </c:pt>
                      <c:pt idx="5025">
                        <c:v>4071.271728515625</c:v>
                      </c:pt>
                      <c:pt idx="5026">
                        <c:v>4046.109375</c:v>
                      </c:pt>
                      <c:pt idx="5027">
                        <c:v>4181.986328125</c:v>
                      </c:pt>
                      <c:pt idx="5028">
                        <c:v>4217.21337890625</c:v>
                      </c:pt>
                      <c:pt idx="5029">
                        <c:v>4227.27783203125</c:v>
                      </c:pt>
                      <c:pt idx="5030">
                        <c:v>4209.66455078125</c:v>
                      </c:pt>
                      <c:pt idx="5031">
                        <c:v>4312.83056640625</c:v>
                      </c:pt>
                      <c:pt idx="5032">
                        <c:v>4295.216796875</c:v>
                      </c:pt>
                      <c:pt idx="5033">
                        <c:v>4247.40869140625</c:v>
                      </c:pt>
                      <c:pt idx="5034">
                        <c:v>4322.89453125</c:v>
                      </c:pt>
                      <c:pt idx="5035">
                        <c:v>4277.603515625</c:v>
                      </c:pt>
                      <c:pt idx="5036">
                        <c:v>4272.57080078125</c:v>
                      </c:pt>
                      <c:pt idx="5037">
                        <c:v>4506.5810546875</c:v>
                      </c:pt>
                      <c:pt idx="5038">
                        <c:v>4559.42138671875</c:v>
                      </c:pt>
                      <c:pt idx="5039">
                        <c:v>4536.775390625</c:v>
                      </c:pt>
                      <c:pt idx="5040">
                        <c:v>4514.12939453125</c:v>
                      </c:pt>
                      <c:pt idx="5041">
                        <c:v>4463.80419921875</c:v>
                      </c:pt>
                      <c:pt idx="5042">
                        <c:v>4466.32080078125</c:v>
                      </c:pt>
                      <c:pt idx="5043">
                        <c:v>4426.06103515625</c:v>
                      </c:pt>
                      <c:pt idx="5044">
                        <c:v>4426.06103515625</c:v>
                      </c:pt>
                      <c:pt idx="5045">
                        <c:v>4408.447265625</c:v>
                      </c:pt>
                      <c:pt idx="5046">
                        <c:v>4499.03173828125</c:v>
                      </c:pt>
                      <c:pt idx="5047">
                        <c:v>4431.0927734375</c:v>
                      </c:pt>
                      <c:pt idx="5048">
                        <c:v>4478.90185546875</c:v>
                      </c:pt>
                      <c:pt idx="5049">
                        <c:v>4423.544921875</c:v>
                      </c:pt>
                      <c:pt idx="5050">
                        <c:v>4426.06103515625</c:v>
                      </c:pt>
                      <c:pt idx="5051">
                        <c:v>4539.2919921875</c:v>
                      </c:pt>
                      <c:pt idx="5052">
                        <c:v>4725.4931640625</c:v>
                      </c:pt>
                      <c:pt idx="5053">
                        <c:v>4763.2373046875</c:v>
                      </c:pt>
                      <c:pt idx="5054">
                        <c:v>4753.17236328125</c:v>
                      </c:pt>
                      <c:pt idx="5055">
                        <c:v>4712.91162109375</c:v>
                      </c:pt>
                      <c:pt idx="5056">
                        <c:v>4828.6591796875</c:v>
                      </c:pt>
                      <c:pt idx="5057">
                        <c:v>4733.0419921875</c:v>
                      </c:pt>
                      <c:pt idx="5058">
                        <c:v>4795.947265625</c:v>
                      </c:pt>
                      <c:pt idx="5059">
                        <c:v>4697.81494140625</c:v>
                      </c:pt>
                      <c:pt idx="5060">
                        <c:v>4619.8115234375</c:v>
                      </c:pt>
                      <c:pt idx="5061">
                        <c:v>4564.45361328125</c:v>
                      </c:pt>
                      <c:pt idx="5062">
                        <c:v>4519.1611328125</c:v>
                      </c:pt>
                      <c:pt idx="5063">
                        <c:v>4559.42138671875</c:v>
                      </c:pt>
                      <c:pt idx="5064">
                        <c:v>4607.23046875</c:v>
                      </c:pt>
                      <c:pt idx="5065">
                        <c:v>4544.32373046875</c:v>
                      </c:pt>
                      <c:pt idx="5066">
                        <c:v>4572.0029296875</c:v>
                      </c:pt>
                      <c:pt idx="5067">
                        <c:v>4486.451171875</c:v>
                      </c:pt>
                      <c:pt idx="5068">
                        <c:v>4403.4150390625</c:v>
                      </c:pt>
                      <c:pt idx="5069">
                        <c:v>4483.9345703125</c:v>
                      </c:pt>
                      <c:pt idx="5070">
                        <c:v>4405.93115234375</c:v>
                      </c:pt>
                      <c:pt idx="5071">
                        <c:v>4421.0283203125</c:v>
                      </c:pt>
                      <c:pt idx="5072">
                        <c:v>4302.7646484375</c:v>
                      </c:pt>
                      <c:pt idx="5073">
                        <c:v>4302.7646484375</c:v>
                      </c:pt>
                      <c:pt idx="5074">
                        <c:v>4280.11962890625</c:v>
                      </c:pt>
                      <c:pt idx="5075">
                        <c:v>4146.7587890625</c:v>
                      </c:pt>
                      <c:pt idx="5076">
                        <c:v>4111.53125</c:v>
                      </c:pt>
                      <c:pt idx="5077">
                        <c:v>4129.14501953125</c:v>
                      </c:pt>
                      <c:pt idx="5078">
                        <c:v>4146.7587890625</c:v>
                      </c:pt>
                      <c:pt idx="5079">
                        <c:v>4101.466796875</c:v>
                      </c:pt>
                      <c:pt idx="5080">
                        <c:v>4056.17431640625</c:v>
                      </c:pt>
                      <c:pt idx="5081">
                        <c:v>4028.495361328125</c:v>
                      </c:pt>
                      <c:pt idx="5082">
                        <c:v>4101.466796875</c:v>
                      </c:pt>
                      <c:pt idx="5083">
                        <c:v>3917.78125</c:v>
                      </c:pt>
                      <c:pt idx="5084">
                        <c:v>3900.1669921875</c:v>
                      </c:pt>
                      <c:pt idx="5085">
                        <c:v>3907.71630859375</c:v>
                      </c:pt>
                      <c:pt idx="5086">
                        <c:v>3797.002197265625</c:v>
                      </c:pt>
                      <c:pt idx="5087">
                        <c:v>3824.6796875</c:v>
                      </c:pt>
                      <c:pt idx="5088">
                        <c:v>3776.871337890625</c:v>
                      </c:pt>
                      <c:pt idx="5089">
                        <c:v>3917.78125</c:v>
                      </c:pt>
                      <c:pt idx="5090">
                        <c:v>3995.78466796875</c:v>
                      </c:pt>
                      <c:pt idx="5091">
                        <c:v>3978.170654296875</c:v>
                      </c:pt>
                      <c:pt idx="5092">
                        <c:v>3927.846435546875</c:v>
                      </c:pt>
                      <c:pt idx="5093">
                        <c:v>3882.553955078125</c:v>
                      </c:pt>
                      <c:pt idx="5094">
                        <c:v>4031.01220703125</c:v>
                      </c:pt>
                      <c:pt idx="5095">
                        <c:v>4033.5283203125</c:v>
                      </c:pt>
                      <c:pt idx="5096">
                        <c:v>4005.849365234375</c:v>
                      </c:pt>
                      <c:pt idx="5097">
                        <c:v>4056.17431640625</c:v>
                      </c:pt>
                      <c:pt idx="5098">
                        <c:v>3995.78466796875</c:v>
                      </c:pt>
                      <c:pt idx="5099">
                        <c:v>3970.621826171875</c:v>
                      </c:pt>
                      <c:pt idx="5100">
                        <c:v>4020.947021484375</c:v>
                      </c:pt>
                      <c:pt idx="5101">
                        <c:v>3882.553955078125</c:v>
                      </c:pt>
                      <c:pt idx="5102">
                        <c:v>3807.06640625</c:v>
                      </c:pt>
                      <c:pt idx="5103">
                        <c:v>3605.767578125</c:v>
                      </c:pt>
                      <c:pt idx="5104">
                        <c:v>3517.69921875</c:v>
                      </c:pt>
                      <c:pt idx="5105">
                        <c:v>3507.634765625</c:v>
                      </c:pt>
                      <c:pt idx="5106">
                        <c:v>3296.270263671875</c:v>
                      </c:pt>
                      <c:pt idx="5107">
                        <c:v>3218.267333984375</c:v>
                      </c:pt>
                      <c:pt idx="5108">
                        <c:v>3183.03955078125</c:v>
                      </c:pt>
                      <c:pt idx="5109">
                        <c:v>3233.364501953125</c:v>
                      </c:pt>
                      <c:pt idx="5110">
                        <c:v>3172.974853515625</c:v>
                      </c:pt>
                      <c:pt idx="5111">
                        <c:v>3147.8125</c:v>
                      </c:pt>
                      <c:pt idx="5112">
                        <c:v>3052.195556640625</c:v>
                      </c:pt>
                      <c:pt idx="5113">
                        <c:v>2926.383544921875</c:v>
                      </c:pt>
                      <c:pt idx="5114">
                        <c:v>3009.419921875</c:v>
                      </c:pt>
                      <c:pt idx="5115">
                        <c:v>3044.646728515625</c:v>
                      </c:pt>
                      <c:pt idx="5116">
                        <c:v>2715.019775390625</c:v>
                      </c:pt>
                      <c:pt idx="5117">
                        <c:v>2860.96142578125</c:v>
                      </c:pt>
                      <c:pt idx="5118">
                        <c:v>2810.63671875</c:v>
                      </c:pt>
                      <c:pt idx="5119">
                        <c:v>2893.672607421875</c:v>
                      </c:pt>
                      <c:pt idx="5120">
                        <c:v>2606.821533203125</c:v>
                      </c:pt>
                      <c:pt idx="5121">
                        <c:v>2404.51611328125</c:v>
                      </c:pt>
                      <c:pt idx="5122">
                        <c:v>2510.1982421875</c:v>
                      </c:pt>
                      <c:pt idx="5123">
                        <c:v>2335.068115234375</c:v>
                      </c:pt>
                      <c:pt idx="5124">
                        <c:v>2626.30126953125</c:v>
                      </c:pt>
                      <c:pt idx="5125">
                        <c:v>2725.113037109375</c:v>
                      </c:pt>
                      <c:pt idx="5126">
                        <c:v>2940.9375</c:v>
                      </c:pt>
                      <c:pt idx="5127">
                        <c:v>2868.12890625</c:v>
                      </c:pt>
                      <c:pt idx="5128">
                        <c:v>2818.723388671875</c:v>
                      </c:pt>
                      <c:pt idx="5129">
                        <c:v>2930.53662109375</c:v>
                      </c:pt>
                      <c:pt idx="5130">
                        <c:v>2899.332763671875</c:v>
                      </c:pt>
                      <c:pt idx="5131">
                        <c:v>2826.524658203125</c:v>
                      </c:pt>
                      <c:pt idx="5132">
                        <c:v>2800.521240234375</c:v>
                      </c:pt>
                      <c:pt idx="5133">
                        <c:v>3068.35205078125</c:v>
                      </c:pt>
                      <c:pt idx="5134">
                        <c:v>3221.77001953125</c:v>
                      </c:pt>
                      <c:pt idx="5135">
                        <c:v>3133.359619140625</c:v>
                      </c:pt>
                      <c:pt idx="5136">
                        <c:v>3187.9658203125</c:v>
                      </c:pt>
                      <c:pt idx="5137">
                        <c:v>3005.94482421875</c:v>
                      </c:pt>
                      <c:pt idx="5138">
                        <c:v>3086.554443359375</c:v>
                      </c:pt>
                      <c:pt idx="5139">
                        <c:v>3242.572265625</c:v>
                      </c:pt>
                      <c:pt idx="5140">
                        <c:v>3187.9658203125</c:v>
                      </c:pt>
                      <c:pt idx="5141">
                        <c:v>3094.35546875</c:v>
                      </c:pt>
                      <c:pt idx="5142">
                        <c:v>3208.768310546875</c:v>
                      </c:pt>
                      <c:pt idx="5143">
                        <c:v>3138.560302734375</c:v>
                      </c:pt>
                      <c:pt idx="5144">
                        <c:v>3120.3583984375</c:v>
                      </c:pt>
                      <c:pt idx="5145">
                        <c:v>3146.361083984375</c:v>
                      </c:pt>
                      <c:pt idx="5146">
                        <c:v>3190.56640625</c:v>
                      </c:pt>
                      <c:pt idx="5147">
                        <c:v>3354.385009765625</c:v>
                      </c:pt>
                      <c:pt idx="5148">
                        <c:v>3268.5751953125</c:v>
                      </c:pt>
                      <c:pt idx="5149">
                        <c:v>3185.365478515625</c:v>
                      </c:pt>
                      <c:pt idx="5150">
                        <c:v>2990.343017578125</c:v>
                      </c:pt>
                      <c:pt idx="5151">
                        <c:v>3078.753662109375</c:v>
                      </c:pt>
                      <c:pt idx="5152">
                        <c:v>3039.7490234375</c:v>
                      </c:pt>
                      <c:pt idx="5153">
                        <c:v>3073.552978515625</c:v>
                      </c:pt>
                      <c:pt idx="5154">
                        <c:v>3133.359619140625</c:v>
                      </c:pt>
                      <c:pt idx="5155">
                        <c:v>3182.765380859375</c:v>
                      </c:pt>
                      <c:pt idx="5156">
                        <c:v>3021.546630859375</c:v>
                      </c:pt>
                      <c:pt idx="5157">
                        <c:v>3029.34765625</c:v>
                      </c:pt>
                      <c:pt idx="5158">
                        <c:v>3141.16064453125</c:v>
                      </c:pt>
                      <c:pt idx="5159">
                        <c:v>3297.17822265625</c:v>
                      </c:pt>
                      <c:pt idx="5160">
                        <c:v>3385.58837890625</c:v>
                      </c:pt>
                      <c:pt idx="5161">
                        <c:v>3369.987060546875</c:v>
                      </c:pt>
                      <c:pt idx="5162">
                        <c:v>3390.789306640625</c:v>
                      </c:pt>
                      <c:pt idx="5163">
                        <c:v>3414.191650390625</c:v>
                      </c:pt>
                      <c:pt idx="5164">
                        <c:v>3320.581298828125</c:v>
                      </c:pt>
                      <c:pt idx="5165">
                        <c:v>3258.174072265625</c:v>
                      </c:pt>
                      <c:pt idx="5166">
                        <c:v>3185.365478515625</c:v>
                      </c:pt>
                      <c:pt idx="5167">
                        <c:v>3403.790771484375</c:v>
                      </c:pt>
                      <c:pt idx="5168">
                        <c:v>3637.817626953125</c:v>
                      </c:pt>
                      <c:pt idx="5169">
                        <c:v>3640.418212890625</c:v>
                      </c:pt>
                      <c:pt idx="5170">
                        <c:v>3890.046630859375</c:v>
                      </c:pt>
                      <c:pt idx="5171">
                        <c:v>3809.437255859375</c:v>
                      </c:pt>
                      <c:pt idx="5172">
                        <c:v>3773.033203125</c:v>
                      </c:pt>
                      <c:pt idx="5173">
                        <c:v>3559.80859375</c:v>
                      </c:pt>
                      <c:pt idx="5174">
                        <c:v>3645.6181640625</c:v>
                      </c:pt>
                      <c:pt idx="5175">
                        <c:v>3593.612548828125</c:v>
                      </c:pt>
                      <c:pt idx="5176">
                        <c:v>3723.627197265625</c:v>
                      </c:pt>
                      <c:pt idx="5177">
                        <c:v>3996.658935546875</c:v>
                      </c:pt>
                      <c:pt idx="5178">
                        <c:v>3981.05712890625</c:v>
                      </c:pt>
                      <c:pt idx="5179">
                        <c:v>3853.642333984375</c:v>
                      </c:pt>
                      <c:pt idx="5180">
                        <c:v>3775.633544921875</c:v>
                      </c:pt>
                      <c:pt idx="5181">
                        <c:v>3786.03466796875</c:v>
                      </c:pt>
                      <c:pt idx="5182">
                        <c:v>3689.8232421875</c:v>
                      </c:pt>
                      <c:pt idx="5183">
                        <c:v>3692.423583984375</c:v>
                      </c:pt>
                      <c:pt idx="5184">
                        <c:v>3679.422607421875</c:v>
                      </c:pt>
                      <c:pt idx="5185">
                        <c:v>3692.423583984375</c:v>
                      </c:pt>
                      <c:pt idx="5186">
                        <c:v>3744.43017578125</c:v>
                      </c:pt>
                      <c:pt idx="5187">
                        <c:v>3760.031005859375</c:v>
                      </c:pt>
                      <c:pt idx="5188">
                        <c:v>3848.441650390625</c:v>
                      </c:pt>
                      <c:pt idx="5189">
                        <c:v>3869.244384765625</c:v>
                      </c:pt>
                      <c:pt idx="5190">
                        <c:v>4020.0615234375</c:v>
                      </c:pt>
                      <c:pt idx="5191">
                        <c:v>3973.25634765625</c:v>
                      </c:pt>
                      <c:pt idx="5192">
                        <c:v>3926.45068359375</c:v>
                      </c:pt>
                      <c:pt idx="5193">
                        <c:v>3864.04296875</c:v>
                      </c:pt>
                      <c:pt idx="5194">
                        <c:v>3936.851806640625</c:v>
                      </c:pt>
                      <c:pt idx="5195">
                        <c:v>3960.2548828125</c:v>
                      </c:pt>
                      <c:pt idx="5196">
                        <c:v>3949.853759765625</c:v>
                      </c:pt>
                      <c:pt idx="5197">
                        <c:v>4035.6630859375</c:v>
                      </c:pt>
                      <c:pt idx="5198">
                        <c:v>4046.064697265625</c:v>
                      </c:pt>
                      <c:pt idx="5199">
                        <c:v>4069.466796875</c:v>
                      </c:pt>
                      <c:pt idx="5200">
                        <c:v>4087.6689453125</c:v>
                      </c:pt>
                      <c:pt idx="5201">
                        <c:v>4108.4716796875</c:v>
                      </c:pt>
                      <c:pt idx="5202">
                        <c:v>4066.86669921875</c:v>
                      </c:pt>
                      <c:pt idx="5203">
                        <c:v>4074.66796875</c:v>
                      </c:pt>
                      <c:pt idx="5204">
                        <c:v>4046.064697265625</c:v>
                      </c:pt>
                      <c:pt idx="5205">
                        <c:v>4004.459716796875</c:v>
                      </c:pt>
                      <c:pt idx="5206">
                        <c:v>3996.658935546875</c:v>
                      </c:pt>
                      <c:pt idx="5207">
                        <c:v>4025.261962890625</c:v>
                      </c:pt>
                      <c:pt idx="5208">
                        <c:v>3939.4521484375</c:v>
                      </c:pt>
                      <c:pt idx="5209">
                        <c:v>3892.64697265625</c:v>
                      </c:pt>
                      <c:pt idx="5210">
                        <c:v>4007.06005859375</c:v>
                      </c:pt>
                      <c:pt idx="5211">
                        <c:v>4061.66650390625</c:v>
                      </c:pt>
                      <c:pt idx="5212">
                        <c:v>4176.07958984375</c:v>
                      </c:pt>
                      <c:pt idx="5213">
                        <c:v>4181.27978515625</c:v>
                      </c:pt>
                      <c:pt idx="5214">
                        <c:v>4220.2841796875</c:v>
                      </c:pt>
                      <c:pt idx="5215">
                        <c:v>4225.48486328125</c:v>
                      </c:pt>
                      <c:pt idx="5216">
                        <c:v>4371.10205078125</c:v>
                      </c:pt>
                      <c:pt idx="5217">
                        <c:v>4399.705078125</c:v>
                      </c:pt>
                      <c:pt idx="5218">
                        <c:v>4381.5029296875</c:v>
                      </c:pt>
                      <c:pt idx="5219">
                        <c:v>4324.2958984375</c:v>
                      </c:pt>
                      <c:pt idx="5220">
                        <c:v>4498.51611328125</c:v>
                      </c:pt>
                      <c:pt idx="5221">
                        <c:v>4477.71435546875</c:v>
                      </c:pt>
                      <c:pt idx="5222">
                        <c:v>4696.138671875</c:v>
                      </c:pt>
                      <c:pt idx="5223">
                        <c:v>4745.544921875</c:v>
                      </c:pt>
                      <c:pt idx="5224">
                        <c:v>4529.7197265625</c:v>
                      </c:pt>
                      <c:pt idx="5225">
                        <c:v>4508.91796875</c:v>
                      </c:pt>
                      <c:pt idx="5226">
                        <c:v>4540.12109375</c:v>
                      </c:pt>
                      <c:pt idx="5227">
                        <c:v>4646.7333984375</c:v>
                      </c:pt>
                      <c:pt idx="5228">
                        <c:v>4553.1220703125</c:v>
                      </c:pt>
                      <c:pt idx="5229">
                        <c:v>4633.7314453125</c:v>
                      </c:pt>
                      <c:pt idx="5230">
                        <c:v>4618.1298828125</c:v>
                      </c:pt>
                      <c:pt idx="5231">
                        <c:v>4659.73486328125</c:v>
                      </c:pt>
                      <c:pt idx="5232">
                        <c:v>4680.537109375</c:v>
                      </c:pt>
                      <c:pt idx="5233">
                        <c:v>4722.14208984375</c:v>
                      </c:pt>
                      <c:pt idx="5234">
                        <c:v>4615.52978515625</c:v>
                      </c:pt>
                      <c:pt idx="5235">
                        <c:v>4698.7392578125</c:v>
                      </c:pt>
                      <c:pt idx="5236">
                        <c:v>4693.5390625</c:v>
                      </c:pt>
                      <c:pt idx="5237">
                        <c:v>4787.1494140625</c:v>
                      </c:pt>
                      <c:pt idx="5238">
                        <c:v>4852.1572265625</c:v>
                      </c:pt>
                      <c:pt idx="5239">
                        <c:v>4584.326171875</c:v>
                      </c:pt>
                      <c:pt idx="5240">
                        <c:v>4646.7333984375</c:v>
                      </c:pt>
                      <c:pt idx="5241">
                        <c:v>4568.724609375</c:v>
                      </c:pt>
                      <c:pt idx="5242">
                        <c:v>4625.9306640625</c:v>
                      </c:pt>
                      <c:pt idx="5243">
                        <c:v>4677.93701171875</c:v>
                      </c:pt>
                      <c:pt idx="5244">
                        <c:v>4586.92626953125</c:v>
                      </c:pt>
                      <c:pt idx="5245">
                        <c:v>4417.90673828125</c:v>
                      </c:pt>
                      <c:pt idx="5246">
                        <c:v>4644.13330078125</c:v>
                      </c:pt>
                      <c:pt idx="5247">
                        <c:v>4709.14013671875</c:v>
                      </c:pt>
                      <c:pt idx="5248">
                        <c:v>4581.7255859375</c:v>
                      </c:pt>
                      <c:pt idx="5249">
                        <c:v>4683.1376953125</c:v>
                      </c:pt>
                      <c:pt idx="5250">
                        <c:v>4709.14013671875</c:v>
                      </c:pt>
                      <c:pt idx="5251">
                        <c:v>4833.9541015625</c:v>
                      </c:pt>
                      <c:pt idx="5252">
                        <c:v>4854.7578125</c:v>
                      </c:pt>
                      <c:pt idx="5253">
                        <c:v>4924.9658203125</c:v>
                      </c:pt>
                      <c:pt idx="5254">
                        <c:v>4810.55224609375</c:v>
                      </c:pt>
                      <c:pt idx="5255">
                        <c:v>4888.56103515625</c:v>
                      </c:pt>
                      <c:pt idx="5256">
                        <c:v>4872.95947265625</c:v>
                      </c:pt>
                      <c:pt idx="5257">
                        <c:v>5018.576171875</c:v>
                      </c:pt>
                      <c:pt idx="5258">
                        <c:v>4971.77099609375</c:v>
                      </c:pt>
                      <c:pt idx="5259">
                        <c:v>5005.57470703125</c:v>
                      </c:pt>
                      <c:pt idx="5260">
                        <c:v>5158.99169921875</c:v>
                      </c:pt>
                      <c:pt idx="5261">
                        <c:v>5143.3896484375</c:v>
                      </c:pt>
                      <c:pt idx="5262">
                        <c:v>5247.40234375</c:v>
                      </c:pt>
                      <c:pt idx="5263">
                        <c:v>5145.99072265625</c:v>
                      </c:pt>
                      <c:pt idx="5264">
                        <c:v>5145.99072265625</c:v>
                      </c:pt>
                      <c:pt idx="5265">
                        <c:v>5174.59375</c:v>
                      </c:pt>
                      <c:pt idx="5266">
                        <c:v>5099.185546875</c:v>
                      </c:pt>
                      <c:pt idx="5267">
                        <c:v>4974.37109375</c:v>
                      </c:pt>
                      <c:pt idx="5268">
                        <c:v>4950.9677734375</c:v>
                      </c:pt>
                      <c:pt idx="5269">
                        <c:v>4935.36572265625</c:v>
                      </c:pt>
                      <c:pt idx="5270">
                        <c:v>4828.75390625</c:v>
                      </c:pt>
                      <c:pt idx="5271">
                        <c:v>4888.56103515625</c:v>
                      </c:pt>
                      <c:pt idx="5272">
                        <c:v>4719.54150390625</c:v>
                      </c:pt>
                      <c:pt idx="5273">
                        <c:v>4807.95166015625</c:v>
                      </c:pt>
                      <c:pt idx="5274">
                        <c:v>4904.16259765625</c:v>
                      </c:pt>
                      <c:pt idx="5275">
                        <c:v>4995.173828125</c:v>
                      </c:pt>
                      <c:pt idx="5276">
                        <c:v>5008.17431640625</c:v>
                      </c:pt>
                      <c:pt idx="5277">
                        <c:v>5054.98046875</c:v>
                      </c:pt>
                      <c:pt idx="5278">
                        <c:v>5086.18408203125</c:v>
                      </c:pt>
                      <c:pt idx="5279">
                        <c:v>5210.99755859375</c:v>
                      </c:pt>
                      <c:pt idx="5280">
                        <c:v>5135.58935546875</c:v>
                      </c:pt>
                      <c:pt idx="5281">
                        <c:v>5140.7900390625</c:v>
                      </c:pt>
                      <c:pt idx="5282">
                        <c:v>5226.599609375</c:v>
                      </c:pt>
                      <c:pt idx="5283">
                        <c:v>5330.61181640625</c:v>
                      </c:pt>
                      <c:pt idx="5284">
                        <c:v>5424.22216796875</c:v>
                      </c:pt>
                      <c:pt idx="5285">
                        <c:v>5445.025390625</c:v>
                      </c:pt>
                      <c:pt idx="5286">
                        <c:v>5533.43505859375</c:v>
                      </c:pt>
                      <c:pt idx="5287">
                        <c:v>5465.82763671875</c:v>
                      </c:pt>
                      <c:pt idx="5288">
                        <c:v>5471.02783203125</c:v>
                      </c:pt>
                      <c:pt idx="5289">
                        <c:v>5679.0517578125</c:v>
                      </c:pt>
                      <c:pt idx="5290">
                        <c:v>5751.86083984375</c:v>
                      </c:pt>
                      <c:pt idx="5291">
                        <c:v>6032.6923828125</c:v>
                      </c:pt>
                      <c:pt idx="5292">
                        <c:v>6006.68896484375</c:v>
                      </c:pt>
                      <c:pt idx="5293">
                        <c:v>6074.296875</c:v>
                      </c:pt>
                      <c:pt idx="5294">
                        <c:v>5991.08740234375</c:v>
                      </c:pt>
                      <c:pt idx="5295">
                        <c:v>6147.10595703125</c:v>
                      </c:pt>
                      <c:pt idx="5296">
                        <c:v>6152.3056640625</c:v>
                      </c:pt>
                      <c:pt idx="5297">
                        <c:v>6027.49169921875</c:v>
                      </c:pt>
                      <c:pt idx="5298">
                        <c:v>6084.6982421875</c:v>
                      </c:pt>
                      <c:pt idx="5299">
                        <c:v>6214.712890625</c:v>
                      </c:pt>
                      <c:pt idx="5300">
                        <c:v>6204.3125</c:v>
                      </c:pt>
                      <c:pt idx="5301">
                        <c:v>6261.51904296875</c:v>
                      </c:pt>
                      <c:pt idx="5302">
                        <c:v>6256.318359375</c:v>
                      </c:pt>
                      <c:pt idx="5303">
                        <c:v>6240.716796875</c:v>
                      </c:pt>
                      <c:pt idx="5304">
                        <c:v>6370.73095703125</c:v>
                      </c:pt>
                      <c:pt idx="5305">
                        <c:v>6589.15625</c:v>
                      </c:pt>
                      <c:pt idx="5306">
                        <c:v>6682.76708984375</c:v>
                      </c:pt>
                      <c:pt idx="5307">
                        <c:v>6760.77587890625</c:v>
                      </c:pt>
                      <c:pt idx="5308">
                        <c:v>6641.16259765625</c:v>
                      </c:pt>
                      <c:pt idx="5309">
                        <c:v>6859.58740234375</c:v>
                      </c:pt>
                      <c:pt idx="5310">
                        <c:v>6677.56689453125</c:v>
                      </c:pt>
                      <c:pt idx="5311">
                        <c:v>6589.15625</c:v>
                      </c:pt>
                      <c:pt idx="5312">
                        <c:v>6630.76123046875</c:v>
                      </c:pt>
                      <c:pt idx="5313">
                        <c:v>6599.5576171875</c:v>
                      </c:pt>
                      <c:pt idx="5314">
                        <c:v>6656.76416015625</c:v>
                      </c:pt>
                      <c:pt idx="5315">
                        <c:v>6578.75537109375</c:v>
                      </c:pt>
                      <c:pt idx="5316">
                        <c:v>6609.958984375</c:v>
                      </c:pt>
                      <c:pt idx="5317">
                        <c:v>6667.16552734375</c:v>
                      </c:pt>
                      <c:pt idx="5318">
                        <c:v>6620.35986328125</c:v>
                      </c:pt>
                      <c:pt idx="5319">
                        <c:v>6724.37255859375</c:v>
                      </c:pt>
                      <c:pt idx="5320">
                        <c:v>6979.201171875</c:v>
                      </c:pt>
                      <c:pt idx="5321">
                        <c:v>6947.998046875</c:v>
                      </c:pt>
                      <c:pt idx="5322">
                        <c:v>7166.42236328125</c:v>
                      </c:pt>
                      <c:pt idx="5323">
                        <c:v>7161.22216796875</c:v>
                      </c:pt>
                      <c:pt idx="5324">
                        <c:v>7208.02734375</c:v>
                      </c:pt>
                      <c:pt idx="5325">
                        <c:v>7156.021484375</c:v>
                      </c:pt>
                      <c:pt idx="5326">
                        <c:v>7228.82958984375</c:v>
                      </c:pt>
                      <c:pt idx="5327">
                        <c:v>7239.23095703125</c:v>
                      </c:pt>
                      <c:pt idx="5328">
                        <c:v>7249.6328125</c:v>
                      </c:pt>
                      <c:pt idx="5329">
                        <c:v>7109.2158203125</c:v>
                      </c:pt>
                      <c:pt idx="5330">
                        <c:v>6885.5908203125</c:v>
                      </c:pt>
                      <c:pt idx="5331">
                        <c:v>6578.75537109375</c:v>
                      </c:pt>
                      <c:pt idx="5332">
                        <c:v>6349.92919921875</c:v>
                      </c:pt>
                      <c:pt idx="5333">
                        <c:v>6011.8896484375</c:v>
                      </c:pt>
                      <c:pt idx="5334">
                        <c:v>6074.296875</c:v>
                      </c:pt>
                      <c:pt idx="5335">
                        <c:v>6058.6953125</c:v>
                      </c:pt>
                      <c:pt idx="5336">
                        <c:v>6339.52783203125</c:v>
                      </c:pt>
                      <c:pt idx="5337">
                        <c:v>6323.92578125</c:v>
                      </c:pt>
                      <c:pt idx="5338">
                        <c:v>6459.1416015625</c:v>
                      </c:pt>
                      <c:pt idx="5339">
                        <c:v>6287.52197265625</c:v>
                      </c:pt>
                      <c:pt idx="5340">
                        <c:v>6417.53662109375</c:v>
                      </c:pt>
                      <c:pt idx="5341">
                        <c:v>6422.73681640625</c:v>
                      </c:pt>
                      <c:pt idx="5342">
                        <c:v>6433.1376953125</c:v>
                      </c:pt>
                      <c:pt idx="5343">
                        <c:v>6017.09033203125</c:v>
                      </c:pt>
                      <c:pt idx="5344">
                        <c:v>6126.30322265625</c:v>
                      </c:pt>
                      <c:pt idx="5345">
                        <c:v>6110.701171875</c:v>
                      </c:pt>
                      <c:pt idx="5346">
                        <c:v>6006.68896484375</c:v>
                      </c:pt>
                      <c:pt idx="5347">
                        <c:v>5991.08740234375</c:v>
                      </c:pt>
                      <c:pt idx="5348">
                        <c:v>6084.6982421875</c:v>
                      </c:pt>
                      <c:pt idx="5349">
                        <c:v>5970.28515625</c:v>
                      </c:pt>
                      <c:pt idx="5350">
                        <c:v>6188.7109375</c:v>
                      </c:pt>
                      <c:pt idx="5351">
                        <c:v>6193.9111328125</c:v>
                      </c:pt>
                      <c:pt idx="5352">
                        <c:v>6225.1142578125</c:v>
                      </c:pt>
                      <c:pt idx="5353">
                        <c:v>6604.75830078125</c:v>
                      </c:pt>
                      <c:pt idx="5354">
                        <c:v>6609.958984375</c:v>
                      </c:pt>
                      <c:pt idx="5355">
                        <c:v>6433.1376953125</c:v>
                      </c:pt>
                      <c:pt idx="5356">
                        <c:v>6620.35986328125</c:v>
                      </c:pt>
                      <c:pt idx="5357">
                        <c:v>6630.76123046875</c:v>
                      </c:pt>
                      <c:pt idx="5358">
                        <c:v>6578.75537109375</c:v>
                      </c:pt>
                      <c:pt idx="5359">
                        <c:v>6526.74853515625</c:v>
                      </c:pt>
                      <c:pt idx="5360">
                        <c:v>6521.54833984375</c:v>
                      </c:pt>
                      <c:pt idx="5361">
                        <c:v>6422.73681640625</c:v>
                      </c:pt>
                      <c:pt idx="5362">
                        <c:v>6755.57568359375</c:v>
                      </c:pt>
                      <c:pt idx="5363">
                        <c:v>6807.58154296875</c:v>
                      </c:pt>
                      <c:pt idx="5364">
                        <c:v>6911.5927734375</c:v>
                      </c:pt>
                      <c:pt idx="5365">
                        <c:v>6849.1865234375</c:v>
                      </c:pt>
                      <c:pt idx="5366">
                        <c:v>6854.38720703125</c:v>
                      </c:pt>
                      <c:pt idx="5367">
                        <c:v>6906.39208984375</c:v>
                      </c:pt>
                      <c:pt idx="5368">
                        <c:v>7031.20654296875</c:v>
                      </c:pt>
                      <c:pt idx="5369">
                        <c:v>7265.23388671875</c:v>
                      </c:pt>
                      <c:pt idx="5370">
                        <c:v>7280.83642578125</c:v>
                      </c:pt>
                      <c:pt idx="5371">
                        <c:v>7228.82958984375</c:v>
                      </c:pt>
                      <c:pt idx="5372">
                        <c:v>6817.98291015625</c:v>
                      </c:pt>
                      <c:pt idx="5373">
                        <c:v>6844.65625</c:v>
                      </c:pt>
                      <c:pt idx="5374">
                        <c:v>6871.3310546875</c:v>
                      </c:pt>
                      <c:pt idx="5375">
                        <c:v>7218.0986328125</c:v>
                      </c:pt>
                      <c:pt idx="5376">
                        <c:v>7143.41015625</c:v>
                      </c:pt>
                      <c:pt idx="5377">
                        <c:v>7319.4619140625</c:v>
                      </c:pt>
                      <c:pt idx="5378">
                        <c:v>7367.4755859375</c:v>
                      </c:pt>
                      <c:pt idx="5379">
                        <c:v>7372.810546875</c:v>
                      </c:pt>
                      <c:pt idx="5380">
                        <c:v>7490.177734375</c:v>
                      </c:pt>
                      <c:pt idx="5381">
                        <c:v>7522.1875</c:v>
                      </c:pt>
                      <c:pt idx="5382">
                        <c:v>7554.197265625</c:v>
                      </c:pt>
                      <c:pt idx="5383">
                        <c:v>7426.1591796875</c:v>
                      </c:pt>
                      <c:pt idx="5384">
                        <c:v>7468.83935546875</c:v>
                      </c:pt>
                      <c:pt idx="5385">
                        <c:v>7303.45751953125</c:v>
                      </c:pt>
                      <c:pt idx="5386">
                        <c:v>7356.8056640625</c:v>
                      </c:pt>
                      <c:pt idx="5387">
                        <c:v>7564.8662109375</c:v>
                      </c:pt>
                      <c:pt idx="5388">
                        <c:v>7575.53564453125</c:v>
                      </c:pt>
                      <c:pt idx="5389">
                        <c:v>7404.81982421875</c:v>
                      </c:pt>
                      <c:pt idx="5390">
                        <c:v>7516.8525390625</c:v>
                      </c:pt>
                      <c:pt idx="5391">
                        <c:v>7436.830078125</c:v>
                      </c:pt>
                      <c:pt idx="5392">
                        <c:v>7570.20068359375</c:v>
                      </c:pt>
                      <c:pt idx="5393">
                        <c:v>7740.91796875</c:v>
                      </c:pt>
                      <c:pt idx="5394">
                        <c:v>7724.91357421875</c:v>
                      </c:pt>
                      <c:pt idx="5395">
                        <c:v>7831.6103515625</c:v>
                      </c:pt>
                      <c:pt idx="5396">
                        <c:v>7762.25634765625</c:v>
                      </c:pt>
                      <c:pt idx="5397">
                        <c:v>7655.5595703125</c:v>
                      </c:pt>
                      <c:pt idx="5398">
                        <c:v>7586.2060546875</c:v>
                      </c:pt>
                      <c:pt idx="5399">
                        <c:v>8066.34619140625</c:v>
                      </c:pt>
                      <c:pt idx="5400">
                        <c:v>8189.04833984375</c:v>
                      </c:pt>
                      <c:pt idx="5401">
                        <c:v>8109.0244140625</c:v>
                      </c:pt>
                      <c:pt idx="5402">
                        <c:v>8269.0703125</c:v>
                      </c:pt>
                      <c:pt idx="5403">
                        <c:v>7980.98779296875</c:v>
                      </c:pt>
                      <c:pt idx="5404">
                        <c:v>7863.6201171875</c:v>
                      </c:pt>
                      <c:pt idx="5405">
                        <c:v>7911.6337890625</c:v>
                      </c:pt>
                      <c:pt idx="5406">
                        <c:v>8290.41015625</c:v>
                      </c:pt>
                      <c:pt idx="5407">
                        <c:v>8263.736328125</c:v>
                      </c:pt>
                      <c:pt idx="5408">
                        <c:v>8514.4755859375</c:v>
                      </c:pt>
                      <c:pt idx="5409">
                        <c:v>8711.8662109375</c:v>
                      </c:pt>
                      <c:pt idx="5410">
                        <c:v>8674.5224609375</c:v>
                      </c:pt>
                      <c:pt idx="5411">
                        <c:v>8578.494140625</c:v>
                      </c:pt>
                      <c:pt idx="5412">
                        <c:v>8461.126953125</c:v>
                      </c:pt>
                      <c:pt idx="5413">
                        <c:v>8594.4990234375</c:v>
                      </c:pt>
                      <c:pt idx="5414">
                        <c:v>8589.1640625</c:v>
                      </c:pt>
                      <c:pt idx="5415">
                        <c:v>8829.234375</c:v>
                      </c:pt>
                      <c:pt idx="5416">
                        <c:v>8999.9501953125</c:v>
                      </c:pt>
                      <c:pt idx="5417">
                        <c:v>9143.9921875</c:v>
                      </c:pt>
                      <c:pt idx="5418">
                        <c:v>9229.3505859375</c:v>
                      </c:pt>
                      <c:pt idx="5419">
                        <c:v>9373.392578125</c:v>
                      </c:pt>
                      <c:pt idx="5420">
                        <c:v>9218.6806640625</c:v>
                      </c:pt>
                      <c:pt idx="5421">
                        <c:v>9336.048828125</c:v>
                      </c:pt>
                      <c:pt idx="5422">
                        <c:v>9448.0810546875</c:v>
                      </c:pt>
                      <c:pt idx="5423">
                        <c:v>9378.7275390625</c:v>
                      </c:pt>
                      <c:pt idx="5424">
                        <c:v>9394.7314453125</c:v>
                      </c:pt>
                      <c:pt idx="5425">
                        <c:v>9453.4169921875</c:v>
                      </c:pt>
                      <c:pt idx="5426">
                        <c:v>9416.0712890625</c:v>
                      </c:pt>
                      <c:pt idx="5427">
                        <c:v>9213.345703125</c:v>
                      </c:pt>
                      <c:pt idx="5428">
                        <c:v>9143.9921875</c:v>
                      </c:pt>
                      <c:pt idx="5429">
                        <c:v>9362.72265625</c:v>
                      </c:pt>
                      <c:pt idx="5430">
                        <c:v>9352.052734375</c:v>
                      </c:pt>
                      <c:pt idx="5431">
                        <c:v>9192.005859375</c:v>
                      </c:pt>
                      <c:pt idx="5432">
                        <c:v>9304.0390625</c:v>
                      </c:pt>
                      <c:pt idx="5433">
                        <c:v>9410.736328125</c:v>
                      </c:pt>
                      <c:pt idx="5434">
                        <c:v>9266.6943359375</c:v>
                      </c:pt>
                      <c:pt idx="5435">
                        <c:v>9325.3779296875</c:v>
                      </c:pt>
                      <c:pt idx="5436">
                        <c:v>9293.369140625</c:v>
                      </c:pt>
                      <c:pt idx="5437">
                        <c:v>9330.712890625</c:v>
                      </c:pt>
                      <c:pt idx="5438">
                        <c:v>9341.3828125</c:v>
                      </c:pt>
                      <c:pt idx="5439">
                        <c:v>9448.0810546875</c:v>
                      </c:pt>
                      <c:pt idx="5440">
                        <c:v>9405.4013671875</c:v>
                      </c:pt>
                      <c:pt idx="5441">
                        <c:v>9517.435546875</c:v>
                      </c:pt>
                      <c:pt idx="5442">
                        <c:v>9314.708984375</c:v>
                      </c:pt>
                      <c:pt idx="5443">
                        <c:v>9309.375</c:v>
                      </c:pt>
                      <c:pt idx="5444">
                        <c:v>9384.0625</c:v>
                      </c:pt>
                      <c:pt idx="5445">
                        <c:v>9213.345703125</c:v>
                      </c:pt>
                      <c:pt idx="5446">
                        <c:v>9234.685546875</c:v>
                      </c:pt>
                      <c:pt idx="5447">
                        <c:v>8967.94140625</c:v>
                      </c:pt>
                      <c:pt idx="5448">
                        <c:v>8994.6162109375</c:v>
                      </c:pt>
                      <c:pt idx="5449">
                        <c:v>8839.9033203125</c:v>
                      </c:pt>
                      <c:pt idx="5450">
                        <c:v>8845.23828125</c:v>
                      </c:pt>
                      <c:pt idx="5451">
                        <c:v>9005.28515625</c:v>
                      </c:pt>
                      <c:pt idx="5452">
                        <c:v>8925.26171875</c:v>
                      </c:pt>
                      <c:pt idx="5453">
                        <c:v>8973.27734375</c:v>
                      </c:pt>
                      <c:pt idx="5454">
                        <c:v>9074.638671875</c:v>
                      </c:pt>
                      <c:pt idx="5455">
                        <c:v>9069.3037109375</c:v>
                      </c:pt>
                      <c:pt idx="5456">
                        <c:v>8850.57421875</c:v>
                      </c:pt>
                      <c:pt idx="5457">
                        <c:v>8834.5693359375</c:v>
                      </c:pt>
                      <c:pt idx="5458">
                        <c:v>8946.6015625</c:v>
                      </c:pt>
                      <c:pt idx="5459">
                        <c:v>9085.30859375</c:v>
                      </c:pt>
                      <c:pt idx="5460">
                        <c:v>8967.94140625</c:v>
                      </c:pt>
                      <c:pt idx="5461">
                        <c:v>9047.96484375</c:v>
                      </c:pt>
                      <c:pt idx="5462">
                        <c:v>8957.271484375</c:v>
                      </c:pt>
                      <c:pt idx="5463">
                        <c:v>8962.607421875</c:v>
                      </c:pt>
                      <c:pt idx="5464">
                        <c:v>9074.638671875</c:v>
                      </c:pt>
                      <c:pt idx="5465">
                        <c:v>9218.6806640625</c:v>
                      </c:pt>
                      <c:pt idx="5466">
                        <c:v>9474.75390625</c:v>
                      </c:pt>
                      <c:pt idx="5467">
                        <c:v>9629.4677734375</c:v>
                      </c:pt>
                      <c:pt idx="5468">
                        <c:v>9506.7646484375</c:v>
                      </c:pt>
                      <c:pt idx="5469">
                        <c:v>9368.0576171875</c:v>
                      </c:pt>
                      <c:pt idx="5470">
                        <c:v>9501.4296875</c:v>
                      </c:pt>
                      <c:pt idx="5471">
                        <c:v>9538.7734375</c:v>
                      </c:pt>
                      <c:pt idx="5472">
                        <c:v>9405.4013671875</c:v>
                      </c:pt>
                      <c:pt idx="5473">
                        <c:v>9143.9921875</c:v>
                      </c:pt>
                      <c:pt idx="5474">
                        <c:v>9245.35546875</c:v>
                      </c:pt>
                      <c:pt idx="5475">
                        <c:v>9085.30859375</c:v>
                      </c:pt>
                      <c:pt idx="5476">
                        <c:v>9037.294921875</c:v>
                      </c:pt>
                      <c:pt idx="5477">
                        <c:v>9213.345703125</c:v>
                      </c:pt>
                      <c:pt idx="5478">
                        <c:v>9202.67578125</c:v>
                      </c:pt>
                      <c:pt idx="5479">
                        <c:v>9245.35546875</c:v>
                      </c:pt>
                      <c:pt idx="5480">
                        <c:v>9095.978515625</c:v>
                      </c:pt>
                      <c:pt idx="5481">
                        <c:v>9095.978515625</c:v>
                      </c:pt>
                      <c:pt idx="5482">
                        <c:v>9240.0205078125</c:v>
                      </c:pt>
                      <c:pt idx="5483">
                        <c:v>9373.392578125</c:v>
                      </c:pt>
                      <c:pt idx="5484">
                        <c:v>9656.142578125</c:v>
                      </c:pt>
                      <c:pt idx="5485">
                        <c:v>9794.8486328125</c:v>
                      </c:pt>
                      <c:pt idx="5486">
                        <c:v>9624.1328125</c:v>
                      </c:pt>
                      <c:pt idx="5487">
                        <c:v>9842.8623046875</c:v>
                      </c:pt>
                      <c:pt idx="5488">
                        <c:v>9746.833984375</c:v>
                      </c:pt>
                      <c:pt idx="5489">
                        <c:v>9656.142578125</c:v>
                      </c:pt>
                      <c:pt idx="5490">
                        <c:v>9794.8486328125</c:v>
                      </c:pt>
                      <c:pt idx="5491">
                        <c:v>10029.5830078125</c:v>
                      </c:pt>
                      <c:pt idx="5492">
                        <c:v>9938.890625</c:v>
                      </c:pt>
                      <c:pt idx="5493">
                        <c:v>9869.5361328125</c:v>
                      </c:pt>
                      <c:pt idx="5494">
                        <c:v>9389.3974609375</c:v>
                      </c:pt>
                      <c:pt idx="5495">
                        <c:v>9608.126953125</c:v>
                      </c:pt>
                      <c:pt idx="5496">
                        <c:v>9762.837890625</c:v>
                      </c:pt>
                      <c:pt idx="5497">
                        <c:v>10024.2490234375</c:v>
                      </c:pt>
                      <c:pt idx="5498">
                        <c:v>9810.8525390625</c:v>
                      </c:pt>
                      <c:pt idx="5499">
                        <c:v>9608.126953125</c:v>
                      </c:pt>
                      <c:pt idx="5500">
                        <c:v>9421.4072265625</c:v>
                      </c:pt>
                      <c:pt idx="5501">
                        <c:v>9346.7177734375</c:v>
                      </c:pt>
                      <c:pt idx="5502">
                        <c:v>8829.234375</c:v>
                      </c:pt>
                      <c:pt idx="5503">
                        <c:v>8727.8701171875</c:v>
                      </c:pt>
                      <c:pt idx="5504">
                        <c:v>8279.7421875</c:v>
                      </c:pt>
                      <c:pt idx="5505">
                        <c:v>8663.8525390625</c:v>
                      </c:pt>
                      <c:pt idx="5506">
                        <c:v>8647.8486328125</c:v>
                      </c:pt>
                      <c:pt idx="5507">
                        <c:v>8829.234375</c:v>
                      </c:pt>
                      <c:pt idx="5508">
                        <c:v>8818.564453125</c:v>
                      </c:pt>
                      <c:pt idx="5509">
                        <c:v>8658.517578125</c:v>
                      </c:pt>
                      <c:pt idx="5510">
                        <c:v>8770.55078125</c:v>
                      </c:pt>
                      <c:pt idx="5511">
                        <c:v>8754.5458984375</c:v>
                      </c:pt>
                      <c:pt idx="5512">
                        <c:v>8333.08984375</c:v>
                      </c:pt>
                      <c:pt idx="5513">
                        <c:v>8349.09375</c:v>
                      </c:pt>
                      <c:pt idx="5514">
                        <c:v>8471.796875</c:v>
                      </c:pt>
                      <c:pt idx="5515">
                        <c:v>8818.564453125</c:v>
                      </c:pt>
                      <c:pt idx="5516">
                        <c:v>8829.234375</c:v>
                      </c:pt>
                      <c:pt idx="5517">
                        <c:v>8909.2587890625</c:v>
                      </c:pt>
                      <c:pt idx="5518">
                        <c:v>9079.9736328125</c:v>
                      </c:pt>
                      <c:pt idx="5519">
                        <c:v>9346.7177734375</c:v>
                      </c:pt>
                      <c:pt idx="5520">
                        <c:v>9538.7734375</c:v>
                      </c:pt>
                      <c:pt idx="5521">
                        <c:v>9421.4072265625</c:v>
                      </c:pt>
                      <c:pt idx="5522">
                        <c:v>9346.7177734375</c:v>
                      </c:pt>
                      <c:pt idx="5523">
                        <c:v>9400.06640625</c:v>
                      </c:pt>
                      <c:pt idx="5524">
                        <c:v>9730.8291015625</c:v>
                      </c:pt>
                      <c:pt idx="5525">
                        <c:v>10077.595703125</c:v>
                      </c:pt>
                      <c:pt idx="5526">
                        <c:v>10515.05859375</c:v>
                      </c:pt>
                      <c:pt idx="5527">
                        <c:v>10200.2998046875</c:v>
                      </c:pt>
                      <c:pt idx="5528">
                        <c:v>9997.57421875</c:v>
                      </c:pt>
                      <c:pt idx="5529">
                        <c:v>10034.91796875</c:v>
                      </c:pt>
                      <c:pt idx="5530">
                        <c:v>10216.3037109375</c:v>
                      </c:pt>
                      <c:pt idx="5531">
                        <c:v>9992.240234375</c:v>
                      </c:pt>
                      <c:pt idx="5532">
                        <c:v>10173.625</c:v>
                      </c:pt>
                      <c:pt idx="5533">
                        <c:v>10216.3037109375</c:v>
                      </c:pt>
                      <c:pt idx="5534">
                        <c:v>10040.25390625</c:v>
                      </c:pt>
                      <c:pt idx="5535">
                        <c:v>9896.2119140625</c:v>
                      </c:pt>
                      <c:pt idx="5536">
                        <c:v>9976.2353515625</c:v>
                      </c:pt>
                      <c:pt idx="5537">
                        <c:v>9757.5029296875</c:v>
                      </c:pt>
                      <c:pt idx="5538">
                        <c:v>9949.55859375</c:v>
                      </c:pt>
                      <c:pt idx="5539">
                        <c:v>9874.87109375</c:v>
                      </c:pt>
                      <c:pt idx="5540">
                        <c:v>9570.783203125</c:v>
                      </c:pt>
                      <c:pt idx="5541">
                        <c:v>9682.8154296875</c:v>
                      </c:pt>
                      <c:pt idx="5542">
                        <c:v>9688.1513671875</c:v>
                      </c:pt>
                      <c:pt idx="5543">
                        <c:v>9688.1513671875</c:v>
                      </c:pt>
                      <c:pt idx="5544">
                        <c:v>9880.20703125</c:v>
                      </c:pt>
                      <c:pt idx="5545">
                        <c:v>10013.5771484375</c:v>
                      </c:pt>
                      <c:pt idx="5546">
                        <c:v>10077.595703125</c:v>
                      </c:pt>
                      <c:pt idx="5547">
                        <c:v>9997.57421875</c:v>
                      </c:pt>
                      <c:pt idx="5548">
                        <c:v>10034.91796875</c:v>
                      </c:pt>
                      <c:pt idx="5549">
                        <c:v>9928.2216796875</c:v>
                      </c:pt>
                      <c:pt idx="5550">
                        <c:v>10200.2998046875</c:v>
                      </c:pt>
                      <c:pt idx="5551">
                        <c:v>10477.712890625</c:v>
                      </c:pt>
                      <c:pt idx="5552">
                        <c:v>10637.759765625</c:v>
                      </c:pt>
                      <c:pt idx="5553">
                        <c:v>10488.3837890625</c:v>
                      </c:pt>
                      <c:pt idx="5554">
                        <c:v>10579.076171875</c:v>
                      </c:pt>
                      <c:pt idx="5555">
                        <c:v>10408.3603515625</c:v>
                      </c:pt>
                      <c:pt idx="5556">
                        <c:v>10648.4287109375</c:v>
                      </c:pt>
                      <c:pt idx="5557">
                        <c:v>11021.87109375</c:v>
                      </c:pt>
                      <c:pt idx="5558">
                        <c:v>10797.8076171875</c:v>
                      </c:pt>
                      <c:pt idx="5559">
                        <c:v>11011.203125</c:v>
                      </c:pt>
                      <c:pt idx="5560">
                        <c:v>11085.890625</c:v>
                      </c:pt>
                      <c:pt idx="5561">
                        <c:v>11192.587890625</c:v>
                      </c:pt>
                      <c:pt idx="5562">
                        <c:v>11320.6259765625</c:v>
                      </c:pt>
                      <c:pt idx="5563">
                        <c:v>11587.369140625</c:v>
                      </c:pt>
                      <c:pt idx="5564">
                        <c:v>11672.7275390625</c:v>
                      </c:pt>
                      <c:pt idx="5565">
                        <c:v>11726.0771484375</c:v>
                      </c:pt>
                      <c:pt idx="5566">
                        <c:v>11619.37890625</c:v>
                      </c:pt>
                      <c:pt idx="5567">
                        <c:v>11939.4716796875</c:v>
                      </c:pt>
                      <c:pt idx="5568">
                        <c:v>12110.1884765625</c:v>
                      </c:pt>
                      <c:pt idx="5569">
                        <c:v>12163.537109375</c:v>
                      </c:pt>
                      <c:pt idx="5570">
                        <c:v>11811.4345703125</c:v>
                      </c:pt>
                      <c:pt idx="5571">
                        <c:v>11971.48046875</c:v>
                      </c:pt>
                      <c:pt idx="5572">
                        <c:v>11512.6806640625</c:v>
                      </c:pt>
                      <c:pt idx="5573">
                        <c:v>11598.0390625</c:v>
                      </c:pt>
                      <c:pt idx="5574">
                        <c:v>12088.849609375</c:v>
                      </c:pt>
                      <c:pt idx="5575">
                        <c:v>12334.2529296875</c:v>
                      </c:pt>
                      <c:pt idx="5576">
                        <c:v>11747.4169921875</c:v>
                      </c:pt>
                      <c:pt idx="5577">
                        <c:v>11363.3037109375</c:v>
                      </c:pt>
                      <c:pt idx="5578">
                        <c:v>11427.3232421875</c:v>
                      </c:pt>
                      <c:pt idx="5579">
                        <c:v>11128.5693359375</c:v>
                      </c:pt>
                      <c:pt idx="5580">
                        <c:v>11448.662109375</c:v>
                      </c:pt>
                      <c:pt idx="5581">
                        <c:v>11267.27734375</c:v>
                      </c:pt>
                      <c:pt idx="5582">
                        <c:v>10925.8447265625</c:v>
                      </c:pt>
                      <c:pt idx="5583">
                        <c:v>11043.2119140625</c:v>
                      </c:pt>
                      <c:pt idx="5584">
                        <c:v>11416.6533203125</c:v>
                      </c:pt>
                      <c:pt idx="5585">
                        <c:v>11662.05859375</c:v>
                      </c:pt>
                      <c:pt idx="5586">
                        <c:v>11523.3505859375</c:v>
                      </c:pt>
                      <c:pt idx="5587">
                        <c:v>11790.095703125</c:v>
                      </c:pt>
                      <c:pt idx="5588">
                        <c:v>11566.029296875</c:v>
                      </c:pt>
                      <c:pt idx="5589">
                        <c:v>11822.10546875</c:v>
                      </c:pt>
                      <c:pt idx="5590">
                        <c:v>11694.0673828125</c:v>
                      </c:pt>
                      <c:pt idx="5591">
                        <c:v>11032.541015625</c:v>
                      </c:pt>
                      <c:pt idx="5592">
                        <c:v>11117.8994140625</c:v>
                      </c:pt>
                      <c:pt idx="5593">
                        <c:v>10904.50390625</c:v>
                      </c:pt>
                      <c:pt idx="5594">
                        <c:v>11598.0390625</c:v>
                      </c:pt>
                      <c:pt idx="5595">
                        <c:v>11736.74609375</c:v>
                      </c:pt>
                      <c:pt idx="5596">
                        <c:v>11768.7548828125</c:v>
                      </c:pt>
                      <c:pt idx="5597">
                        <c:v>11437.9931640625</c:v>
                      </c:pt>
                      <c:pt idx="5598">
                        <c:v>11662.05859375</c:v>
                      </c:pt>
                      <c:pt idx="5599">
                        <c:v>11779.42578125</c:v>
                      </c:pt>
                      <c:pt idx="5600">
                        <c:v>11864.783203125</c:v>
                      </c:pt>
                      <c:pt idx="5601">
                        <c:v>11704.736328125</c:v>
                      </c:pt>
                      <c:pt idx="5602">
                        <c:v>11331.2958984375</c:v>
                      </c:pt>
                      <c:pt idx="5603">
                        <c:v>11459.33203125</c:v>
                      </c:pt>
                      <c:pt idx="5604">
                        <c:v>11107.2294921875</c:v>
                      </c:pt>
                      <c:pt idx="5605">
                        <c:v>10616.419921875</c:v>
                      </c:pt>
                      <c:pt idx="5606">
                        <c:v>10904.50390625</c:v>
                      </c:pt>
                      <c:pt idx="5607">
                        <c:v>10616.419921875</c:v>
                      </c:pt>
                      <c:pt idx="5608">
                        <c:v>10563.0712890625</c:v>
                      </c:pt>
                      <c:pt idx="5609">
                        <c:v>10936.513671875</c:v>
                      </c:pt>
                      <c:pt idx="5610">
                        <c:v>11245.9365234375</c:v>
                      </c:pt>
                      <c:pt idx="5611">
                        <c:v>10851.1552734375</c:v>
                      </c:pt>
                      <c:pt idx="5612">
                        <c:v>10285.6572265625</c:v>
                      </c:pt>
                      <c:pt idx="5613">
                        <c:v>10018.9130859375</c:v>
                      </c:pt>
                      <c:pt idx="5614">
                        <c:v>10515.05859375</c:v>
                      </c:pt>
                      <c:pt idx="5615">
                        <c:v>10584.41015625</c:v>
                      </c:pt>
                      <c:pt idx="5616">
                        <c:v>11160.578125</c:v>
                      </c:pt>
                      <c:pt idx="5617">
                        <c:v>11854.1142578125</c:v>
                      </c:pt>
                      <c:pt idx="5618">
                        <c:v>12078.1796875</c:v>
                      </c:pt>
                      <c:pt idx="5619">
                        <c:v>12965.7509765625</c:v>
                      </c:pt>
                      <c:pt idx="5620">
                        <c:v>13121.67578125</c:v>
                      </c:pt>
                      <c:pt idx="5621">
                        <c:v>13097.6875</c:v>
                      </c:pt>
                      <c:pt idx="5622">
                        <c:v>13289.595703125</c:v>
                      </c:pt>
                      <c:pt idx="5623">
                        <c:v>13157.6591796875</c:v>
                      </c:pt>
                      <c:pt idx="5624">
                        <c:v>13049.7099609375</c:v>
                      </c:pt>
                      <c:pt idx="5625">
                        <c:v>12450.0009765625</c:v>
                      </c:pt>
                      <c:pt idx="5626">
                        <c:v>11970.23046875</c:v>
                      </c:pt>
                      <c:pt idx="5627">
                        <c:v>12414.0185546875</c:v>
                      </c:pt>
                      <c:pt idx="5628">
                        <c:v>11868.2802734375</c:v>
                      </c:pt>
                      <c:pt idx="5629">
                        <c:v>11904.263671875</c:v>
                      </c:pt>
                      <c:pt idx="5630">
                        <c:v>11964.234375</c:v>
                      </c:pt>
                      <c:pt idx="5631">
                        <c:v>11886.2705078125</c:v>
                      </c:pt>
                      <c:pt idx="5632">
                        <c:v>11310.548828125</c:v>
                      </c:pt>
                      <c:pt idx="5633">
                        <c:v>10902.74609375</c:v>
                      </c:pt>
                      <c:pt idx="5634">
                        <c:v>10566.9072265625</c:v>
                      </c:pt>
                      <c:pt idx="5635">
                        <c:v>10494.9423828125</c:v>
                      </c:pt>
                      <c:pt idx="5636">
                        <c:v>10614.884765625</c:v>
                      </c:pt>
                      <c:pt idx="5637">
                        <c:v>10345.0146484375</c:v>
                      </c:pt>
                      <c:pt idx="5638">
                        <c:v>10333.01953125</c:v>
                      </c:pt>
                      <c:pt idx="5639">
                        <c:v>10644.8701171875</c:v>
                      </c:pt>
                      <c:pt idx="5640">
                        <c:v>11190.6064453125</c:v>
                      </c:pt>
                      <c:pt idx="5641">
                        <c:v>11538.439453125</c:v>
                      </c:pt>
                      <c:pt idx="5642">
                        <c:v>11478.4677734375</c:v>
                      </c:pt>
                      <c:pt idx="5643">
                        <c:v>11118.640625</c:v>
                      </c:pt>
                      <c:pt idx="5644">
                        <c:v>10638.873046875</c:v>
                      </c:pt>
                      <c:pt idx="5645">
                        <c:v>10962.7177734375</c:v>
                      </c:pt>
                      <c:pt idx="5646">
                        <c:v>11502.4580078125</c:v>
                      </c:pt>
                      <c:pt idx="5647">
                        <c:v>11706.3583984375</c:v>
                      </c:pt>
                      <c:pt idx="5648">
                        <c:v>12114.162109375</c:v>
                      </c:pt>
                      <c:pt idx="5649">
                        <c:v>11802.3125</c:v>
                      </c:pt>
                      <c:pt idx="5650">
                        <c:v>11814.306640625</c:v>
                      </c:pt>
                      <c:pt idx="5651">
                        <c:v>12210.1162109375</c:v>
                      </c:pt>
                      <c:pt idx="5652">
                        <c:v>12354.0458984375</c:v>
                      </c:pt>
                      <c:pt idx="5653">
                        <c:v>12150.14453125</c:v>
                      </c:pt>
                      <c:pt idx="5654">
                        <c:v>11370.5205078125</c:v>
                      </c:pt>
                      <c:pt idx="5655">
                        <c:v>11712.35546875</c:v>
                      </c:pt>
                      <c:pt idx="5656">
                        <c:v>11370.5205078125</c:v>
                      </c:pt>
                      <c:pt idx="5657">
                        <c:v>11484.4658203125</c:v>
                      </c:pt>
                      <c:pt idx="5658">
                        <c:v>11658.380859375</c:v>
                      </c:pt>
                      <c:pt idx="5659">
                        <c:v>12126.15625</c:v>
                      </c:pt>
                      <c:pt idx="5660">
                        <c:v>12078.1787109375</c:v>
                      </c:pt>
                      <c:pt idx="5661">
                        <c:v>11670.3759765625</c:v>
                      </c:pt>
                      <c:pt idx="5662">
                        <c:v>12330.056640625</c:v>
                      </c:pt>
                      <c:pt idx="5663">
                        <c:v>12150.14453125</c:v>
                      </c:pt>
                      <c:pt idx="5664">
                        <c:v>11844.291015625</c:v>
                      </c:pt>
                      <c:pt idx="5665">
                        <c:v>12090.173828125</c:v>
                      </c:pt>
                      <c:pt idx="5666">
                        <c:v>12270.0869140625</c:v>
                      </c:pt>
                      <c:pt idx="5667">
                        <c:v>12006.212890625</c:v>
                      </c:pt>
                      <c:pt idx="5668">
                        <c:v>12294.0751953125</c:v>
                      </c:pt>
                      <c:pt idx="5669">
                        <c:v>12557.9482421875</c:v>
                      </c:pt>
                      <c:pt idx="5670">
                        <c:v>12713.873046875</c:v>
                      </c:pt>
                      <c:pt idx="5671">
                        <c:v>12545.953125</c:v>
                      </c:pt>
                      <c:pt idx="5672">
                        <c:v>11526.4443359375</c:v>
                      </c:pt>
                      <c:pt idx="5673">
                        <c:v>11358.5263671875</c:v>
                      </c:pt>
                      <c:pt idx="5674">
                        <c:v>10950.7216796875</c:v>
                      </c:pt>
                      <c:pt idx="5675">
                        <c:v>10890.751953125</c:v>
                      </c:pt>
                      <c:pt idx="5676">
                        <c:v>10998.7001953125</c:v>
                      </c:pt>
                      <c:pt idx="5677">
                        <c:v>10854.76953125</c:v>
                      </c:pt>
                      <c:pt idx="5678">
                        <c:v>10159.1044921875</c:v>
                      </c:pt>
                      <c:pt idx="5679">
                        <c:v>9811.271484375</c:v>
                      </c:pt>
                      <c:pt idx="5680">
                        <c:v>10051.15625</c:v>
                      </c:pt>
                      <c:pt idx="5681">
                        <c:v>10309.0322265625</c:v>
                      </c:pt>
                      <c:pt idx="5682">
                        <c:v>10033.1650390625</c:v>
                      </c:pt>
                      <c:pt idx="5683">
                        <c:v>9787.2841796875</c:v>
                      </c:pt>
                      <c:pt idx="5684">
                        <c:v>10099.1318359375</c:v>
                      </c:pt>
                      <c:pt idx="5685">
                        <c:v>10351.01171875</c:v>
                      </c:pt>
                      <c:pt idx="5686">
                        <c:v>10135.115234375</c:v>
                      </c:pt>
                      <c:pt idx="5687">
                        <c:v>10213.0771484375</c:v>
                      </c:pt>
                      <c:pt idx="5688">
                        <c:v>9805.2744140625</c:v>
                      </c:pt>
                      <c:pt idx="5689">
                        <c:v>9865.2451171875</c:v>
                      </c:pt>
                      <c:pt idx="5690">
                        <c:v>9907.2255859375</c:v>
                      </c:pt>
                      <c:pt idx="5691">
                        <c:v>9547.3994140625</c:v>
                      </c:pt>
                      <c:pt idx="5692">
                        <c:v>9559.392578125</c:v>
                      </c:pt>
                      <c:pt idx="5693">
                        <c:v>10303.033203125</c:v>
                      </c:pt>
                      <c:pt idx="5694">
                        <c:v>10572.904296875</c:v>
                      </c:pt>
                      <c:pt idx="5695">
                        <c:v>10279.0458984375</c:v>
                      </c:pt>
                      <c:pt idx="5696">
                        <c:v>10189.08984375</c:v>
                      </c:pt>
                      <c:pt idx="5697">
                        <c:v>10153.107421875</c:v>
                      </c:pt>
                      <c:pt idx="5698">
                        <c:v>10165.1005859375</c:v>
                      </c:pt>
                      <c:pt idx="5699">
                        <c:v>10452.962890625</c:v>
                      </c:pt>
                      <c:pt idx="5700">
                        <c:v>10986.7041015625</c:v>
                      </c:pt>
                      <c:pt idx="5701">
                        <c:v>10932.73046875</c:v>
                      </c:pt>
                      <c:pt idx="5702">
                        <c:v>10932.73046875</c:v>
                      </c:pt>
                      <c:pt idx="5703">
                        <c:v>10968.7138671875</c:v>
                      </c:pt>
                      <c:pt idx="5704">
                        <c:v>10818.7861328125</c:v>
                      </c:pt>
                      <c:pt idx="5705">
                        <c:v>10860.765625</c:v>
                      </c:pt>
                      <c:pt idx="5706">
                        <c:v>11004.6962890625</c:v>
                      </c:pt>
                      <c:pt idx="5707">
                        <c:v>11028.6845703125</c:v>
                      </c:pt>
                      <c:pt idx="5708">
                        <c:v>11514.4501953125</c:v>
                      </c:pt>
                      <c:pt idx="5709">
                        <c:v>11640.390625</c:v>
                      </c:pt>
                      <c:pt idx="5710">
                        <c:v>11580.419921875</c:v>
                      </c:pt>
                      <c:pt idx="5711">
                        <c:v>11874.2783203125</c:v>
                      </c:pt>
                      <c:pt idx="5712">
                        <c:v>12581.9365234375</c:v>
                      </c:pt>
                      <c:pt idx="5713">
                        <c:v>12893.7861328125</c:v>
                      </c:pt>
                      <c:pt idx="5714">
                        <c:v>12366.0400390625</c:v>
                      </c:pt>
                      <c:pt idx="5715">
                        <c:v>12222.109375</c:v>
                      </c:pt>
                      <c:pt idx="5716">
                        <c:v>12210.1162109375</c:v>
                      </c:pt>
                      <c:pt idx="5717">
                        <c:v>12438.005859375</c:v>
                      </c:pt>
                      <c:pt idx="5718">
                        <c:v>12402.0224609375</c:v>
                      </c:pt>
                      <c:pt idx="5719">
                        <c:v>11838.294921875</c:v>
                      </c:pt>
                      <c:pt idx="5720">
                        <c:v>11790.318359375</c:v>
                      </c:pt>
                      <c:pt idx="5721">
                        <c:v>11982.224609375</c:v>
                      </c:pt>
                      <c:pt idx="5722">
                        <c:v>11706.3583984375</c:v>
                      </c:pt>
                      <c:pt idx="5723">
                        <c:v>11652.3837890625</c:v>
                      </c:pt>
                      <c:pt idx="5724">
                        <c:v>11658.380859375</c:v>
                      </c:pt>
                      <c:pt idx="5725">
                        <c:v>11502.4580078125</c:v>
                      </c:pt>
                      <c:pt idx="5726">
                        <c:v>11154.6240234375</c:v>
                      </c:pt>
                      <c:pt idx="5727">
                        <c:v>11160.6220703125</c:v>
                      </c:pt>
                      <c:pt idx="5728">
                        <c:v>11244.580078125</c:v>
                      </c:pt>
                      <c:pt idx="5729">
                        <c:v>10878.7568359375</c:v>
                      </c:pt>
                      <c:pt idx="5730">
                        <c:v>10728.830078125</c:v>
                      </c:pt>
                      <c:pt idx="5731">
                        <c:v>10668.8583984375</c:v>
                      </c:pt>
                      <c:pt idx="5732">
                        <c:v>10410.982421875</c:v>
                      </c:pt>
                      <c:pt idx="5733">
                        <c:v>10165.1005859375</c:v>
                      </c:pt>
                      <c:pt idx="5734">
                        <c:v>10057.15234375</c:v>
                      </c:pt>
                      <c:pt idx="5735">
                        <c:v>9691.330078125</c:v>
                      </c:pt>
                      <c:pt idx="5736">
                        <c:v>9481.4306640625</c:v>
                      </c:pt>
                      <c:pt idx="5737">
                        <c:v>9505.419921875</c:v>
                      </c:pt>
                      <c:pt idx="5738">
                        <c:v>9397.470703125</c:v>
                      </c:pt>
                      <c:pt idx="5739">
                        <c:v>9403.4677734375</c:v>
                      </c:pt>
                      <c:pt idx="5740">
                        <c:v>9595.3759765625</c:v>
                      </c:pt>
                      <c:pt idx="5741">
                        <c:v>9349.4931640625</c:v>
                      </c:pt>
                      <c:pt idx="5742">
                        <c:v>9289.5234375</c:v>
                      </c:pt>
                      <c:pt idx="5743">
                        <c:v>8911.7041015625</c:v>
                      </c:pt>
                      <c:pt idx="5744">
                        <c:v>8503.90234375</c:v>
                      </c:pt>
                      <c:pt idx="5745">
                        <c:v>8599.8564453125</c:v>
                      </c:pt>
                      <c:pt idx="5746">
                        <c:v>8491.9072265625</c:v>
                      </c:pt>
                      <c:pt idx="5747">
                        <c:v>8587.861328125</c:v>
                      </c:pt>
                      <c:pt idx="5748">
                        <c:v>8294.0029296875</c:v>
                      </c:pt>
                      <c:pt idx="5749">
                        <c:v>7988.150390625</c:v>
                      </c:pt>
                      <c:pt idx="5750">
                        <c:v>8120.0869140625</c:v>
                      </c:pt>
                      <c:pt idx="5751">
                        <c:v>8371.9638671875</c:v>
                      </c:pt>
                      <c:pt idx="5752">
                        <c:v>8240.0283203125</c:v>
                      </c:pt>
                      <c:pt idx="5753">
                        <c:v>7766.25732421875</c:v>
                      </c:pt>
                      <c:pt idx="5754">
                        <c:v>8084.10400390625</c:v>
                      </c:pt>
                      <c:pt idx="5755">
                        <c:v>8294.0029296875</c:v>
                      </c:pt>
                      <c:pt idx="5756">
                        <c:v>8545.8818359375</c:v>
                      </c:pt>
                      <c:pt idx="5757">
                        <c:v>8204.0458984375</c:v>
                      </c:pt>
                      <c:pt idx="5758">
                        <c:v>8276.01171875</c:v>
                      </c:pt>
                      <c:pt idx="5759">
                        <c:v>8096.0986328125</c:v>
                      </c:pt>
                      <c:pt idx="5760">
                        <c:v>8335.982421875</c:v>
                      </c:pt>
                      <c:pt idx="5761">
                        <c:v>8114.08935546875</c:v>
                      </c:pt>
                      <c:pt idx="5762">
                        <c:v>8305.9970703125</c:v>
                      </c:pt>
                      <c:pt idx="5763">
                        <c:v>8449.927734375</c:v>
                      </c:pt>
                      <c:pt idx="5764">
                        <c:v>8695.80859375</c:v>
                      </c:pt>
                      <c:pt idx="5765">
                        <c:v>8737.7890625</c:v>
                      </c:pt>
                      <c:pt idx="5766">
                        <c:v>9067.6298828125</c:v>
                      </c:pt>
                      <c:pt idx="5767">
                        <c:v>8713.80078125</c:v>
                      </c:pt>
                      <c:pt idx="5768">
                        <c:v>8953.6845703125</c:v>
                      </c:pt>
                      <c:pt idx="5769">
                        <c:v>9025.6494140625</c:v>
                      </c:pt>
                      <c:pt idx="5770">
                        <c:v>9049.638671875</c:v>
                      </c:pt>
                      <c:pt idx="5771">
                        <c:v>9127.6015625</c:v>
                      </c:pt>
                      <c:pt idx="5772">
                        <c:v>9139.595703125</c:v>
                      </c:pt>
                      <c:pt idx="5773">
                        <c:v>8953.6845703125</c:v>
                      </c:pt>
                      <c:pt idx="5774">
                        <c:v>8767.7744140625</c:v>
                      </c:pt>
                      <c:pt idx="5775">
                        <c:v>9043.6416015625</c:v>
                      </c:pt>
                      <c:pt idx="5776">
                        <c:v>9265.5341796875</c:v>
                      </c:pt>
                      <c:pt idx="5777">
                        <c:v>8755.7802734375</c:v>
                      </c:pt>
                      <c:pt idx="5778">
                        <c:v>8317.9912109375</c:v>
                      </c:pt>
                      <c:pt idx="5779">
                        <c:v>8467.9189453125</c:v>
                      </c:pt>
                      <c:pt idx="5780">
                        <c:v>8845.736328125</c:v>
                      </c:pt>
                      <c:pt idx="5781">
                        <c:v>9049.638671875</c:v>
                      </c:pt>
                      <c:pt idx="5782">
                        <c:v>8821.748046875</c:v>
                      </c:pt>
                      <c:pt idx="5783">
                        <c:v>8983.669921875</c:v>
                      </c:pt>
                      <c:pt idx="5784">
                        <c:v>8983.669921875</c:v>
                      </c:pt>
                      <c:pt idx="5785">
                        <c:v>8989.6669921875</c:v>
                      </c:pt>
                      <c:pt idx="5786">
                        <c:v>8947.6875</c:v>
                      </c:pt>
                      <c:pt idx="5787">
                        <c:v>8665.82421875</c:v>
                      </c:pt>
                      <c:pt idx="5788">
                        <c:v>8749.783203125</c:v>
                      </c:pt>
                      <c:pt idx="5789">
                        <c:v>8815.7509765625</c:v>
                      </c:pt>
                      <c:pt idx="5790">
                        <c:v>8707.8037109375</c:v>
                      </c:pt>
                      <c:pt idx="5791">
                        <c:v>8725.794921875</c:v>
                      </c:pt>
                      <c:pt idx="5792">
                        <c:v>8803.7578125</c:v>
                      </c:pt>
                      <c:pt idx="5793">
                        <c:v>8827.7451171875</c:v>
                      </c:pt>
                      <c:pt idx="5794">
                        <c:v>9025.6494140625</c:v>
                      </c:pt>
                      <c:pt idx="5795">
                        <c:v>8905.70703125</c:v>
                      </c:pt>
                      <c:pt idx="5796">
                        <c:v>8809.7548828125</c:v>
                      </c:pt>
                      <c:pt idx="5797">
                        <c:v>9013.65625</c:v>
                      </c:pt>
                      <c:pt idx="5798">
                        <c:v>8977.6728515625</c:v>
                      </c:pt>
                      <c:pt idx="5799">
                        <c:v>8815.7509765625</c:v>
                      </c:pt>
                      <c:pt idx="5800">
                        <c:v>8887.716796875</c:v>
                      </c:pt>
                      <c:pt idx="5801">
                        <c:v>8695.80859375</c:v>
                      </c:pt>
                      <c:pt idx="5802">
                        <c:v>8689.8125</c:v>
                      </c:pt>
                      <c:pt idx="5803">
                        <c:v>8491.9072265625</c:v>
                      </c:pt>
                      <c:pt idx="5804">
                        <c:v>8791.7626953125</c:v>
                      </c:pt>
                      <c:pt idx="5805">
                        <c:v>8605.8525390625</c:v>
                      </c:pt>
                      <c:pt idx="5806">
                        <c:v>8713.80078125</c:v>
                      </c:pt>
                      <c:pt idx="5807">
                        <c:v>8725.794921875</c:v>
                      </c:pt>
                      <c:pt idx="5808">
                        <c:v>8605.8525390625</c:v>
                      </c:pt>
                      <c:pt idx="5809">
                        <c:v>8683.8154296875</c:v>
                      </c:pt>
                      <c:pt idx="5810">
                        <c:v>8749.783203125</c:v>
                      </c:pt>
                      <c:pt idx="5811">
                        <c:v>8797.7607421875</c:v>
                      </c:pt>
                      <c:pt idx="5812">
                        <c:v>9133.5986328125</c:v>
                      </c:pt>
                      <c:pt idx="5813">
                        <c:v>9127.6015625</c:v>
                      </c:pt>
                      <c:pt idx="5814">
                        <c:v>9379.4794921875</c:v>
                      </c:pt>
                      <c:pt idx="5815">
                        <c:v>9547.3994140625</c:v>
                      </c:pt>
                      <c:pt idx="5816">
                        <c:v>9385.4765625</c:v>
                      </c:pt>
                      <c:pt idx="5817">
                        <c:v>9367.486328125</c:v>
                      </c:pt>
                      <c:pt idx="5818">
                        <c:v>9217.5576171875</c:v>
                      </c:pt>
                      <c:pt idx="5819">
                        <c:v>9607.369140625</c:v>
                      </c:pt>
                      <c:pt idx="5820">
                        <c:v>9385.4765625</c:v>
                      </c:pt>
                      <c:pt idx="5821">
                        <c:v>9229.5517578125</c:v>
                      </c:pt>
                      <c:pt idx="5822">
                        <c:v>9295.5205078125</c:v>
                      </c:pt>
                      <c:pt idx="5823">
                        <c:v>9205.564453125</c:v>
                      </c:pt>
                      <c:pt idx="5824">
                        <c:v>9091.6181640625</c:v>
                      </c:pt>
                      <c:pt idx="5825">
                        <c:v>8905.70703125</c:v>
                      </c:pt>
                      <c:pt idx="5826">
                        <c:v>8659.826171875</c:v>
                      </c:pt>
                      <c:pt idx="5827">
                        <c:v>8605.8525390625</c:v>
                      </c:pt>
                      <c:pt idx="5828">
                        <c:v>8635.8388671875</c:v>
                      </c:pt>
                      <c:pt idx="5829">
                        <c:v>8977.6728515625</c:v>
                      </c:pt>
                      <c:pt idx="5830">
                        <c:v>8929.6962890625</c:v>
                      </c:pt>
                      <c:pt idx="5831">
                        <c:v>8959.6826171875</c:v>
                      </c:pt>
                      <c:pt idx="5832">
                        <c:v>8611.849609375</c:v>
                      </c:pt>
                      <c:pt idx="5833">
                        <c:v>8719.7978515625</c:v>
                      </c:pt>
                      <c:pt idx="5834">
                        <c:v>8971.6767578125</c:v>
                      </c:pt>
                      <c:pt idx="5835">
                        <c:v>8893.7138671875</c:v>
                      </c:pt>
                      <c:pt idx="5836">
                        <c:v>8335.982421875</c:v>
                      </c:pt>
                      <c:pt idx="5837">
                        <c:v>8485.91015625</c:v>
                      </c:pt>
                      <c:pt idx="5838">
                        <c:v>8509.8984375</c:v>
                      </c:pt>
                      <c:pt idx="5839">
                        <c:v>8677.8173828125</c:v>
                      </c:pt>
                      <c:pt idx="5840">
                        <c:v>8701.8056640625</c:v>
                      </c:pt>
                      <c:pt idx="5841">
                        <c:v>8965.6796875</c:v>
                      </c:pt>
                      <c:pt idx="5842">
                        <c:v>9415.462890625</c:v>
                      </c:pt>
                      <c:pt idx="5843">
                        <c:v>9349.4931640625</c:v>
                      </c:pt>
                      <c:pt idx="5844">
                        <c:v>9229.5517578125</c:v>
                      </c:pt>
                      <c:pt idx="5845">
                        <c:v>9223.5546875</c:v>
                      </c:pt>
                      <c:pt idx="5846">
                        <c:v>9157.5869140625</c:v>
                      </c:pt>
                      <c:pt idx="5847">
                        <c:v>9271.5322265625</c:v>
                      </c:pt>
                      <c:pt idx="5848">
                        <c:v>9049.638671875</c:v>
                      </c:pt>
                      <c:pt idx="5849">
                        <c:v>8965.6796875</c:v>
                      </c:pt>
                      <c:pt idx="5850">
                        <c:v>9127.6015625</c:v>
                      </c:pt>
                      <c:pt idx="5851">
                        <c:v>9043.6416015625</c:v>
                      </c:pt>
                      <c:pt idx="5852">
                        <c:v>9199.56640625</c:v>
                      </c:pt>
                      <c:pt idx="5853">
                        <c:v>9247.5439453125</c:v>
                      </c:pt>
                      <c:pt idx="5854">
                        <c:v>9529.408203125</c:v>
                      </c:pt>
                      <c:pt idx="5855">
                        <c:v>9487.427734375</c:v>
                      </c:pt>
                      <c:pt idx="5856">
                        <c:v>9283.5263671875</c:v>
                      </c:pt>
                      <c:pt idx="5857">
                        <c:v>9463.439453125</c:v>
                      </c:pt>
                      <c:pt idx="5858">
                        <c:v>9457.4423828125</c:v>
                      </c:pt>
                      <c:pt idx="5859">
                        <c:v>9655.3466796875</c:v>
                      </c:pt>
                      <c:pt idx="5860">
                        <c:v>9667.341796875</c:v>
                      </c:pt>
                      <c:pt idx="5861">
                        <c:v>10003.1787109375</c:v>
                      </c:pt>
                      <c:pt idx="5862">
                        <c:v>10081.1416015625</c:v>
                      </c:pt>
                      <c:pt idx="5863">
                        <c:v>10033.1650390625</c:v>
                      </c:pt>
                      <c:pt idx="5864">
                        <c:v>10015.173828125</c:v>
                      </c:pt>
                      <c:pt idx="5865">
                        <c:v>9751.30078125</c:v>
                      </c:pt>
                      <c:pt idx="5866">
                        <c:v>9637.35546875</c:v>
                      </c:pt>
                      <c:pt idx="5867">
                        <c:v>9547.3994140625</c:v>
                      </c:pt>
                      <c:pt idx="5868">
                        <c:v>9415.462890625</c:v>
                      </c:pt>
                      <c:pt idx="5869">
                        <c:v>9223.5546875</c:v>
                      </c:pt>
                      <c:pt idx="5870">
                        <c:v>9643.3525390625</c:v>
                      </c:pt>
                      <c:pt idx="5871">
                        <c:v>9541.40234375</c:v>
                      </c:pt>
                      <c:pt idx="5872">
                        <c:v>9385.4765625</c:v>
                      </c:pt>
                      <c:pt idx="5873">
                        <c:v>9469.4365234375</c:v>
                      </c:pt>
                      <c:pt idx="5874">
                        <c:v>9535.404296875</c:v>
                      </c:pt>
                      <c:pt idx="5875">
                        <c:v>9691.330078125</c:v>
                      </c:pt>
                      <c:pt idx="5876">
                        <c:v>9733.3095703125</c:v>
                      </c:pt>
                      <c:pt idx="5877">
                        <c:v>9499.421875</c:v>
                      </c:pt>
                      <c:pt idx="5878">
                        <c:v>9385.4765625</c:v>
                      </c:pt>
                      <c:pt idx="5879">
                        <c:v>9307.5146484375</c:v>
                      </c:pt>
                      <c:pt idx="5880">
                        <c:v>9187.5712890625</c:v>
                      </c:pt>
                      <c:pt idx="5881">
                        <c:v>9696.140625</c:v>
                      </c:pt>
                      <c:pt idx="5882">
                        <c:v>9929.5810546875</c:v>
                      </c:pt>
                      <c:pt idx="5883">
                        <c:v>10138.0107421875</c:v>
                      </c:pt>
                      <c:pt idx="5884">
                        <c:v>9729.4892578125</c:v>
                      </c:pt>
                      <c:pt idx="5885">
                        <c:v>9771.1748046875</c:v>
                      </c:pt>
                      <c:pt idx="5886">
                        <c:v>9471.037109375</c:v>
                      </c:pt>
                      <c:pt idx="5887">
                        <c:v>9979.6044921875</c:v>
                      </c:pt>
                      <c:pt idx="5888">
                        <c:v>10129.673828125</c:v>
                      </c:pt>
                      <c:pt idx="5889">
                        <c:v>10479.8359375</c:v>
                      </c:pt>
                      <c:pt idx="5890">
                        <c:v>10930.04296875</c:v>
                      </c:pt>
                      <c:pt idx="5891">
                        <c:v>11255.193359375</c:v>
                      </c:pt>
                      <c:pt idx="5892">
                        <c:v>11121.798828125</c:v>
                      </c:pt>
                      <c:pt idx="5893">
                        <c:v>10688.2646484375</c:v>
                      </c:pt>
                      <c:pt idx="5894">
                        <c:v>10763.2998046875</c:v>
                      </c:pt>
                      <c:pt idx="5895">
                        <c:v>10529.859375</c:v>
                      </c:pt>
                      <c:pt idx="5896">
                        <c:v>10454.82421875</c:v>
                      </c:pt>
                      <c:pt idx="5897">
                        <c:v>10188.0341796875</c:v>
                      </c:pt>
                      <c:pt idx="5898">
                        <c:v>9979.6044921875</c:v>
                      </c:pt>
                      <c:pt idx="5899">
                        <c:v>9987.94140625</c:v>
                      </c:pt>
                      <c:pt idx="5900">
                        <c:v>10046.302734375</c:v>
                      </c:pt>
                      <c:pt idx="5901">
                        <c:v>10238.0576171875</c:v>
                      </c:pt>
                      <c:pt idx="5902">
                        <c:v>9929.5810546875</c:v>
                      </c:pt>
                      <c:pt idx="5903">
                        <c:v>9829.53515625</c:v>
                      </c:pt>
                      <c:pt idx="5904">
                        <c:v>9704.4775390625</c:v>
                      </c:pt>
                      <c:pt idx="5905">
                        <c:v>9904.5703125</c:v>
                      </c:pt>
                      <c:pt idx="5906">
                        <c:v>9812.8603515625</c:v>
                      </c:pt>
                      <c:pt idx="5907">
                        <c:v>9687.802734375</c:v>
                      </c:pt>
                      <c:pt idx="5908">
                        <c:v>9812.8603515625</c:v>
                      </c:pt>
                      <c:pt idx="5909">
                        <c:v>9946.2568359375</c:v>
                      </c:pt>
                      <c:pt idx="5910">
                        <c:v>10012.953125</c:v>
                      </c:pt>
                      <c:pt idx="5911">
                        <c:v>9862.8837890625</c:v>
                      </c:pt>
                      <c:pt idx="5912">
                        <c:v>9754.5009765625</c:v>
                      </c:pt>
                      <c:pt idx="5913">
                        <c:v>9687.802734375</c:v>
                      </c:pt>
                      <c:pt idx="5914">
                        <c:v>9646.1171875</c:v>
                      </c:pt>
                      <c:pt idx="5915">
                        <c:v>9370.9912109375</c:v>
                      </c:pt>
                      <c:pt idx="5916">
                        <c:v>9262.607421875</c:v>
                      </c:pt>
                      <c:pt idx="5917">
                        <c:v>9587.7568359375</c:v>
                      </c:pt>
                      <c:pt idx="5918">
                        <c:v>9771.1748046875</c:v>
                      </c:pt>
                      <c:pt idx="5919">
                        <c:v>9746.1640625</c:v>
                      </c:pt>
                      <c:pt idx="5920">
                        <c:v>9871.2216796875</c:v>
                      </c:pt>
                      <c:pt idx="5921">
                        <c:v>10121.3369140625</c:v>
                      </c:pt>
                      <c:pt idx="5922">
                        <c:v>9946.2568359375</c:v>
                      </c:pt>
                      <c:pt idx="5923">
                        <c:v>9904.5703125</c:v>
                      </c:pt>
                      <c:pt idx="5924">
                        <c:v>10379.7900390625</c:v>
                      </c:pt>
                      <c:pt idx="5925">
                        <c:v>10163.0224609375</c:v>
                      </c:pt>
                      <c:pt idx="5926">
                        <c:v>10087.98828125</c:v>
                      </c:pt>
                      <c:pt idx="5927">
                        <c:v>10471.498046875</c:v>
                      </c:pt>
                      <c:pt idx="5928">
                        <c:v>10388.126953125</c:v>
                      </c:pt>
                      <c:pt idx="5929">
                        <c:v>10388.126953125</c:v>
                      </c:pt>
                      <c:pt idx="5930">
                        <c:v>9996.279296875</c:v>
                      </c:pt>
                      <c:pt idx="5931">
                        <c:v>9854.546875</c:v>
                      </c:pt>
                      <c:pt idx="5932">
                        <c:v>9754.5009765625</c:v>
                      </c:pt>
                      <c:pt idx="5933">
                        <c:v>9604.431640625</c:v>
                      </c:pt>
                      <c:pt idx="5934">
                        <c:v>9621.10546875</c:v>
                      </c:pt>
                      <c:pt idx="5935">
                        <c:v>9746.1640625</c:v>
                      </c:pt>
                      <c:pt idx="5936">
                        <c:v>9821.1982421875</c:v>
                      </c:pt>
                      <c:pt idx="5937">
                        <c:v>9854.546875</c:v>
                      </c:pt>
                      <c:pt idx="5938">
                        <c:v>9929.5810546875</c:v>
                      </c:pt>
                      <c:pt idx="5939">
                        <c:v>9796.1875</c:v>
                      </c:pt>
                      <c:pt idx="5940">
                        <c:v>9904.5703125</c:v>
                      </c:pt>
                      <c:pt idx="5941">
                        <c:v>10196.37109375</c:v>
                      </c:pt>
                      <c:pt idx="5942">
                        <c:v>10471.498046875</c:v>
                      </c:pt>
                      <c:pt idx="5943">
                        <c:v>10296.4169921875</c:v>
                      </c:pt>
                      <c:pt idx="5944">
                        <c:v>10146.3486328125</c:v>
                      </c:pt>
                      <c:pt idx="5945">
                        <c:v>10288.080078125</c:v>
                      </c:pt>
                      <c:pt idx="5946">
                        <c:v>10288.080078125</c:v>
                      </c:pt>
                      <c:pt idx="5947">
                        <c:v>10579.8818359375</c:v>
                      </c:pt>
                      <c:pt idx="5948">
                        <c:v>10521.521484375</c:v>
                      </c:pt>
                      <c:pt idx="5949">
                        <c:v>10938.3798828125</c:v>
                      </c:pt>
                      <c:pt idx="5950">
                        <c:v>11063.4384765625</c:v>
                      </c:pt>
                      <c:pt idx="5951">
                        <c:v>11088.44921875</c:v>
                      </c:pt>
                      <c:pt idx="5952">
                        <c:v>11355.2392578125</c:v>
                      </c:pt>
                      <c:pt idx="5953">
                        <c:v>11471.9599609375</c:v>
                      </c:pt>
                      <c:pt idx="5954">
                        <c:v>11605.3544921875</c:v>
                      </c:pt>
                      <c:pt idx="5955">
                        <c:v>11196.8330078125</c:v>
                      </c:pt>
                      <c:pt idx="5956">
                        <c:v>11121.798828125</c:v>
                      </c:pt>
                      <c:pt idx="5957">
                        <c:v>11080.1123046875</c:v>
                      </c:pt>
                      <c:pt idx="5958">
                        <c:v>11088.44921875</c:v>
                      </c:pt>
                      <c:pt idx="5959">
                        <c:v>11280.2041015625</c:v>
                      </c:pt>
                      <c:pt idx="5960">
                        <c:v>11213.5078125</c:v>
                      </c:pt>
                      <c:pt idx="5961">
                        <c:v>11363.5771484375</c:v>
                      </c:pt>
                      <c:pt idx="5962">
                        <c:v>11221.8447265625</c:v>
                      </c:pt>
                      <c:pt idx="5963">
                        <c:v>11071.775390625</c:v>
                      </c:pt>
                      <c:pt idx="5964">
                        <c:v>11030.0888671875</c:v>
                      </c:pt>
                      <c:pt idx="5965">
                        <c:v>10496.5087890625</c:v>
                      </c:pt>
                      <c:pt idx="5966">
                        <c:v>10596.5556640625</c:v>
                      </c:pt>
                      <c:pt idx="5967">
                        <c:v>10688.2646484375</c:v>
                      </c:pt>
                      <c:pt idx="5968">
                        <c:v>10771.63671875</c:v>
                      </c:pt>
                      <c:pt idx="5969">
                        <c:v>10921.7060546875</c:v>
                      </c:pt>
                      <c:pt idx="5970">
                        <c:v>10821.66015625</c:v>
                      </c:pt>
                      <c:pt idx="5971">
                        <c:v>10829.998046875</c:v>
                      </c:pt>
                      <c:pt idx="5972">
                        <c:v>10921.7060546875</c:v>
                      </c:pt>
                      <c:pt idx="5973">
                        <c:v>10996.740234375</c:v>
                      </c:pt>
                      <c:pt idx="5974">
                        <c:v>10821.66015625</c:v>
                      </c:pt>
                      <c:pt idx="5975">
                        <c:v>10871.6826171875</c:v>
                      </c:pt>
                      <c:pt idx="5976">
                        <c:v>11080.1123046875</c:v>
                      </c:pt>
                      <c:pt idx="5977">
                        <c:v>11221.8447265625</c:v>
                      </c:pt>
                      <c:pt idx="5978">
                        <c:v>10963.392578125</c:v>
                      </c:pt>
                      <c:pt idx="5979">
                        <c:v>10688.2646484375</c:v>
                      </c:pt>
                      <c:pt idx="5980">
                        <c:v>10621.5673828125</c:v>
                      </c:pt>
                      <c:pt idx="5981">
                        <c:v>10663.2529296875</c:v>
                      </c:pt>
                      <c:pt idx="5982">
                        <c:v>10846.6708984375</c:v>
                      </c:pt>
                      <c:pt idx="5983">
                        <c:v>10788.310546875</c:v>
                      </c:pt>
                      <c:pt idx="5984">
                        <c:v>10271.4052734375</c:v>
                      </c:pt>
                      <c:pt idx="5985">
                        <c:v>10454.82421875</c:v>
                      </c:pt>
                      <c:pt idx="5986">
                        <c:v>10563.20703125</c:v>
                      </c:pt>
                      <c:pt idx="5987">
                        <c:v>10254.7314453125</c:v>
                      </c:pt>
                      <c:pt idx="5988">
                        <c:v>10413.1376953125</c:v>
                      </c:pt>
                      <c:pt idx="5989">
                        <c:v>10129.673828125</c:v>
                      </c:pt>
                      <c:pt idx="5990">
                        <c:v>10079.650390625</c:v>
                      </c:pt>
                      <c:pt idx="5991">
                        <c:v>10229.720703125</c:v>
                      </c:pt>
                      <c:pt idx="5992">
                        <c:v>10112.9990234375</c:v>
                      </c:pt>
                      <c:pt idx="5993">
                        <c:v>10254.7314453125</c:v>
                      </c:pt>
                      <c:pt idx="5994">
                        <c:v>10396.4638671875</c:v>
                      </c:pt>
                      <c:pt idx="5995">
                        <c:v>10329.7666015625</c:v>
                      </c:pt>
                      <c:pt idx="5996">
                        <c:v>10204.7080078125</c:v>
                      </c:pt>
                      <c:pt idx="5997">
                        <c:v>10396.4638671875</c:v>
                      </c:pt>
                      <c:pt idx="5998">
                        <c:v>10546.5322265625</c:v>
                      </c:pt>
                      <c:pt idx="5999">
                        <c:v>10571.5439453125</c:v>
                      </c:pt>
                      <c:pt idx="6000">
                        <c:v>10363.1142578125</c:v>
                      </c:pt>
                      <c:pt idx="6001">
                        <c:v>10121.3369140625</c:v>
                      </c:pt>
                      <c:pt idx="6002">
                        <c:v>10238.0576171875</c:v>
                      </c:pt>
                      <c:pt idx="6003">
                        <c:v>10288.080078125</c:v>
                      </c:pt>
                      <c:pt idx="6004">
                        <c:v>10354.77734375</c:v>
                      </c:pt>
                      <c:pt idx="6005">
                        <c:v>10446.486328125</c:v>
                      </c:pt>
                      <c:pt idx="6006">
                        <c:v>10479.8359375</c:v>
                      </c:pt>
                      <c:pt idx="6007">
                        <c:v>10521.521484375</c:v>
                      </c:pt>
                      <c:pt idx="6008">
                        <c:v>10421.474609375</c:v>
                      </c:pt>
                      <c:pt idx="6009">
                        <c:v>10646.578125</c:v>
                      </c:pt>
                      <c:pt idx="6010">
                        <c:v>10821.66015625</c:v>
                      </c:pt>
                      <c:pt idx="6011">
                        <c:v>10863.345703125</c:v>
                      </c:pt>
                      <c:pt idx="6012">
                        <c:v>10663.2529296875</c:v>
                      </c:pt>
                      <c:pt idx="6013">
                        <c:v>10363.1142578125</c:v>
                      </c:pt>
                      <c:pt idx="6014">
                        <c:v>10429.8125</c:v>
                      </c:pt>
                      <c:pt idx="6015">
                        <c:v>10588.21875</c:v>
                      </c:pt>
                      <c:pt idx="6016">
                        <c:v>10179.697265625</c:v>
                      </c:pt>
                      <c:pt idx="6017">
                        <c:v>10029.6279296875</c:v>
                      </c:pt>
                      <c:pt idx="6018">
                        <c:v>9787.8486328125</c:v>
                      </c:pt>
                      <c:pt idx="6019">
                        <c:v>9554.408203125</c:v>
                      </c:pt>
                      <c:pt idx="6020">
                        <c:v>9404.3388671875</c:v>
                      </c:pt>
                      <c:pt idx="6021">
                        <c:v>9562.7451171875</c:v>
                      </c:pt>
                      <c:pt idx="6022">
                        <c:v>9662.7919921875</c:v>
                      </c:pt>
                      <c:pt idx="6023">
                        <c:v>9446.025390625</c:v>
                      </c:pt>
                      <c:pt idx="6024">
                        <c:v>9671.12890625</c:v>
                      </c:pt>
                      <c:pt idx="6025">
                        <c:v>9679.4658203125</c:v>
                      </c:pt>
                      <c:pt idx="6026">
                        <c:v>9454.3623046875</c:v>
                      </c:pt>
                      <c:pt idx="6027">
                        <c:v>9587.7568359375</c:v>
                      </c:pt>
                      <c:pt idx="6028">
                        <c:v>9696.140625</c:v>
                      </c:pt>
                      <c:pt idx="6029">
                        <c:v>9987.94140625</c:v>
                      </c:pt>
                      <c:pt idx="6030">
                        <c:v>8337.1806640625</c:v>
                      </c:pt>
                      <c:pt idx="6031">
                        <c:v>8299.6630859375</c:v>
                      </c:pt>
                      <c:pt idx="6032">
                        <c:v>8132.91943359375</c:v>
                      </c:pt>
                      <c:pt idx="6033">
                        <c:v>8262.14453125</c:v>
                      </c:pt>
                      <c:pt idx="6034">
                        <c:v>8428.8896484375</c:v>
                      </c:pt>
                      <c:pt idx="6035">
                        <c:v>8257.9765625</c:v>
                      </c:pt>
                      <c:pt idx="6036">
                        <c:v>8232.96484375</c:v>
                      </c:pt>
                      <c:pt idx="6037">
                        <c:v>8537.2724609375</c:v>
                      </c:pt>
                      <c:pt idx="6038">
                        <c:v>8662.330078125</c:v>
                      </c:pt>
                      <c:pt idx="6039">
                        <c:v>8495.5869140625</c:v>
                      </c:pt>
                      <c:pt idx="6040">
                        <c:v>8512.2607421875</c:v>
                      </c:pt>
                      <c:pt idx="6041">
                        <c:v>8628.982421875</c:v>
                      </c:pt>
                      <c:pt idx="6042">
                        <c:v>8337.1806640625</c:v>
                      </c:pt>
                      <c:pt idx="6043">
                        <c:v>8437.2265625</c:v>
                      </c:pt>
                      <c:pt idx="6044">
                        <c:v>8578.958984375</c:v>
                      </c:pt>
                      <c:pt idx="6045">
                        <c:v>8712.353515625</c:v>
                      </c:pt>
                      <c:pt idx="6046">
                        <c:v>8870.759765625</c:v>
                      </c:pt>
                      <c:pt idx="6047">
                        <c:v>8795.724609375</c:v>
                      </c:pt>
                      <c:pt idx="6048">
                        <c:v>8929.1201171875</c:v>
                      </c:pt>
                      <c:pt idx="6049">
                        <c:v>8845.748046875</c:v>
                      </c:pt>
                      <c:pt idx="6050">
                        <c:v>8987.4794921875</c:v>
                      </c:pt>
                      <c:pt idx="6051">
                        <c:v>9012.4921875</c:v>
                      </c:pt>
                      <c:pt idx="6052">
                        <c:v>8829.07421875</c:v>
                      </c:pt>
                      <c:pt idx="6053">
                        <c:v>8737.365234375</c:v>
                      </c:pt>
                      <c:pt idx="6054">
                        <c:v>8603.9697265625</c:v>
                      </c:pt>
                      <c:pt idx="6055">
                        <c:v>8695.677734375</c:v>
                      </c:pt>
                      <c:pt idx="6056">
                        <c:v>8662.330078125</c:v>
                      </c:pt>
                      <c:pt idx="6057">
                        <c:v>8537.2724609375</c:v>
                      </c:pt>
                      <c:pt idx="6058">
                        <c:v>8695.677734375</c:v>
                      </c:pt>
                      <c:pt idx="6059">
                        <c:v>9095.86328125</c:v>
                      </c:pt>
                      <c:pt idx="6060">
                        <c:v>9779.51171875</c:v>
                      </c:pt>
                      <c:pt idx="6061">
                        <c:v>9979.6044921875</c:v>
                      </c:pt>
                      <c:pt idx="6062">
                        <c:v>9662.7919921875</c:v>
                      </c:pt>
                      <c:pt idx="6063">
                        <c:v>9937.9189453125</c:v>
                      </c:pt>
                      <c:pt idx="6064">
                        <c:v>10179.697265625</c:v>
                      </c:pt>
                      <c:pt idx="6065">
                        <c:v>10446.486328125</c:v>
                      </c:pt>
                      <c:pt idx="6066">
                        <c:v>9971.267578125</c:v>
                      </c:pt>
                      <c:pt idx="6067">
                        <c:v>9862.8837890625</c:v>
                      </c:pt>
                      <c:pt idx="6068">
                        <c:v>9987.94140625</c:v>
                      </c:pt>
                      <c:pt idx="6069">
                        <c:v>10604.8935546875</c:v>
                      </c:pt>
                      <c:pt idx="6070">
                        <c:v>11088.44921875</c:v>
                      </c:pt>
                      <c:pt idx="6071">
                        <c:v>11538.6572265625</c:v>
                      </c:pt>
                      <c:pt idx="6072">
                        <c:v>11388.587890625</c:v>
                      </c:pt>
                      <c:pt idx="6073">
                        <c:v>10788.310546875</c:v>
                      </c:pt>
                      <c:pt idx="6074">
                        <c:v>10821.66015625</c:v>
                      </c:pt>
                      <c:pt idx="6075">
                        <c:v>10613.23046875</c:v>
                      </c:pt>
                      <c:pt idx="6076">
                        <c:v>10721.61328125</c:v>
                      </c:pt>
                      <c:pt idx="6077">
                        <c:v>10688.2646484375</c:v>
                      </c:pt>
                      <c:pt idx="6078">
                        <c:v>10771.63671875</c:v>
                      </c:pt>
                      <c:pt idx="6079">
                        <c:v>10896.6943359375</c:v>
                      </c:pt>
                      <c:pt idx="6080">
                        <c:v>11121.798828125</c:v>
                      </c:pt>
                      <c:pt idx="6081">
                        <c:v>11030.0888671875</c:v>
                      </c:pt>
                      <c:pt idx="6082">
                        <c:v>10529.859375</c:v>
                      </c:pt>
                      <c:pt idx="6083">
                        <c:v>10788.310546875</c:v>
                      </c:pt>
                      <c:pt idx="6084">
                        <c:v>10829.998046875</c:v>
                      </c:pt>
                      <c:pt idx="6085">
                        <c:v>10629.9052734375</c:v>
                      </c:pt>
                      <c:pt idx="6086">
                        <c:v>10688.2646484375</c:v>
                      </c:pt>
                      <c:pt idx="6087">
                        <c:v>10388.126953125</c:v>
                      </c:pt>
                      <c:pt idx="6088">
                        <c:v>10288.080078125</c:v>
                      </c:pt>
                      <c:pt idx="6089">
                        <c:v>10388.126953125</c:v>
                      </c:pt>
                      <c:pt idx="6090">
                        <c:v>10429.8125</c:v>
                      </c:pt>
                      <c:pt idx="6091">
                        <c:v>10229.720703125</c:v>
                      </c:pt>
                      <c:pt idx="6092">
                        <c:v>10096.326171875</c:v>
                      </c:pt>
                      <c:pt idx="6093">
                        <c:v>10329.7666015625</c:v>
                      </c:pt>
                      <c:pt idx="6094">
                        <c:v>10563.20703125</c:v>
                      </c:pt>
                      <c:pt idx="6095">
                        <c:v>10529.859375</c:v>
                      </c:pt>
                      <c:pt idx="6096">
                        <c:v>8937.45703125</c:v>
                      </c:pt>
                      <c:pt idx="6097">
                        <c:v>8920.783203125</c:v>
                      </c:pt>
                      <c:pt idx="6098">
                        <c:v>8979.142578125</c:v>
                      </c:pt>
                      <c:pt idx="6099">
                        <c:v>8895.7705078125</c:v>
                      </c:pt>
                      <c:pt idx="6100">
                        <c:v>8854.0859375</c:v>
                      </c:pt>
                      <c:pt idx="6101">
                        <c:v>8920.783203125</c:v>
                      </c:pt>
                      <c:pt idx="6102">
                        <c:v>8670.6669921875</c:v>
                      </c:pt>
                      <c:pt idx="6103">
                        <c:v>8795.724609375</c:v>
                      </c:pt>
                      <c:pt idx="6104">
                        <c:v>8612.306640625</c:v>
                      </c:pt>
                      <c:pt idx="6105">
                        <c:v>8520.59765625</c:v>
                      </c:pt>
                      <c:pt idx="6106">
                        <c:v>8562.2841796875</c:v>
                      </c:pt>
                      <c:pt idx="6107">
                        <c:v>8295.494140625</c:v>
                      </c:pt>
                      <c:pt idx="6108">
                        <c:v>8141.25634765625</c:v>
                      </c:pt>
                      <c:pt idx="6109">
                        <c:v>8120.4140625</c:v>
                      </c:pt>
                      <c:pt idx="6110">
                        <c:v>8207.9541015625</c:v>
                      </c:pt>
                      <c:pt idx="6111">
                        <c:v>7795.263671875</c:v>
                      </c:pt>
                      <c:pt idx="6112">
                        <c:v>7761.91455078125</c:v>
                      </c:pt>
                      <c:pt idx="6113">
                        <c:v>7757.74609375</c:v>
                      </c:pt>
                      <c:pt idx="6114">
                        <c:v>7565.99072265625</c:v>
                      </c:pt>
                      <c:pt idx="6115">
                        <c:v>7641.025390625</c:v>
                      </c:pt>
                      <c:pt idx="6116">
                        <c:v>7720.22900390625</c:v>
                      </c:pt>
                      <c:pt idx="6117">
                        <c:v>7699.3857421875</c:v>
                      </c:pt>
                      <c:pt idx="6118">
                        <c:v>7695.21728515625</c:v>
                      </c:pt>
                      <c:pt idx="6119">
                        <c:v>7870.29833984375</c:v>
                      </c:pt>
                      <c:pt idx="6120">
                        <c:v>7757.74609375</c:v>
                      </c:pt>
                      <c:pt idx="6121">
                        <c:v>7628.52001953125</c:v>
                      </c:pt>
                      <c:pt idx="6122">
                        <c:v>7867.048828125</c:v>
                      </c:pt>
                      <c:pt idx="6123">
                        <c:v>7725.6982421875</c:v>
                      </c:pt>
                      <c:pt idx="6124">
                        <c:v>7650.60546875</c:v>
                      </c:pt>
                      <c:pt idx="6125">
                        <c:v>7822.876953125</c:v>
                      </c:pt>
                      <c:pt idx="6126">
                        <c:v>7915.63818359375</c:v>
                      </c:pt>
                      <c:pt idx="6127">
                        <c:v>7902.38671875</c:v>
                      </c:pt>
                      <c:pt idx="6128">
                        <c:v>7884.71728515625</c:v>
                      </c:pt>
                      <c:pt idx="6129">
                        <c:v>7668.2744140625</c:v>
                      </c:pt>
                      <c:pt idx="6130">
                        <c:v>7805.2080078125</c:v>
                      </c:pt>
                      <c:pt idx="6131">
                        <c:v>7800.79052734375</c:v>
                      </c:pt>
                      <c:pt idx="6132">
                        <c:v>8070.240234375</c:v>
                      </c:pt>
                      <c:pt idx="6133">
                        <c:v>8291.1005859375</c:v>
                      </c:pt>
                      <c:pt idx="6134">
                        <c:v>8308.76953125</c:v>
                      </c:pt>
                      <c:pt idx="6135">
                        <c:v>8238.09375</c:v>
                      </c:pt>
                      <c:pt idx="6136">
                        <c:v>8136.49853515625</c:v>
                      </c:pt>
                      <c:pt idx="6137">
                        <c:v>8034.90283203125</c:v>
                      </c:pt>
                      <c:pt idx="6138">
                        <c:v>8348.5244140625</c:v>
                      </c:pt>
                      <c:pt idx="6139">
                        <c:v>8361.7763671875</c:v>
                      </c:pt>
                      <c:pt idx="6140">
                        <c:v>8397.11328125</c:v>
                      </c:pt>
                      <c:pt idx="6141">
                        <c:v>8211.5908203125</c:v>
                      </c:pt>
                      <c:pt idx="6142">
                        <c:v>8264.59765625</c:v>
                      </c:pt>
                      <c:pt idx="6143">
                        <c:v>8079.07421875</c:v>
                      </c:pt>
                      <c:pt idx="6144">
                        <c:v>8291.1005859375</c:v>
                      </c:pt>
                      <c:pt idx="6145">
                        <c:v>8043.48876953125</c:v>
                      </c:pt>
                      <c:pt idx="6146">
                        <c:v>8162.39990234375</c:v>
                      </c:pt>
                      <c:pt idx="6147">
                        <c:v>8204.8681640625</c:v>
                      </c:pt>
                      <c:pt idx="6148">
                        <c:v>8094.451171875</c:v>
                      </c:pt>
                      <c:pt idx="6149">
                        <c:v>8595.576171875</c:v>
                      </c:pt>
                      <c:pt idx="6150">
                        <c:v>8807.91796875</c:v>
                      </c:pt>
                      <c:pt idx="6151">
                        <c:v>8799.080078125</c:v>
                      </c:pt>
                      <c:pt idx="6152">
                        <c:v>8746.0732421875</c:v>
                      </c:pt>
                      <c:pt idx="6153">
                        <c:v>8405.9482421875</c:v>
                      </c:pt>
                      <c:pt idx="6154">
                        <c:v>8313.1875</c:v>
                      </c:pt>
                      <c:pt idx="6155">
                        <c:v>8520.7958984375</c:v>
                      </c:pt>
                      <c:pt idx="6156">
                        <c:v>8790.2451171875</c:v>
                      </c:pt>
                      <c:pt idx="6157">
                        <c:v>8975.767578125</c:v>
                      </c:pt>
                      <c:pt idx="6158">
                        <c:v>9700.1904296875</c:v>
                      </c:pt>
                      <c:pt idx="6159">
                        <c:v>9788.53515625</c:v>
                      </c:pt>
                      <c:pt idx="6160">
                        <c:v>9691.3564453125</c:v>
                      </c:pt>
                      <c:pt idx="6161">
                        <c:v>9982.8916015625</c:v>
                      </c:pt>
                      <c:pt idx="6162">
                        <c:v>9753.1962890625</c:v>
                      </c:pt>
                      <c:pt idx="6163">
                        <c:v>9850.3759765625</c:v>
                      </c:pt>
                      <c:pt idx="6164">
                        <c:v>9700.1904296875</c:v>
                      </c:pt>
                      <c:pt idx="6165">
                        <c:v>9806.203125</c:v>
                      </c:pt>
                      <c:pt idx="6166">
                        <c:v>10283.26171875</c:v>
                      </c:pt>
                      <c:pt idx="6167">
                        <c:v>10345.1025390625</c:v>
                      </c:pt>
                      <c:pt idx="6168">
                        <c:v>10530.6259765625</c:v>
                      </c:pt>
                      <c:pt idx="6169">
                        <c:v>10504.1220703125</c:v>
                      </c:pt>
                      <c:pt idx="6170">
                        <c:v>10654.3076171875</c:v>
                      </c:pt>
                      <c:pt idx="6171">
                        <c:v>10636.638671875</c:v>
                      </c:pt>
                      <c:pt idx="6172">
                        <c:v>10406.9443359375</c:v>
                      </c:pt>
                      <c:pt idx="6173">
                        <c:v>10309.765625</c:v>
                      </c:pt>
                      <c:pt idx="6174">
                        <c:v>10406.9443359375</c:v>
                      </c:pt>
                      <c:pt idx="6175">
                        <c:v>10468.78515625</c:v>
                      </c:pt>
                      <c:pt idx="6176">
                        <c:v>10574.7978515625</c:v>
                      </c:pt>
                      <c:pt idx="6177">
                        <c:v>9868.044921875</c:v>
                      </c:pt>
                      <c:pt idx="6178">
                        <c:v>9956.388671875</c:v>
                      </c:pt>
                      <c:pt idx="6179">
                        <c:v>9823.8720703125</c:v>
                      </c:pt>
                      <c:pt idx="6180">
                        <c:v>9823.8720703125</c:v>
                      </c:pt>
                      <c:pt idx="6181">
                        <c:v>10062.4013671875</c:v>
                      </c:pt>
                      <c:pt idx="6182">
                        <c:v>10115.408203125</c:v>
                      </c:pt>
                      <c:pt idx="6183">
                        <c:v>9965.22265625</c:v>
                      </c:pt>
                      <c:pt idx="6184">
                        <c:v>10115.408203125</c:v>
                      </c:pt>
                      <c:pt idx="6185">
                        <c:v>10097.7392578125</c:v>
                      </c:pt>
                      <c:pt idx="6186">
                        <c:v>10124.2421875</c:v>
                      </c:pt>
                      <c:pt idx="6187">
                        <c:v>10115.408203125</c:v>
                      </c:pt>
                      <c:pt idx="6188">
                        <c:v>10371.60546875</c:v>
                      </c:pt>
                      <c:pt idx="6189">
                        <c:v>10477.619140625</c:v>
                      </c:pt>
                      <c:pt idx="6190">
                        <c:v>10442.28125</c:v>
                      </c:pt>
                      <c:pt idx="6191">
                        <c:v>11060.6904296875</c:v>
                      </c:pt>
                      <c:pt idx="6192">
                        <c:v>10901.6708984375</c:v>
                      </c:pt>
                      <c:pt idx="6193">
                        <c:v>11263.8828125</c:v>
                      </c:pt>
                      <c:pt idx="6194">
                        <c:v>11140.2001953125</c:v>
                      </c:pt>
                      <c:pt idx="6195">
                        <c:v>10618.970703125</c:v>
                      </c:pt>
                      <c:pt idx="6196">
                        <c:v>10053.5673828125</c:v>
                      </c:pt>
                      <c:pt idx="6197">
                        <c:v>10071.236328125</c:v>
                      </c:pt>
                      <c:pt idx="6198">
                        <c:v>10239.08984375</c:v>
                      </c:pt>
                      <c:pt idx="6199">
                        <c:v>9806.203125</c:v>
                      </c:pt>
                      <c:pt idx="6200">
                        <c:v>9479.330078125</c:v>
                      </c:pt>
                      <c:pt idx="6201">
                        <c:v>9443.9921875</c:v>
                      </c:pt>
                      <c:pt idx="6202">
                        <c:v>9611.8466796875</c:v>
                      </c:pt>
                      <c:pt idx="6203">
                        <c:v>9505.8330078125</c:v>
                      </c:pt>
                      <c:pt idx="6204">
                        <c:v>9541.1708984375</c:v>
                      </c:pt>
                      <c:pt idx="6205">
                        <c:v>9205.462890625</c:v>
                      </c:pt>
                      <c:pt idx="6206">
                        <c:v>9284.97265625</c:v>
                      </c:pt>
                      <c:pt idx="6207">
                        <c:v>9355.6484375</c:v>
                      </c:pt>
                      <c:pt idx="6208">
                        <c:v>9373.3173828125</c:v>
                      </c:pt>
                      <c:pt idx="6209">
                        <c:v>9355.6484375</c:v>
                      </c:pt>
                      <c:pt idx="6210">
                        <c:v>9099.4501953125</c:v>
                      </c:pt>
                      <c:pt idx="6211">
                        <c:v>9585.3427734375</c:v>
                      </c:pt>
                      <c:pt idx="6212">
                        <c:v>9594.1767578125</c:v>
                      </c:pt>
                      <c:pt idx="6213">
                        <c:v>9894.5478515625</c:v>
                      </c:pt>
                      <c:pt idx="6214">
                        <c:v>9700.1904296875</c:v>
                      </c:pt>
                      <c:pt idx="6215">
                        <c:v>9364.482421875</c:v>
                      </c:pt>
                      <c:pt idx="6216">
                        <c:v>9276.138671875</c:v>
                      </c:pt>
                      <c:pt idx="6217">
                        <c:v>9240.80078125</c:v>
                      </c:pt>
                      <c:pt idx="6218">
                        <c:v>9037.609375</c:v>
                      </c:pt>
                      <c:pt idx="6219">
                        <c:v>9081.78125</c:v>
                      </c:pt>
                      <c:pt idx="6220">
                        <c:v>9170.1259765625</c:v>
                      </c:pt>
                      <c:pt idx="6221">
                        <c:v>9346.8134765625</c:v>
                      </c:pt>
                      <c:pt idx="6222">
                        <c:v>9178.9599609375</c:v>
                      </c:pt>
                      <c:pt idx="6223">
                        <c:v>9161.291015625</c:v>
                      </c:pt>
                      <c:pt idx="6224">
                        <c:v>9196.62890625</c:v>
                      </c:pt>
                      <c:pt idx="6225">
                        <c:v>9143.623046875</c:v>
                      </c:pt>
                      <c:pt idx="6226">
                        <c:v>9426.3232421875</c:v>
                      </c:pt>
                      <c:pt idx="6227">
                        <c:v>9311.4765625</c:v>
                      </c:pt>
                      <c:pt idx="6228">
                        <c:v>9143.623046875</c:v>
                      </c:pt>
                      <c:pt idx="6229">
                        <c:v>9205.462890625</c:v>
                      </c:pt>
                      <c:pt idx="6230">
                        <c:v>9117.119140625</c:v>
                      </c:pt>
                      <c:pt idx="6231">
                        <c:v>8975.767578125</c:v>
                      </c:pt>
                      <c:pt idx="6232">
                        <c:v>8940.4306640625</c:v>
                      </c:pt>
                      <c:pt idx="6233">
                        <c:v>8772.5771484375</c:v>
                      </c:pt>
                      <c:pt idx="6234">
                        <c:v>8785.828125</c:v>
                      </c:pt>
                      <c:pt idx="6235">
                        <c:v>8653.3125</c:v>
                      </c:pt>
                      <c:pt idx="6236">
                        <c:v>8569.384765625</c:v>
                      </c:pt>
                      <c:pt idx="6237">
                        <c:v>8472.20703125</c:v>
                      </c:pt>
                      <c:pt idx="6238">
                        <c:v>8675.3974609375</c:v>
                      </c:pt>
                      <c:pt idx="6239">
                        <c:v>8476.623046875</c:v>
                      </c:pt>
                      <c:pt idx="6240">
                        <c:v>8344.107421875</c:v>
                      </c:pt>
                      <c:pt idx="6241">
                        <c:v>8286.68359375</c:v>
                      </c:pt>
                      <c:pt idx="6242">
                        <c:v>8282.2666015625</c:v>
                      </c:pt>
                      <c:pt idx="6243">
                        <c:v>8520.7958984375</c:v>
                      </c:pt>
                      <c:pt idx="6244">
                        <c:v>8732.822265625</c:v>
                      </c:pt>
                      <c:pt idx="6245">
                        <c:v>8763.7421875</c:v>
                      </c:pt>
                      <c:pt idx="6246">
                        <c:v>8679.8154296875</c:v>
                      </c:pt>
                      <c:pt idx="6247">
                        <c:v>8852.0869140625</c:v>
                      </c:pt>
                      <c:pt idx="6248">
                        <c:v>9099.4501953125</c:v>
                      </c:pt>
                      <c:pt idx="6249">
                        <c:v>9170.1259765625</c:v>
                      </c:pt>
                      <c:pt idx="6250">
                        <c:v>9152.45703125</c:v>
                      </c:pt>
                      <c:pt idx="6251">
                        <c:v>9320.310546875</c:v>
                      </c:pt>
                      <c:pt idx="6252">
                        <c:v>9523.501953125</c:v>
                      </c:pt>
                      <c:pt idx="6253">
                        <c:v>9443.9921875</c:v>
                      </c:pt>
                      <c:pt idx="6254">
                        <c:v>9170.1259765625</c:v>
                      </c:pt>
                      <c:pt idx="6255">
                        <c:v>9249.6357421875</c:v>
                      </c:pt>
                      <c:pt idx="6256">
                        <c:v>9585.3427734375</c:v>
                      </c:pt>
                      <c:pt idx="6257">
                        <c:v>9152.45703125</c:v>
                      </c:pt>
                      <c:pt idx="6258">
                        <c:v>9099.4501953125</c:v>
                      </c:pt>
                      <c:pt idx="6259">
                        <c:v>8807.9140625</c:v>
                      </c:pt>
                      <c:pt idx="6260">
                        <c:v>8366.193359375</c:v>
                      </c:pt>
                      <c:pt idx="6261">
                        <c:v>8613.5576171875</c:v>
                      </c:pt>
                      <c:pt idx="6262">
                        <c:v>8653.3125</c:v>
                      </c:pt>
                      <c:pt idx="6263">
                        <c:v>8520.7958984375</c:v>
                      </c:pt>
                      <c:pt idx="6264">
                        <c:v>8489.875</c:v>
                      </c:pt>
                      <c:pt idx="6265">
                        <c:v>8653.3125</c:v>
                      </c:pt>
                      <c:pt idx="6266">
                        <c:v>8869.7548828125</c:v>
                      </c:pt>
                      <c:pt idx="6267">
                        <c:v>8741.65625</c:v>
                      </c:pt>
                      <c:pt idx="6268">
                        <c:v>8812.33203125</c:v>
                      </c:pt>
                      <c:pt idx="6269">
                        <c:v>8697.484375</c:v>
                      </c:pt>
                      <c:pt idx="6270">
                        <c:v>8984.6025390625</c:v>
                      </c:pt>
                      <c:pt idx="6271">
                        <c:v>9081.78125</c:v>
                      </c:pt>
                      <c:pt idx="6272">
                        <c:v>9002.271484375</c:v>
                      </c:pt>
                      <c:pt idx="6273">
                        <c:v>8852.0869140625</c:v>
                      </c:pt>
                      <c:pt idx="6274">
                        <c:v>9055.27734375</c:v>
                      </c:pt>
                      <c:pt idx="6275">
                        <c:v>9099.4501953125</c:v>
                      </c:pt>
                      <c:pt idx="6276">
                        <c:v>8869.7548828125</c:v>
                      </c:pt>
                      <c:pt idx="6277">
                        <c:v>8803.4970703125</c:v>
                      </c:pt>
                      <c:pt idx="6278">
                        <c:v>8542.8818359375</c:v>
                      </c:pt>
                      <c:pt idx="6279">
                        <c:v>9214.296875</c:v>
                      </c:pt>
                      <c:pt idx="6280">
                        <c:v>9567.673828125</c:v>
                      </c:pt>
                      <c:pt idx="6281">
                        <c:v>9770.8662109375</c:v>
                      </c:pt>
                      <c:pt idx="6282">
                        <c:v>9735.5283203125</c:v>
                      </c:pt>
                      <c:pt idx="6283">
                        <c:v>9108.2841796875</c:v>
                      </c:pt>
                      <c:pt idx="6284">
                        <c:v>9603.01171875</c:v>
                      </c:pt>
                      <c:pt idx="6285">
                        <c:v>9514.6669921875</c:v>
                      </c:pt>
                      <c:pt idx="6286">
                        <c:v>9320.310546875</c:v>
                      </c:pt>
                      <c:pt idx="6287">
                        <c:v>9231.966796875</c:v>
                      </c:pt>
                      <c:pt idx="6288">
                        <c:v>9470.49609375</c:v>
                      </c:pt>
                      <c:pt idx="6289">
                        <c:v>9982.8916015625</c:v>
                      </c:pt>
                      <c:pt idx="6290">
                        <c:v>10035.8984375</c:v>
                      </c:pt>
                      <c:pt idx="6291">
                        <c:v>10221.4208984375</c:v>
                      </c:pt>
                      <c:pt idx="6292">
                        <c:v>10300.931640625</c:v>
                      </c:pt>
                      <c:pt idx="6293">
                        <c:v>10468.78515625</c:v>
                      </c:pt>
                      <c:pt idx="6294">
                        <c:v>10124.2421875</c:v>
                      </c:pt>
                      <c:pt idx="6295">
                        <c:v>10194.91796875</c:v>
                      </c:pt>
                      <c:pt idx="6296">
                        <c:v>9921.0517578125</c:v>
                      </c:pt>
                      <c:pt idx="6297">
                        <c:v>9823.8720703125</c:v>
                      </c:pt>
                      <c:pt idx="6298">
                        <c:v>9815.0380859375</c:v>
                      </c:pt>
                      <c:pt idx="6299">
                        <c:v>10018.2294921875</c:v>
                      </c:pt>
                      <c:pt idx="6300">
                        <c:v>10221.4208984375</c:v>
                      </c:pt>
                      <c:pt idx="6301">
                        <c:v>10424.6123046875</c:v>
                      </c:pt>
                      <c:pt idx="6302">
                        <c:v>10689.6455078125</c:v>
                      </c:pt>
                      <c:pt idx="6303">
                        <c:v>10345.1025390625</c:v>
                      </c:pt>
                      <c:pt idx="6304">
                        <c:v>10645.4736328125</c:v>
                      </c:pt>
                      <c:pt idx="6305">
                        <c:v>10530.6259765625</c:v>
                      </c:pt>
                      <c:pt idx="6306">
                        <c:v>10309.765625</c:v>
                      </c:pt>
                      <c:pt idx="6307">
                        <c:v>10318.599609375</c:v>
                      </c:pt>
                      <c:pt idx="6308">
                        <c:v>10186.0830078125</c:v>
                      </c:pt>
                      <c:pt idx="6309">
                        <c:v>9947.5546875</c:v>
                      </c:pt>
                      <c:pt idx="6310">
                        <c:v>10212.5859375</c:v>
                      </c:pt>
                      <c:pt idx="6311">
                        <c:v>10106.5732421875</c:v>
                      </c:pt>
                      <c:pt idx="6312">
                        <c:v>9823.8720703125</c:v>
                      </c:pt>
                      <c:pt idx="6313">
                        <c:v>9859.2099609375</c:v>
                      </c:pt>
                      <c:pt idx="6314">
                        <c:v>9788.53515625</c:v>
                      </c:pt>
                      <c:pt idx="6315">
                        <c:v>9762.0322265625</c:v>
                      </c:pt>
                      <c:pt idx="6316">
                        <c:v>10115.408203125</c:v>
                      </c:pt>
                      <c:pt idx="6317">
                        <c:v>10336.2685546875</c:v>
                      </c:pt>
                      <c:pt idx="6318">
                        <c:v>10194.91796875</c:v>
                      </c:pt>
                      <c:pt idx="6319">
                        <c:v>10654.3076171875</c:v>
                      </c:pt>
                      <c:pt idx="6320">
                        <c:v>10574.7978515625</c:v>
                      </c:pt>
                      <c:pt idx="6321">
                        <c:v>10424.6123046875</c:v>
                      </c:pt>
                      <c:pt idx="6322">
                        <c:v>10071.236328125</c:v>
                      </c:pt>
                      <c:pt idx="6323">
                        <c:v>10044.732421875</c:v>
                      </c:pt>
                      <c:pt idx="6324">
                        <c:v>9496.9990234375</c:v>
                      </c:pt>
                      <c:pt idx="6325">
                        <c:v>9488.1640625</c:v>
                      </c:pt>
                      <c:pt idx="6326">
                        <c:v>9205.462890625</c:v>
                      </c:pt>
                      <c:pt idx="6327">
                        <c:v>9205.462890625</c:v>
                      </c:pt>
                      <c:pt idx="6328">
                        <c:v>9302.642578125</c:v>
                      </c:pt>
                      <c:pt idx="6329">
                        <c:v>9125.953125</c:v>
                      </c:pt>
                      <c:pt idx="6330">
                        <c:v>8905.0927734375</c:v>
                      </c:pt>
                      <c:pt idx="6331">
                        <c:v>8958.099609375</c:v>
                      </c:pt>
                      <c:pt idx="6332">
                        <c:v>8993.4375</c:v>
                      </c:pt>
                      <c:pt idx="6333">
                        <c:v>8922.76171875</c:v>
                      </c:pt>
                      <c:pt idx="6334">
                        <c:v>8975.767578125</c:v>
                      </c:pt>
                      <c:pt idx="6335">
                        <c:v>8905.0927734375</c:v>
                      </c:pt>
                      <c:pt idx="6336">
                        <c:v>9028.7744140625</c:v>
                      </c:pt>
                      <c:pt idx="6337">
                        <c:v>8878.58984375</c:v>
                      </c:pt>
                      <c:pt idx="6338">
                        <c:v>8940.4306640625</c:v>
                      </c:pt>
                      <c:pt idx="6339">
                        <c:v>9099.4501953125</c:v>
                      </c:pt>
                      <c:pt idx="6340">
                        <c:v>9205.462890625</c:v>
                      </c:pt>
                      <c:pt idx="6341">
                        <c:v>9055.27734375</c:v>
                      </c:pt>
                      <c:pt idx="6342">
                        <c:v>9364.482421875</c:v>
                      </c:pt>
                      <c:pt idx="6343">
                        <c:v>9284.97265625</c:v>
                      </c:pt>
                      <c:pt idx="6344">
                        <c:v>9991.7265625</c:v>
                      </c:pt>
                      <c:pt idx="6345">
                        <c:v>9779.7001953125</c:v>
                      </c:pt>
                      <c:pt idx="6346">
                        <c:v>10035.8984375</c:v>
                      </c:pt>
                      <c:pt idx="6347">
                        <c:v>10645.4736328125</c:v>
                      </c:pt>
                      <c:pt idx="6348">
                        <c:v>10424.6123046875</c:v>
                      </c:pt>
                      <c:pt idx="6349">
                        <c:v>10230.255859375</c:v>
                      </c:pt>
                      <c:pt idx="6350">
                        <c:v>10477.619140625</c:v>
                      </c:pt>
                      <c:pt idx="6351">
                        <c:v>10362.771484375</c:v>
                      </c:pt>
                      <c:pt idx="6352">
                        <c:v>10574.7978515625</c:v>
                      </c:pt>
                      <c:pt idx="6353">
                        <c:v>10724.9833984375</c:v>
                      </c:pt>
                      <c:pt idx="6354">
                        <c:v>10822.1611328125</c:v>
                      </c:pt>
                      <c:pt idx="6355">
                        <c:v>10716.1484375</c:v>
                      </c:pt>
                      <c:pt idx="6356">
                        <c:v>10981.1806640625</c:v>
                      </c:pt>
                      <c:pt idx="6357">
                        <c:v>11290.3857421875</c:v>
                      </c:pt>
                      <c:pt idx="6358">
                        <c:v>11131.3662109375</c:v>
                      </c:pt>
                      <c:pt idx="6359">
                        <c:v>10954.677734375</c:v>
                      </c:pt>
                      <c:pt idx="6360">
                        <c:v>10990.0146484375</c:v>
                      </c:pt>
                      <c:pt idx="6361">
                        <c:v>11087.1943359375</c:v>
                      </c:pt>
                      <c:pt idx="6362">
                        <c:v>10786.82421875</c:v>
                      </c:pt>
                      <c:pt idx="6363">
                        <c:v>10618.970703125</c:v>
                      </c:pt>
                      <c:pt idx="6364">
                        <c:v>10839.8310546875</c:v>
                      </c:pt>
                      <c:pt idx="6365">
                        <c:v>10928.1748046875</c:v>
                      </c:pt>
                      <c:pt idx="6366">
                        <c:v>11467.07421875</c:v>
                      </c:pt>
                      <c:pt idx="6367">
                        <c:v>11007.6845703125</c:v>
                      </c:pt>
                      <c:pt idx="6368">
                        <c:v>10804.4921875</c:v>
                      </c:pt>
                      <c:pt idx="6369">
                        <c:v>10707.314453125</c:v>
                      </c:pt>
                      <c:pt idx="6370">
                        <c:v>10565.9638671875</c:v>
                      </c:pt>
                      <c:pt idx="6371">
                        <c:v>10857.4990234375</c:v>
                      </c:pt>
                      <c:pt idx="6372">
                        <c:v>10981.1806640625</c:v>
                      </c:pt>
                      <c:pt idx="6373">
                        <c:v>11291.8779296875</c:v>
                      </c:pt>
                      <c:pt idx="6374">
                        <c:v>11049.1455078125</c:v>
                      </c:pt>
                      <c:pt idx="6375">
                        <c:v>11146.23828125</c:v>
                      </c:pt>
                      <c:pt idx="6376">
                        <c:v>11476.353515625</c:v>
                      </c:pt>
                      <c:pt idx="6377">
                        <c:v>11592.865234375</c:v>
                      </c:pt>
                      <c:pt idx="6378">
                        <c:v>11893.8525390625</c:v>
                      </c:pt>
                      <c:pt idx="6379">
                        <c:v>11573.4462890625</c:v>
                      </c:pt>
                      <c:pt idx="6380">
                        <c:v>11689.95703125</c:v>
                      </c:pt>
                      <c:pt idx="6381">
                        <c:v>11466.64453125</c:v>
                      </c:pt>
                      <c:pt idx="6382">
                        <c:v>11554.02734375</c:v>
                      </c:pt>
                      <c:pt idx="6383">
                        <c:v>11340.423828125</c:v>
                      </c:pt>
                      <c:pt idx="6384">
                        <c:v>10282.1142578125</c:v>
                      </c:pt>
                      <c:pt idx="6385">
                        <c:v>9252.931640625</c:v>
                      </c:pt>
                      <c:pt idx="6386">
                        <c:v>9495.6630859375</c:v>
                      </c:pt>
                      <c:pt idx="6387">
                        <c:v>9524.791015625</c:v>
                      </c:pt>
                      <c:pt idx="6388">
                        <c:v>8840.2880859375</c:v>
                      </c:pt>
                      <c:pt idx="6389">
                        <c:v>9442.26171875</c:v>
                      </c:pt>
                      <c:pt idx="6390">
                        <c:v>9748.1044921875</c:v>
                      </c:pt>
                      <c:pt idx="6391">
                        <c:v>10136.474609375</c:v>
                      </c:pt>
                      <c:pt idx="6392">
                        <c:v>10320.951171875</c:v>
                      </c:pt>
                      <c:pt idx="6393">
                        <c:v>10369.4970703125</c:v>
                      </c:pt>
                      <c:pt idx="6394">
                        <c:v>9981.126953125</c:v>
                      </c:pt>
                      <c:pt idx="6395">
                        <c:v>10719.03125</c:v>
                      </c:pt>
                      <c:pt idx="6396">
                        <c:v>10476.298828125</c:v>
                      </c:pt>
                      <c:pt idx="6397">
                        <c:v>10583.1005859375</c:v>
                      </c:pt>
                      <c:pt idx="6398">
                        <c:v>10573.3916015625</c:v>
                      </c:pt>
                      <c:pt idx="6399">
                        <c:v>10728.740234375</c:v>
                      </c:pt>
                      <c:pt idx="6400">
                        <c:v>10835.5419921875</c:v>
                      </c:pt>
                      <c:pt idx="6401">
                        <c:v>11282.16796875</c:v>
                      </c:pt>
                      <c:pt idx="6402">
                        <c:v>11418.09765625</c:v>
                      </c:pt>
                      <c:pt idx="6403">
                        <c:v>11359.8427734375</c:v>
                      </c:pt>
                      <c:pt idx="6404">
                        <c:v>11282.16796875</c:v>
                      </c:pt>
                      <c:pt idx="6405">
                        <c:v>10961.7626953125</c:v>
                      </c:pt>
                      <c:pt idx="6406">
                        <c:v>11087.9833984375</c:v>
                      </c:pt>
                      <c:pt idx="6407">
                        <c:v>10932.634765625</c:v>
                      </c:pt>
                      <c:pt idx="6408">
                        <c:v>12068.619140625</c:v>
                      </c:pt>
                      <c:pt idx="6409">
                        <c:v>11748.212890625</c:v>
                      </c:pt>
                      <c:pt idx="6410">
                        <c:v>12282.22265625</c:v>
                      </c:pt>
                      <c:pt idx="6411">
                        <c:v>12272.513671875</c:v>
                      </c:pt>
                      <c:pt idx="6412">
                        <c:v>12253.0947265625</c:v>
                      </c:pt>
                      <c:pt idx="6413">
                        <c:v>12233.6767578125</c:v>
                      </c:pt>
                      <c:pt idx="6414">
                        <c:v>12146.29296875</c:v>
                      </c:pt>
                      <c:pt idx="6415">
                        <c:v>12107.4560546875</c:v>
                      </c:pt>
                      <c:pt idx="6416">
                        <c:v>12107.4560546875</c:v>
                      </c:pt>
                      <c:pt idx="6417">
                        <c:v>12020.072265625</c:v>
                      </c:pt>
                      <c:pt idx="6418">
                        <c:v>11932.689453125</c:v>
                      </c:pt>
                      <c:pt idx="6419">
                        <c:v>11602.57421875</c:v>
                      </c:pt>
                      <c:pt idx="6420">
                        <c:v>11398.6796875</c:v>
                      </c:pt>
                      <c:pt idx="6421">
                        <c:v>11573.4462890625</c:v>
                      </c:pt>
                      <c:pt idx="6422">
                        <c:v>11282.16796875</c:v>
                      </c:pt>
                      <c:pt idx="6423">
                        <c:v>11495.7724609375</c:v>
                      </c:pt>
                      <c:pt idx="6424">
                        <c:v>11855.0146484375</c:v>
                      </c:pt>
                      <c:pt idx="6425">
                        <c:v>11651.1201171875</c:v>
                      </c:pt>
                      <c:pt idx="6426">
                        <c:v>11689.95703125</c:v>
                      </c:pt>
                      <c:pt idx="6427">
                        <c:v>11660.830078125</c:v>
                      </c:pt>
                      <c:pt idx="6428">
                        <c:v>12126.8740234375</c:v>
                      </c:pt>
                      <c:pt idx="6429">
                        <c:v>11806.46875</c:v>
                      </c:pt>
                      <c:pt idx="6430">
                        <c:v>11660.830078125</c:v>
                      </c:pt>
                      <c:pt idx="6431">
                        <c:v>11641.4111328125</c:v>
                      </c:pt>
                      <c:pt idx="6432">
                        <c:v>11476.353515625</c:v>
                      </c:pt>
                      <c:pt idx="6433">
                        <c:v>11243.3310546875</c:v>
                      </c:pt>
                      <c:pt idx="6434">
                        <c:v>11476.353515625</c:v>
                      </c:pt>
                      <c:pt idx="6435">
                        <c:v>11291.8779296875</c:v>
                      </c:pt>
                      <c:pt idx="6436">
                        <c:v>11272.458984375</c:v>
                      </c:pt>
                      <c:pt idx="6437">
                        <c:v>11330.71484375</c:v>
                      </c:pt>
                      <c:pt idx="6438">
                        <c:v>11680.248046875</c:v>
                      </c:pt>
                      <c:pt idx="6439">
                        <c:v>11359.8427734375</c:v>
                      </c:pt>
                      <c:pt idx="6440">
                        <c:v>11243.3310546875</c:v>
                      </c:pt>
                      <c:pt idx="6441">
                        <c:v>11621.9921875</c:v>
                      </c:pt>
                      <c:pt idx="6442">
                        <c:v>11476.353515625</c:v>
                      </c:pt>
                      <c:pt idx="6443">
                        <c:v>11311.2958984375</c:v>
                      </c:pt>
                      <c:pt idx="6444">
                        <c:v>11651.1201171875</c:v>
                      </c:pt>
                      <c:pt idx="6445">
                        <c:v>11961.8173828125</c:v>
                      </c:pt>
                      <c:pt idx="6446">
                        <c:v>11981.2353515625</c:v>
                      </c:pt>
                      <c:pt idx="6447">
                        <c:v>12020.072265625</c:v>
                      </c:pt>
                      <c:pt idx="6448">
                        <c:v>12049.2001953125</c:v>
                      </c:pt>
                      <c:pt idx="6449">
                        <c:v>11981.2353515625</c:v>
                      </c:pt>
                      <c:pt idx="6450">
                        <c:v>12136.583984375</c:v>
                      </c:pt>
                      <c:pt idx="6451">
                        <c:v>12398.734375</c:v>
                      </c:pt>
                      <c:pt idx="6452">
                        <c:v>12408.443359375</c:v>
                      </c:pt>
                      <c:pt idx="6453">
                        <c:v>12476.408203125</c:v>
                      </c:pt>
                      <c:pt idx="6454">
                        <c:v>12476.408203125</c:v>
                      </c:pt>
                      <c:pt idx="6455">
                        <c:v>12563.7919921875</c:v>
                      </c:pt>
                      <c:pt idx="6456">
                        <c:v>12961.87109375</c:v>
                      </c:pt>
                      <c:pt idx="6457">
                        <c:v>13078.3828125</c:v>
                      </c:pt>
                      <c:pt idx="6458">
                        <c:v>13282.27734375</c:v>
                      </c:pt>
                      <c:pt idx="6459">
                        <c:v>13039.5458984375</c:v>
                      </c:pt>
                      <c:pt idx="6460">
                        <c:v>12835.6513671875</c:v>
                      </c:pt>
                      <c:pt idx="6461">
                        <c:v>12738.55859375</c:v>
                      </c:pt>
                      <c:pt idx="6462">
                        <c:v>12505.5361328125</c:v>
                      </c:pt>
                      <c:pt idx="6463">
                        <c:v>12262.8046875</c:v>
                      </c:pt>
                      <c:pt idx="6464">
                        <c:v>12437.5712890625</c:v>
                      </c:pt>
                      <c:pt idx="6465">
                        <c:v>12592.9189453125</c:v>
                      </c:pt>
                      <c:pt idx="6466">
                        <c:v>12670.59375</c:v>
                      </c:pt>
                      <c:pt idx="6467">
                        <c:v>13311.4052734375</c:v>
                      </c:pt>
                      <c:pt idx="6468">
                        <c:v>13369.6611328125</c:v>
                      </c:pt>
                      <c:pt idx="6469">
                        <c:v>13369.6611328125</c:v>
                      </c:pt>
                      <c:pt idx="6470">
                        <c:v>14010.47265625</c:v>
                      </c:pt>
                      <c:pt idx="6471">
                        <c:v>14000.7626953125</c:v>
                      </c:pt>
                      <c:pt idx="6472">
                        <c:v>13641.5205078125</c:v>
                      </c:pt>
                      <c:pt idx="6473">
                        <c:v>13534.7177734375</c:v>
                      </c:pt>
                      <c:pt idx="6474">
                        <c:v>13126.9287109375</c:v>
                      </c:pt>
                      <c:pt idx="6475">
                        <c:v>13262.8583984375</c:v>
                      </c:pt>
                      <c:pt idx="6476">
                        <c:v>13175.4755859375</c:v>
                      </c:pt>
                      <c:pt idx="6477">
                        <c:v>13301.6962890625</c:v>
                      </c:pt>
                      <c:pt idx="6478">
                        <c:v>13350.2421875</c:v>
                      </c:pt>
                      <c:pt idx="6479">
                        <c:v>13020.126953125</c:v>
                      </c:pt>
                      <c:pt idx="6480">
                        <c:v>13097.80078125</c:v>
                      </c:pt>
                      <c:pt idx="6481">
                        <c:v>13029.8359375</c:v>
                      </c:pt>
                      <c:pt idx="6482">
                        <c:v>12884.197265625</c:v>
                      </c:pt>
                      <c:pt idx="6483">
                        <c:v>12719.1396484375</c:v>
                      </c:pt>
                      <c:pt idx="6484">
                        <c:v>12932.744140625</c:v>
                      </c:pt>
                      <c:pt idx="6485">
                        <c:v>12961.87109375</c:v>
                      </c:pt>
                      <c:pt idx="6486">
                        <c:v>12816.232421875</c:v>
                      </c:pt>
                      <c:pt idx="6487">
                        <c:v>13058.9638671875</c:v>
                      </c:pt>
                      <c:pt idx="6488">
                        <c:v>13020.126953125</c:v>
                      </c:pt>
                      <c:pt idx="6489">
                        <c:v>13020.126953125</c:v>
                      </c:pt>
                      <c:pt idx="6490">
                        <c:v>12709.4306640625</c:v>
                      </c:pt>
                      <c:pt idx="6491">
                        <c:v>12719.1396484375</c:v>
                      </c:pt>
                      <c:pt idx="6492">
                        <c:v>12825.94140625</c:v>
                      </c:pt>
                      <c:pt idx="6493">
                        <c:v>12952.162109375</c:v>
                      </c:pt>
                      <c:pt idx="6494">
                        <c:v>13107.5107421875</c:v>
                      </c:pt>
                      <c:pt idx="6495">
                        <c:v>13544.427734375</c:v>
                      </c:pt>
                      <c:pt idx="6496">
                        <c:v>13573.5556640625</c:v>
                      </c:pt>
                      <c:pt idx="6497">
                        <c:v>13369.6611328125</c:v>
                      </c:pt>
                      <c:pt idx="6498">
                        <c:v>12515.2451171875</c:v>
                      </c:pt>
                      <c:pt idx="6499">
                        <c:v>12495.826171875</c:v>
                      </c:pt>
                      <c:pt idx="6500">
                        <c:v>12699.7216796875</c:v>
                      </c:pt>
                      <c:pt idx="6501">
                        <c:v>12719.1396484375</c:v>
                      </c:pt>
                      <c:pt idx="6502">
                        <c:v>12486.1171875</c:v>
                      </c:pt>
                      <c:pt idx="6503">
                        <c:v>12398.734375</c:v>
                      </c:pt>
                      <c:pt idx="6504">
                        <c:v>12340.478515625</c:v>
                      </c:pt>
                      <c:pt idx="6505">
                        <c:v>12068.619140625</c:v>
                      </c:pt>
                      <c:pt idx="6506">
                        <c:v>12214.2578125</c:v>
                      </c:pt>
                      <c:pt idx="6507">
                        <c:v>12185.1298828125</c:v>
                      </c:pt>
                      <c:pt idx="6508">
                        <c:v>12330.76953125</c:v>
                      </c:pt>
                      <c:pt idx="6509">
                        <c:v>12282.22265625</c:v>
                      </c:pt>
                      <c:pt idx="6510">
                        <c:v>12340.478515625</c:v>
                      </c:pt>
                      <c:pt idx="6511">
                        <c:v>12156.001953125</c:v>
                      </c:pt>
                      <c:pt idx="6512">
                        <c:v>11719.0849609375</c:v>
                      </c:pt>
                      <c:pt idx="6513">
                        <c:v>11719.0849609375</c:v>
                      </c:pt>
                      <c:pt idx="6514">
                        <c:v>11884.142578125</c:v>
                      </c:pt>
                      <c:pt idx="6515">
                        <c:v>12146.29296875</c:v>
                      </c:pt>
                      <c:pt idx="6516">
                        <c:v>12291.931640625</c:v>
                      </c:pt>
                      <c:pt idx="6517">
                        <c:v>12398.734375</c:v>
                      </c:pt>
                      <c:pt idx="6518">
                        <c:v>12651.1748046875</c:v>
                      </c:pt>
                      <c:pt idx="6519">
                        <c:v>12816.232421875</c:v>
                      </c:pt>
                      <c:pt idx="6520">
                        <c:v>12437.5712890625</c:v>
                      </c:pt>
                      <c:pt idx="6521">
                        <c:v>12534.6640625</c:v>
                      </c:pt>
                      <c:pt idx="6522">
                        <c:v>12787.1044921875</c:v>
                      </c:pt>
                      <c:pt idx="6523">
                        <c:v>12709.4306640625</c:v>
                      </c:pt>
                      <c:pt idx="6524">
                        <c:v>12961.87109375</c:v>
                      </c:pt>
                      <c:pt idx="6525">
                        <c:v>13224.021484375</c:v>
                      </c:pt>
                      <c:pt idx="6526">
                        <c:v>13427.916015625</c:v>
                      </c:pt>
                      <c:pt idx="6527">
                        <c:v>12932.744140625</c:v>
                      </c:pt>
                      <c:pt idx="6528">
                        <c:v>12971.5810546875</c:v>
                      </c:pt>
                      <c:pt idx="6529">
                        <c:v>13078.3828125</c:v>
                      </c:pt>
                      <c:pt idx="6530">
                        <c:v>12806.5234375</c:v>
                      </c:pt>
                      <c:pt idx="6531">
                        <c:v>13068.673828125</c:v>
                      </c:pt>
                      <c:pt idx="6532">
                        <c:v>12447.2802734375</c:v>
                      </c:pt>
                      <c:pt idx="6533">
                        <c:v>12515.2451171875</c:v>
                      </c:pt>
                      <c:pt idx="6534">
                        <c:v>12379.3154296875</c:v>
                      </c:pt>
                      <c:pt idx="6535">
                        <c:v>12408.443359375</c:v>
                      </c:pt>
                      <c:pt idx="6536">
                        <c:v>12301.6416015625</c:v>
                      </c:pt>
                      <c:pt idx="6537">
                        <c:v>12136.583984375</c:v>
                      </c:pt>
                      <c:pt idx="6538">
                        <c:v>12330.76953125</c:v>
                      </c:pt>
                      <c:pt idx="6539">
                        <c:v>12223.966796875</c:v>
                      </c:pt>
                      <c:pt idx="6540">
                        <c:v>12088.037109375</c:v>
                      </c:pt>
                      <c:pt idx="6541">
                        <c:v>12223.966796875</c:v>
                      </c:pt>
                      <c:pt idx="6542">
                        <c:v>11961.8173828125</c:v>
                      </c:pt>
                      <c:pt idx="6543">
                        <c:v>12291.931640625</c:v>
                      </c:pt>
                      <c:pt idx="6544">
                        <c:v>12175.4208984375</c:v>
                      </c:pt>
                      <c:pt idx="6545">
                        <c:v>12107.4560546875</c:v>
                      </c:pt>
                      <c:pt idx="6546">
                        <c:v>12156.001953125</c:v>
                      </c:pt>
                      <c:pt idx="6547">
                        <c:v>12379.3154296875</c:v>
                      </c:pt>
                      <c:pt idx="6548">
                        <c:v>12524.9541015625</c:v>
                      </c:pt>
                      <c:pt idx="6549">
                        <c:v>12816.232421875</c:v>
                      </c:pt>
                      <c:pt idx="6550">
                        <c:v>13000.708984375</c:v>
                      </c:pt>
                      <c:pt idx="6551">
                        <c:v>12709.4306640625</c:v>
                      </c:pt>
                      <c:pt idx="6552">
                        <c:v>12932.744140625</c:v>
                      </c:pt>
                      <c:pt idx="6553">
                        <c:v>12952.162109375</c:v>
                      </c:pt>
                      <c:pt idx="6554">
                        <c:v>13068.673828125</c:v>
                      </c:pt>
                      <c:pt idx="6555">
                        <c:v>13321.1142578125</c:v>
                      </c:pt>
                      <c:pt idx="6556">
                        <c:v>13680.357421875</c:v>
                      </c:pt>
                      <c:pt idx="6557">
                        <c:v>14330.8779296875</c:v>
                      </c:pt>
                      <c:pt idx="6558">
                        <c:v>14185.2392578125</c:v>
                      </c:pt>
                      <c:pt idx="6559">
                        <c:v>14165.8203125</c:v>
                      </c:pt>
                      <c:pt idx="6560">
                        <c:v>14194.9482421875</c:v>
                      </c:pt>
                      <c:pt idx="6561">
                        <c:v>13991.0537109375</c:v>
                      </c:pt>
                      <c:pt idx="6562">
                        <c:v>14000.7626953125</c:v>
                      </c:pt>
                      <c:pt idx="6563">
                        <c:v>13971.634765625</c:v>
                      </c:pt>
                      <c:pt idx="6564">
                        <c:v>14068.7275390625</c:v>
                      </c:pt>
                      <c:pt idx="6565">
                        <c:v>14117.2744140625</c:v>
                      </c:pt>
                      <c:pt idx="6566">
                        <c:v>14204.6572265625</c:v>
                      </c:pt>
                      <c:pt idx="6567">
                        <c:v>14214.3671875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858-43E2-81D0-573F9E84C904}"/>
                  </c:ext>
                </c:extLst>
              </c15:ser>
            </c15:filteredLineSeries>
          </c:ext>
        </c:extLst>
      </c:lineChart>
      <c:dateAx>
        <c:axId val="1329068159"/>
        <c:scaling>
          <c:orientation val="minMax"/>
          <c:min val="3689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70559"/>
        <c:crosses val="autoZero"/>
        <c:auto val="0"/>
        <c:lblOffset val="100"/>
        <c:baseTimeUnit val="days"/>
      </c:dateAx>
      <c:valAx>
        <c:axId val="132907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6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419099</xdr:colOff>
      <xdr:row>3</xdr:row>
      <xdr:rowOff>14286</xdr:rowOff>
    </xdr:from>
    <xdr:to>
      <xdr:col>19</xdr:col>
      <xdr:colOff>180975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82E9C-E548-6BBC-7719-067F34FCC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69"/>
  <sheetViews>
    <sheetView tabSelected="1" topLeftCell="F2" workbookViewId="0">
      <selection activeCell="U11" sqref="U11"/>
    </sheetView>
  </sheetViews>
  <sheetFormatPr defaultRowHeight="15" x14ac:dyDescent="0.25"/>
  <cols>
    <col min="1" max="1" width="22" style="1" customWidth="1"/>
    <col min="2" max="6" width="21" style="2" customWidth="1"/>
    <col min="7" max="7" width="12" style="2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36528</v>
      </c>
      <c r="B2" s="2">
        <v>2041.609375</v>
      </c>
      <c r="C2" s="2">
        <v>2093.9583749304438</v>
      </c>
      <c r="D2" s="2">
        <v>2032.8845662583699</v>
      </c>
      <c r="E2" s="2">
        <v>2041.609375</v>
      </c>
      <c r="F2" s="2">
        <v>2041.609375</v>
      </c>
      <c r="G2" s="2">
        <v>640</v>
      </c>
    </row>
    <row r="3" spans="1:7" x14ac:dyDescent="0.25">
      <c r="A3" s="1">
        <v>36529</v>
      </c>
      <c r="B3" s="2">
        <v>2041.609375</v>
      </c>
      <c r="C3" s="2">
        <v>2041.609375</v>
      </c>
      <c r="D3" s="2">
        <v>2041.609375</v>
      </c>
      <c r="E3" s="2">
        <v>2041.609375</v>
      </c>
      <c r="F3" s="2">
        <v>2041.609375</v>
      </c>
      <c r="G3" s="2">
        <v>0</v>
      </c>
    </row>
    <row r="4" spans="1:7" x14ac:dyDescent="0.25">
      <c r="A4" s="1">
        <v>36530</v>
      </c>
      <c r="B4" s="2">
        <v>2041.609375</v>
      </c>
      <c r="C4" s="2">
        <v>2041.609375</v>
      </c>
      <c r="D4" s="2">
        <v>2041.609375</v>
      </c>
      <c r="E4" s="2">
        <v>2041.609375</v>
      </c>
      <c r="F4" s="2">
        <v>2041.609375</v>
      </c>
      <c r="G4" s="2">
        <v>0</v>
      </c>
    </row>
    <row r="5" spans="1:7" x14ac:dyDescent="0.25">
      <c r="A5" s="1">
        <v>36531</v>
      </c>
      <c r="B5" s="2">
        <v>2041.609375</v>
      </c>
      <c r="C5" s="2">
        <v>2041.609375</v>
      </c>
      <c r="D5" s="2">
        <v>2041.609375</v>
      </c>
      <c r="E5" s="2">
        <v>2041.609375</v>
      </c>
      <c r="F5" s="2">
        <v>2041.609375</v>
      </c>
      <c r="G5" s="2">
        <v>0</v>
      </c>
    </row>
    <row r="6" spans="1:7" x14ac:dyDescent="0.25">
      <c r="A6" s="1">
        <v>36532</v>
      </c>
      <c r="B6" s="2">
        <v>2041.609375</v>
      </c>
      <c r="C6" s="2">
        <v>2041.609375</v>
      </c>
      <c r="D6" s="2">
        <v>2041.609375</v>
      </c>
      <c r="E6" s="2">
        <v>2041.609375</v>
      </c>
      <c r="F6" s="2">
        <v>2041.609375</v>
      </c>
      <c r="G6" s="2">
        <v>0</v>
      </c>
    </row>
    <row r="7" spans="1:7" x14ac:dyDescent="0.25">
      <c r="A7" s="1">
        <v>36535</v>
      </c>
      <c r="B7" s="2">
        <v>1919.462158203125</v>
      </c>
      <c r="C7" s="2">
        <v>1919.462158203125</v>
      </c>
      <c r="D7" s="2">
        <v>1919.462158203125</v>
      </c>
      <c r="E7" s="2">
        <v>1919.462158203125</v>
      </c>
      <c r="F7" s="2">
        <v>1919.462158203125</v>
      </c>
      <c r="G7" s="2">
        <v>69</v>
      </c>
    </row>
    <row r="8" spans="1:7" x14ac:dyDescent="0.25">
      <c r="A8" s="1">
        <v>36536</v>
      </c>
      <c r="B8" s="2">
        <v>1919.462158203125</v>
      </c>
      <c r="C8" s="2">
        <v>1919.462158203125</v>
      </c>
      <c r="D8" s="2">
        <v>1919.462158203125</v>
      </c>
      <c r="E8" s="2">
        <v>1919.462158203125</v>
      </c>
      <c r="F8" s="2">
        <v>1919.462158203125</v>
      </c>
      <c r="G8" s="2">
        <v>0</v>
      </c>
    </row>
    <row r="9" spans="1:7" x14ac:dyDescent="0.25">
      <c r="A9" s="1">
        <v>36537</v>
      </c>
      <c r="B9" s="2">
        <v>1919.462158203125</v>
      </c>
      <c r="C9" s="2">
        <v>1919.462158203125</v>
      </c>
      <c r="D9" s="2">
        <v>1919.462158203125</v>
      </c>
      <c r="E9" s="2">
        <v>1919.462158203125</v>
      </c>
      <c r="F9" s="2">
        <v>1919.462158203125</v>
      </c>
      <c r="G9" s="2">
        <v>0</v>
      </c>
    </row>
    <row r="10" spans="1:7" x14ac:dyDescent="0.25">
      <c r="A10" s="1">
        <v>36538</v>
      </c>
      <c r="B10" s="2">
        <v>1884.562915953943</v>
      </c>
      <c r="C10" s="2">
        <v>1919.462158203125</v>
      </c>
      <c r="D10" s="2">
        <v>1884.562915953943</v>
      </c>
      <c r="E10" s="2">
        <v>1919.462158203125</v>
      </c>
      <c r="F10" s="2">
        <v>1919.462158203125</v>
      </c>
      <c r="G10" s="2">
        <v>103</v>
      </c>
    </row>
    <row r="11" spans="1:7" x14ac:dyDescent="0.25">
      <c r="A11" s="1">
        <v>36539</v>
      </c>
      <c r="B11" s="2">
        <v>1936.911926808413</v>
      </c>
      <c r="C11" s="2">
        <v>1936.911926808413</v>
      </c>
      <c r="D11" s="2">
        <v>1919.462158203125</v>
      </c>
      <c r="E11" s="2">
        <v>1919.462158203125</v>
      </c>
      <c r="F11" s="2">
        <v>1919.462158203125</v>
      </c>
      <c r="G11" s="2">
        <v>11683</v>
      </c>
    </row>
    <row r="12" spans="1:7" x14ac:dyDescent="0.25">
      <c r="A12" s="1">
        <v>36542</v>
      </c>
      <c r="B12" s="2">
        <v>1919.462158203125</v>
      </c>
      <c r="C12" s="2">
        <v>1919.462158203125</v>
      </c>
      <c r="D12" s="2">
        <v>1919.462158203125</v>
      </c>
      <c r="E12" s="2">
        <v>1919.462158203125</v>
      </c>
      <c r="F12" s="2">
        <v>1919.462158203125</v>
      </c>
      <c r="G12" s="2">
        <v>0</v>
      </c>
    </row>
    <row r="13" spans="1:7" x14ac:dyDescent="0.25">
      <c r="A13" s="1">
        <v>36543</v>
      </c>
      <c r="B13" s="2">
        <v>1910.737182617188</v>
      </c>
      <c r="C13" s="2">
        <v>1910.737182617188</v>
      </c>
      <c r="D13" s="2">
        <v>1910.737182617188</v>
      </c>
      <c r="E13" s="2">
        <v>1910.737182617188</v>
      </c>
      <c r="F13" s="2">
        <v>1910.737182617188</v>
      </c>
      <c r="G13" s="2">
        <v>536</v>
      </c>
    </row>
    <row r="14" spans="1:7" x14ac:dyDescent="0.25">
      <c r="A14" s="1">
        <v>36544</v>
      </c>
      <c r="B14" s="2">
        <v>1902.011596679688</v>
      </c>
      <c r="C14" s="2">
        <v>1902.011596679688</v>
      </c>
      <c r="D14" s="2">
        <v>1902.011596679688</v>
      </c>
      <c r="E14" s="2">
        <v>1902.011596679688</v>
      </c>
      <c r="F14" s="2">
        <v>1902.011596679688</v>
      </c>
      <c r="G14" s="2">
        <v>173</v>
      </c>
    </row>
    <row r="15" spans="1:7" x14ac:dyDescent="0.25">
      <c r="A15" s="1">
        <v>36545</v>
      </c>
      <c r="B15" s="2">
        <v>1858.387709946348</v>
      </c>
      <c r="C15" s="2">
        <v>1858.387709946348</v>
      </c>
      <c r="D15" s="2">
        <v>1840.937948611723</v>
      </c>
      <c r="E15" s="2">
        <v>1851.843994140625</v>
      </c>
      <c r="F15" s="2">
        <v>1851.843994140625</v>
      </c>
      <c r="G15" s="2">
        <v>1436</v>
      </c>
    </row>
    <row r="16" spans="1:7" x14ac:dyDescent="0.25">
      <c r="A16" s="1">
        <v>36546</v>
      </c>
      <c r="B16" s="2">
        <v>1858.3876953125</v>
      </c>
      <c r="C16" s="2">
        <v>1902.011729603955</v>
      </c>
      <c r="D16" s="2">
        <v>1858.3876953125</v>
      </c>
      <c r="E16" s="2">
        <v>1858.3876953125</v>
      </c>
      <c r="F16" s="2">
        <v>1858.3876953125</v>
      </c>
      <c r="G16" s="2">
        <v>4240</v>
      </c>
    </row>
    <row r="17" spans="1:7" x14ac:dyDescent="0.25">
      <c r="A17" s="1">
        <v>36549</v>
      </c>
      <c r="B17" s="2">
        <v>1884.5625</v>
      </c>
      <c r="C17" s="2">
        <v>1884.5625</v>
      </c>
      <c r="D17" s="2">
        <v>1884.5625</v>
      </c>
      <c r="E17" s="2">
        <v>1884.5625</v>
      </c>
      <c r="F17" s="2">
        <v>1884.5625</v>
      </c>
      <c r="G17" s="2">
        <v>103</v>
      </c>
    </row>
    <row r="18" spans="1:7" x14ac:dyDescent="0.25">
      <c r="A18" s="1">
        <v>36550</v>
      </c>
      <c r="B18" s="2">
        <v>1849.663208007812</v>
      </c>
      <c r="C18" s="2">
        <v>1849.663208007812</v>
      </c>
      <c r="D18" s="2">
        <v>1849.663208007812</v>
      </c>
      <c r="E18" s="2">
        <v>1849.663208007812</v>
      </c>
      <c r="F18" s="2">
        <v>1849.663208007812</v>
      </c>
      <c r="G18" s="2">
        <v>69</v>
      </c>
    </row>
    <row r="19" spans="1:7" x14ac:dyDescent="0.25">
      <c r="A19" s="1">
        <v>36551</v>
      </c>
      <c r="B19" s="2">
        <v>1893.287726516239</v>
      </c>
      <c r="C19" s="2">
        <v>1919.462158203125</v>
      </c>
      <c r="D19" s="2">
        <v>1893.287726516239</v>
      </c>
      <c r="E19" s="2">
        <v>1919.462158203125</v>
      </c>
      <c r="F19" s="2">
        <v>1919.462158203125</v>
      </c>
      <c r="G19" s="2">
        <v>623</v>
      </c>
    </row>
    <row r="20" spans="1:7" x14ac:dyDescent="0.25">
      <c r="A20" s="1">
        <v>36552</v>
      </c>
      <c r="B20" s="2">
        <v>1884.5625</v>
      </c>
      <c r="C20" s="2">
        <v>1893.2873086365871</v>
      </c>
      <c r="D20" s="2">
        <v>1884.5625</v>
      </c>
      <c r="E20" s="2">
        <v>1884.5625</v>
      </c>
      <c r="F20" s="2">
        <v>1884.5625</v>
      </c>
      <c r="G20" s="2">
        <v>4084</v>
      </c>
    </row>
    <row r="21" spans="1:7" x14ac:dyDescent="0.25">
      <c r="A21" s="1">
        <v>36553</v>
      </c>
      <c r="B21" s="2">
        <v>1902.0122887455141</v>
      </c>
      <c r="C21" s="2">
        <v>1902.0122887455141</v>
      </c>
      <c r="D21" s="2">
        <v>1893.287479322358</v>
      </c>
      <c r="E21" s="2">
        <v>1895.032470703125</v>
      </c>
      <c r="F21" s="2">
        <v>1895.032470703125</v>
      </c>
      <c r="G21" s="2">
        <v>1090</v>
      </c>
    </row>
    <row r="22" spans="1:7" x14ac:dyDescent="0.25">
      <c r="A22" s="1">
        <v>36556</v>
      </c>
      <c r="B22" s="2">
        <v>1895.032470703125</v>
      </c>
      <c r="C22" s="2">
        <v>1895.032470703125</v>
      </c>
      <c r="D22" s="2">
        <v>1895.032470703125</v>
      </c>
      <c r="E22" s="2">
        <v>1895.032470703125</v>
      </c>
      <c r="F22" s="2">
        <v>1895.032470703125</v>
      </c>
      <c r="G22" s="2">
        <v>0</v>
      </c>
    </row>
    <row r="23" spans="1:7" x14ac:dyDescent="0.25">
      <c r="A23" s="1">
        <v>36557</v>
      </c>
      <c r="B23" s="2">
        <v>1744.965209960938</v>
      </c>
      <c r="C23" s="2">
        <v>1744.965209960938</v>
      </c>
      <c r="D23" s="2">
        <v>1744.965209960938</v>
      </c>
      <c r="E23" s="2">
        <v>1744.965209960938</v>
      </c>
      <c r="F23" s="2">
        <v>1744.965209960938</v>
      </c>
      <c r="G23" s="2">
        <v>17</v>
      </c>
    </row>
    <row r="24" spans="1:7" x14ac:dyDescent="0.25">
      <c r="A24" s="1">
        <v>36558</v>
      </c>
      <c r="B24" s="2">
        <v>1849.663208007812</v>
      </c>
      <c r="C24" s="2">
        <v>1849.663208007812</v>
      </c>
      <c r="D24" s="2">
        <v>1849.663208007812</v>
      </c>
      <c r="E24" s="2">
        <v>1849.663208007812</v>
      </c>
      <c r="F24" s="2">
        <v>1849.663208007812</v>
      </c>
      <c r="G24" s="2">
        <v>17</v>
      </c>
    </row>
    <row r="25" spans="1:7" x14ac:dyDescent="0.25">
      <c r="A25" s="1">
        <v>36559</v>
      </c>
      <c r="B25" s="2">
        <v>1849.663208007812</v>
      </c>
      <c r="C25" s="2">
        <v>1849.663208007812</v>
      </c>
      <c r="D25" s="2">
        <v>1849.663208007812</v>
      </c>
      <c r="E25" s="2">
        <v>1849.663208007812</v>
      </c>
      <c r="F25" s="2">
        <v>1849.663208007812</v>
      </c>
      <c r="G25" s="2">
        <v>484</v>
      </c>
    </row>
    <row r="26" spans="1:7" x14ac:dyDescent="0.25">
      <c r="A26" s="1">
        <v>36560</v>
      </c>
      <c r="B26" s="2">
        <v>1849.663208007812</v>
      </c>
      <c r="C26" s="2">
        <v>1849.663208007812</v>
      </c>
      <c r="D26" s="2">
        <v>1849.663208007812</v>
      </c>
      <c r="E26" s="2">
        <v>1849.663208007812</v>
      </c>
      <c r="F26" s="2">
        <v>1849.663208007812</v>
      </c>
      <c r="G26" s="2">
        <v>0</v>
      </c>
    </row>
    <row r="27" spans="1:7" x14ac:dyDescent="0.25">
      <c r="A27" s="1">
        <v>36563</v>
      </c>
      <c r="B27" s="2">
        <v>1849.663208007812</v>
      </c>
      <c r="C27" s="2">
        <v>1849.663208007812</v>
      </c>
      <c r="D27" s="2">
        <v>1849.663208007812</v>
      </c>
      <c r="E27" s="2">
        <v>1849.663208007812</v>
      </c>
      <c r="F27" s="2">
        <v>1849.663208007812</v>
      </c>
      <c r="G27" s="2">
        <v>0</v>
      </c>
    </row>
    <row r="28" spans="1:7" x14ac:dyDescent="0.25">
      <c r="A28" s="1">
        <v>36564</v>
      </c>
      <c r="B28" s="2">
        <v>1849.663173556155</v>
      </c>
      <c r="C28" s="2">
        <v>1875.8377477331369</v>
      </c>
      <c r="D28" s="2">
        <v>1814.7639379610721</v>
      </c>
      <c r="E28" s="2">
        <v>1864.059204101562</v>
      </c>
      <c r="F28" s="2">
        <v>1864.059204101562</v>
      </c>
      <c r="G28" s="2">
        <v>3184</v>
      </c>
    </row>
    <row r="29" spans="1:7" x14ac:dyDescent="0.25">
      <c r="A29" s="1">
        <v>36565</v>
      </c>
      <c r="B29" s="2">
        <v>1919.461827978711</v>
      </c>
      <c r="C29" s="2">
        <v>1919.461827978711</v>
      </c>
      <c r="D29" s="2">
        <v>1849.663208007812</v>
      </c>
      <c r="E29" s="2">
        <v>1849.663208007812</v>
      </c>
      <c r="F29" s="2">
        <v>1849.663208007812</v>
      </c>
      <c r="G29" s="2">
        <v>363</v>
      </c>
    </row>
    <row r="30" spans="1:7" x14ac:dyDescent="0.25">
      <c r="A30" s="1">
        <v>36566</v>
      </c>
      <c r="B30" s="2">
        <v>1797.314117785839</v>
      </c>
      <c r="C30" s="2">
        <v>1858.38792068099</v>
      </c>
      <c r="D30" s="2">
        <v>1779.864501953125</v>
      </c>
      <c r="E30" s="2">
        <v>1779.864501953125</v>
      </c>
      <c r="F30" s="2">
        <v>1779.864501953125</v>
      </c>
      <c r="G30" s="2">
        <v>623</v>
      </c>
    </row>
    <row r="31" spans="1:7" x14ac:dyDescent="0.25">
      <c r="A31" s="1">
        <v>36567</v>
      </c>
      <c r="B31" s="2">
        <v>1779.864501953125</v>
      </c>
      <c r="C31" s="2">
        <v>1779.864501953125</v>
      </c>
      <c r="D31" s="2">
        <v>1779.864501953125</v>
      </c>
      <c r="E31" s="2">
        <v>1779.864501953125</v>
      </c>
      <c r="F31" s="2">
        <v>1779.864501953125</v>
      </c>
      <c r="G31" s="2">
        <v>0</v>
      </c>
    </row>
    <row r="32" spans="1:7" x14ac:dyDescent="0.25">
      <c r="A32" s="1">
        <v>36570</v>
      </c>
      <c r="B32" s="2">
        <v>1779.864501953125</v>
      </c>
      <c r="C32" s="2">
        <v>1779.864501953125</v>
      </c>
      <c r="D32" s="2">
        <v>1779.864501953125</v>
      </c>
      <c r="E32" s="2">
        <v>1779.864501953125</v>
      </c>
      <c r="F32" s="2">
        <v>1779.864501953125</v>
      </c>
      <c r="G32" s="2">
        <v>0</v>
      </c>
    </row>
    <row r="33" spans="1:7" x14ac:dyDescent="0.25">
      <c r="A33" s="1">
        <v>36571</v>
      </c>
      <c r="B33" s="2">
        <v>1779.864501953125</v>
      </c>
      <c r="C33" s="2">
        <v>1779.864501953125</v>
      </c>
      <c r="D33" s="2">
        <v>1779.864501953125</v>
      </c>
      <c r="E33" s="2">
        <v>1779.864501953125</v>
      </c>
      <c r="F33" s="2">
        <v>1779.864501953125</v>
      </c>
      <c r="G33" s="2">
        <v>0</v>
      </c>
    </row>
    <row r="34" spans="1:7" x14ac:dyDescent="0.25">
      <c r="A34" s="1">
        <v>36572</v>
      </c>
      <c r="B34" s="2">
        <v>1849.663208007812</v>
      </c>
      <c r="C34" s="2">
        <v>1849.663208007812</v>
      </c>
      <c r="D34" s="2">
        <v>1849.663208007812</v>
      </c>
      <c r="E34" s="2">
        <v>1849.663208007812</v>
      </c>
      <c r="F34" s="2">
        <v>1849.663208007812</v>
      </c>
      <c r="G34" s="2">
        <v>51</v>
      </c>
    </row>
    <row r="35" spans="1:7" x14ac:dyDescent="0.25">
      <c r="A35" s="1">
        <v>36573</v>
      </c>
      <c r="B35" s="2">
        <v>1849.663208007812</v>
      </c>
      <c r="C35" s="2">
        <v>1849.663208007812</v>
      </c>
      <c r="D35" s="2">
        <v>1849.663208007812</v>
      </c>
      <c r="E35" s="2">
        <v>1849.663208007812</v>
      </c>
      <c r="F35" s="2">
        <v>1849.663208007812</v>
      </c>
      <c r="G35" s="2">
        <v>51</v>
      </c>
    </row>
    <row r="36" spans="1:7" x14ac:dyDescent="0.25">
      <c r="A36" s="1">
        <v>36574</v>
      </c>
      <c r="B36" s="2">
        <v>1849.663208007812</v>
      </c>
      <c r="C36" s="2">
        <v>1849.663208007812</v>
      </c>
      <c r="D36" s="2">
        <v>1849.663208007812</v>
      </c>
      <c r="E36" s="2">
        <v>1849.663208007812</v>
      </c>
      <c r="F36" s="2">
        <v>1849.663208007812</v>
      </c>
      <c r="G36" s="2">
        <v>0</v>
      </c>
    </row>
    <row r="37" spans="1:7" x14ac:dyDescent="0.25">
      <c r="A37" s="1">
        <v>36577</v>
      </c>
      <c r="B37" s="2">
        <v>1849.663208007812</v>
      </c>
      <c r="C37" s="2">
        <v>1849.663208007812</v>
      </c>
      <c r="D37" s="2">
        <v>1849.663208007812</v>
      </c>
      <c r="E37" s="2">
        <v>1849.663208007812</v>
      </c>
      <c r="F37" s="2">
        <v>1849.663208007812</v>
      </c>
      <c r="G37" s="2">
        <v>0</v>
      </c>
    </row>
    <row r="38" spans="1:7" x14ac:dyDescent="0.25">
      <c r="A38" s="1">
        <v>36578</v>
      </c>
      <c r="B38" s="2">
        <v>1849.663208007812</v>
      </c>
      <c r="C38" s="2">
        <v>1849.663208007812</v>
      </c>
      <c r="D38" s="2">
        <v>1849.663208007812</v>
      </c>
      <c r="E38" s="2">
        <v>1849.663208007812</v>
      </c>
      <c r="F38" s="2">
        <v>1849.663208007812</v>
      </c>
      <c r="G38" s="2">
        <v>0</v>
      </c>
    </row>
    <row r="39" spans="1:7" x14ac:dyDescent="0.25">
      <c r="A39" s="1">
        <v>36579</v>
      </c>
      <c r="B39" s="2">
        <v>1849.663208007812</v>
      </c>
      <c r="C39" s="2">
        <v>1849.663208007812</v>
      </c>
      <c r="D39" s="2">
        <v>1849.663208007812</v>
      </c>
      <c r="E39" s="2">
        <v>1849.663208007812</v>
      </c>
      <c r="F39" s="2">
        <v>1849.663208007812</v>
      </c>
      <c r="G39" s="2">
        <v>0</v>
      </c>
    </row>
    <row r="40" spans="1:7" x14ac:dyDescent="0.25">
      <c r="A40" s="1">
        <v>36580</v>
      </c>
      <c r="B40" s="2">
        <v>1779.864501953125</v>
      </c>
      <c r="C40" s="2">
        <v>1779.864501953125</v>
      </c>
      <c r="D40" s="2">
        <v>1779.864501953125</v>
      </c>
      <c r="E40" s="2">
        <v>1779.864501953125</v>
      </c>
      <c r="F40" s="2">
        <v>1779.864501953125</v>
      </c>
      <c r="G40" s="2">
        <v>190</v>
      </c>
    </row>
    <row r="41" spans="1:7" x14ac:dyDescent="0.25">
      <c r="A41" s="1">
        <v>36581</v>
      </c>
      <c r="B41" s="2">
        <v>1832.213500976562</v>
      </c>
      <c r="C41" s="2">
        <v>1832.213500976562</v>
      </c>
      <c r="D41" s="2">
        <v>1823.488692338658</v>
      </c>
      <c r="E41" s="2">
        <v>1832.213500976562</v>
      </c>
      <c r="F41" s="2">
        <v>1832.213500976562</v>
      </c>
      <c r="G41" s="2">
        <v>328</v>
      </c>
    </row>
    <row r="42" spans="1:7" x14ac:dyDescent="0.25">
      <c r="A42" s="1">
        <v>36584</v>
      </c>
      <c r="B42" s="2">
        <v>1867.1129736110411</v>
      </c>
      <c r="C42" s="2">
        <v>1867.1129736110411</v>
      </c>
      <c r="D42" s="2">
        <v>1849.663208007812</v>
      </c>
      <c r="E42" s="2">
        <v>1849.663208007812</v>
      </c>
      <c r="F42" s="2">
        <v>1849.663208007812</v>
      </c>
      <c r="G42" s="2">
        <v>3132</v>
      </c>
    </row>
    <row r="43" spans="1:7" x14ac:dyDescent="0.25">
      <c r="A43" s="1">
        <v>36585</v>
      </c>
      <c r="B43" s="2">
        <v>1849.663208007812</v>
      </c>
      <c r="C43" s="2">
        <v>1849.663208007812</v>
      </c>
      <c r="D43" s="2">
        <v>1849.663208007812</v>
      </c>
      <c r="E43" s="2">
        <v>1849.663208007812</v>
      </c>
      <c r="F43" s="2">
        <v>1849.663208007812</v>
      </c>
      <c r="G43" s="2">
        <v>0</v>
      </c>
    </row>
    <row r="44" spans="1:7" x14ac:dyDescent="0.25">
      <c r="A44" s="1">
        <v>36586</v>
      </c>
      <c r="B44" s="2">
        <v>1919.461576095488</v>
      </c>
      <c r="C44" s="2">
        <v>1919.461576095488</v>
      </c>
      <c r="D44" s="2">
        <v>1779.864501953125</v>
      </c>
      <c r="E44" s="2">
        <v>1779.864501953125</v>
      </c>
      <c r="F44" s="2">
        <v>1779.864501953125</v>
      </c>
      <c r="G44" s="2">
        <v>363</v>
      </c>
    </row>
    <row r="45" spans="1:7" x14ac:dyDescent="0.25">
      <c r="A45" s="1">
        <v>36587</v>
      </c>
      <c r="B45" s="2">
        <v>1788.589691509218</v>
      </c>
      <c r="C45" s="2">
        <v>1797.3145012872289</v>
      </c>
      <c r="D45" s="2">
        <v>1744.965495138483</v>
      </c>
      <c r="E45" s="2">
        <v>1782.360107421875</v>
      </c>
      <c r="F45" s="2">
        <v>1782.360107421875</v>
      </c>
      <c r="G45" s="2">
        <v>2146</v>
      </c>
    </row>
    <row r="46" spans="1:7" x14ac:dyDescent="0.25">
      <c r="A46" s="1">
        <v>36588</v>
      </c>
      <c r="B46" s="2">
        <v>1749.3275409883249</v>
      </c>
      <c r="C46" s="2">
        <v>1814.763671875</v>
      </c>
      <c r="D46" s="2">
        <v>1749.3275409883249</v>
      </c>
      <c r="E46" s="2">
        <v>1814.763671875</v>
      </c>
      <c r="F46" s="2">
        <v>1814.763671875</v>
      </c>
      <c r="G46" s="2">
        <v>3115</v>
      </c>
    </row>
    <row r="47" spans="1:7" x14ac:dyDescent="0.25">
      <c r="A47" s="1">
        <v>36591</v>
      </c>
      <c r="B47" s="2">
        <v>1778.084716796875</v>
      </c>
      <c r="C47" s="2">
        <v>1778.084716796875</v>
      </c>
      <c r="D47" s="2">
        <v>1778.084716796875</v>
      </c>
      <c r="E47" s="2">
        <v>1778.084716796875</v>
      </c>
      <c r="F47" s="2">
        <v>1778.084716796875</v>
      </c>
      <c r="G47" s="2">
        <v>173</v>
      </c>
    </row>
    <row r="48" spans="1:7" x14ac:dyDescent="0.25">
      <c r="A48" s="1">
        <v>36592</v>
      </c>
      <c r="B48" s="2">
        <v>1762.414738639759</v>
      </c>
      <c r="C48" s="2">
        <v>1779.864501953125</v>
      </c>
      <c r="D48" s="2">
        <v>1762.414738639759</v>
      </c>
      <c r="E48" s="2">
        <v>1779.864501953125</v>
      </c>
      <c r="F48" s="2">
        <v>1779.864501953125</v>
      </c>
      <c r="G48" s="2">
        <v>311</v>
      </c>
    </row>
    <row r="49" spans="1:7" x14ac:dyDescent="0.25">
      <c r="A49" s="1">
        <v>36593</v>
      </c>
      <c r="B49" s="2">
        <v>1832.2135898852559</v>
      </c>
      <c r="C49" s="2">
        <v>1849.663208007812</v>
      </c>
      <c r="D49" s="2">
        <v>1793.8243710233619</v>
      </c>
      <c r="E49" s="2">
        <v>1849.663208007812</v>
      </c>
      <c r="F49" s="2">
        <v>1849.663208007812</v>
      </c>
      <c r="G49" s="2">
        <v>2423</v>
      </c>
    </row>
    <row r="50" spans="1:7" x14ac:dyDescent="0.25">
      <c r="A50" s="1">
        <v>36594</v>
      </c>
      <c r="B50" s="2">
        <v>1849.6635262240641</v>
      </c>
      <c r="C50" s="2">
        <v>1919.462158203125</v>
      </c>
      <c r="D50" s="2">
        <v>1849.6635262240641</v>
      </c>
      <c r="E50" s="2">
        <v>1919.462158203125</v>
      </c>
      <c r="F50" s="2">
        <v>1919.462158203125</v>
      </c>
      <c r="G50" s="2">
        <v>726</v>
      </c>
    </row>
    <row r="51" spans="1:7" x14ac:dyDescent="0.25">
      <c r="A51" s="1">
        <v>36595</v>
      </c>
      <c r="B51" s="2">
        <v>1971.81103515625</v>
      </c>
      <c r="C51" s="2">
        <v>2041.60966239544</v>
      </c>
      <c r="D51" s="2">
        <v>1936.9117952769991</v>
      </c>
      <c r="E51" s="2">
        <v>1971.81103515625</v>
      </c>
      <c r="F51" s="2">
        <v>1971.81103515625</v>
      </c>
      <c r="G51" s="2">
        <v>553</v>
      </c>
    </row>
    <row r="52" spans="1:7" x14ac:dyDescent="0.25">
      <c r="A52" s="1">
        <v>36598</v>
      </c>
      <c r="B52" s="2">
        <v>1971.81103515625</v>
      </c>
      <c r="C52" s="2">
        <v>1971.81103515625</v>
      </c>
      <c r="D52" s="2">
        <v>1971.81103515625</v>
      </c>
      <c r="E52" s="2">
        <v>1971.81103515625</v>
      </c>
      <c r="F52" s="2">
        <v>1971.81103515625</v>
      </c>
      <c r="G52" s="2">
        <v>0</v>
      </c>
    </row>
    <row r="53" spans="1:7" x14ac:dyDescent="0.25">
      <c r="A53" s="1">
        <v>36599</v>
      </c>
      <c r="B53" s="2">
        <v>1919.4615637144609</v>
      </c>
      <c r="C53" s="2">
        <v>1919.4615637144609</v>
      </c>
      <c r="D53" s="2">
        <v>1867.1127165539831</v>
      </c>
      <c r="E53" s="2">
        <v>1875.837524414062</v>
      </c>
      <c r="F53" s="2">
        <v>1875.837524414062</v>
      </c>
      <c r="G53" s="2">
        <v>1125</v>
      </c>
    </row>
    <row r="54" spans="1:7" x14ac:dyDescent="0.25">
      <c r="A54" s="1">
        <v>36600</v>
      </c>
      <c r="B54" s="2">
        <v>1919.462158203125</v>
      </c>
      <c r="C54" s="2">
        <v>1924.260885126771</v>
      </c>
      <c r="D54" s="2">
        <v>1919.462158203125</v>
      </c>
      <c r="E54" s="2">
        <v>1919.462158203125</v>
      </c>
      <c r="F54" s="2">
        <v>1919.462158203125</v>
      </c>
      <c r="G54" s="2">
        <v>86</v>
      </c>
    </row>
    <row r="55" spans="1:7" x14ac:dyDescent="0.25">
      <c r="A55" s="1">
        <v>36601</v>
      </c>
      <c r="B55" s="2">
        <v>1919.462158203125</v>
      </c>
      <c r="C55" s="2">
        <v>1919.462158203125</v>
      </c>
      <c r="D55" s="2">
        <v>1919.462158203125</v>
      </c>
      <c r="E55" s="2">
        <v>1919.462158203125</v>
      </c>
      <c r="F55" s="2">
        <v>1919.462158203125</v>
      </c>
      <c r="G55" s="2">
        <v>0</v>
      </c>
    </row>
    <row r="56" spans="1:7" x14ac:dyDescent="0.25">
      <c r="A56" s="1">
        <v>36602</v>
      </c>
      <c r="B56" s="2">
        <v>1989.26025390625</v>
      </c>
      <c r="C56" s="2">
        <v>1993.2388396005131</v>
      </c>
      <c r="D56" s="2">
        <v>1989.26025390625</v>
      </c>
      <c r="E56" s="2">
        <v>1989.26025390625</v>
      </c>
      <c r="F56" s="2">
        <v>1989.26025390625</v>
      </c>
      <c r="G56" s="2">
        <v>155</v>
      </c>
    </row>
    <row r="57" spans="1:7" x14ac:dyDescent="0.25">
      <c r="A57" s="1">
        <v>36605</v>
      </c>
      <c r="B57" s="2">
        <v>1989.26025390625</v>
      </c>
      <c r="C57" s="2">
        <v>1989.26025390625</v>
      </c>
      <c r="D57" s="2">
        <v>1989.26025390625</v>
      </c>
      <c r="E57" s="2">
        <v>1989.26025390625</v>
      </c>
      <c r="F57" s="2">
        <v>1989.26025390625</v>
      </c>
      <c r="G57" s="2">
        <v>0</v>
      </c>
    </row>
    <row r="58" spans="1:7" x14ac:dyDescent="0.25">
      <c r="A58" s="1">
        <v>36606</v>
      </c>
      <c r="B58" s="2">
        <v>1919.462158203125</v>
      </c>
      <c r="C58" s="2">
        <v>1923.3010807497631</v>
      </c>
      <c r="D58" s="2">
        <v>1919.462158203125</v>
      </c>
      <c r="E58" s="2">
        <v>1919.462158203125</v>
      </c>
      <c r="F58" s="2">
        <v>1919.462158203125</v>
      </c>
      <c r="G58" s="2">
        <v>16201</v>
      </c>
    </row>
    <row r="59" spans="1:7" x14ac:dyDescent="0.25">
      <c r="A59" s="1">
        <v>36607</v>
      </c>
      <c r="B59" s="2">
        <v>1919.461976213239</v>
      </c>
      <c r="C59" s="2">
        <v>1936.911743164063</v>
      </c>
      <c r="D59" s="2">
        <v>1919.461976213239</v>
      </c>
      <c r="E59" s="2">
        <v>1936.911743164062</v>
      </c>
      <c r="F59" s="2">
        <v>1936.911743164062</v>
      </c>
      <c r="G59" s="2">
        <v>1765</v>
      </c>
    </row>
    <row r="60" spans="1:7" x14ac:dyDescent="0.25">
      <c r="A60" s="1">
        <v>36608</v>
      </c>
      <c r="B60" s="2">
        <v>1954.361415216624</v>
      </c>
      <c r="C60" s="2">
        <v>1989.260655095876</v>
      </c>
      <c r="D60" s="2">
        <v>1919.4620278566861</v>
      </c>
      <c r="E60" s="2">
        <v>1971.81103515625</v>
      </c>
      <c r="F60" s="2">
        <v>1971.81103515625</v>
      </c>
      <c r="G60" s="2">
        <v>3150</v>
      </c>
    </row>
    <row r="61" spans="1:7" x14ac:dyDescent="0.25">
      <c r="A61" s="1">
        <v>36609</v>
      </c>
      <c r="B61" s="2">
        <v>1954.361328125</v>
      </c>
      <c r="C61" s="2">
        <v>1954.361328125</v>
      </c>
      <c r="D61" s="2">
        <v>1954.361328125</v>
      </c>
      <c r="E61" s="2">
        <v>1954.361328125</v>
      </c>
      <c r="F61" s="2">
        <v>1954.361328125</v>
      </c>
      <c r="G61" s="2">
        <v>121</v>
      </c>
    </row>
    <row r="62" spans="1:7" x14ac:dyDescent="0.25">
      <c r="A62" s="1">
        <v>36612</v>
      </c>
      <c r="B62" s="2">
        <v>1919.462158203125</v>
      </c>
      <c r="C62" s="2">
        <v>1919.462158203125</v>
      </c>
      <c r="D62" s="2">
        <v>1919.462158203125</v>
      </c>
      <c r="E62" s="2">
        <v>1919.462158203125</v>
      </c>
      <c r="F62" s="2">
        <v>1919.462158203125</v>
      </c>
      <c r="G62" s="2">
        <v>865</v>
      </c>
    </row>
    <row r="63" spans="1:7" x14ac:dyDescent="0.25">
      <c r="A63" s="1">
        <v>36613</v>
      </c>
      <c r="B63" s="2">
        <v>1936.911743164063</v>
      </c>
      <c r="C63" s="2">
        <v>1936.911743164063</v>
      </c>
      <c r="D63" s="2">
        <v>1936.911743164063</v>
      </c>
      <c r="E63" s="2">
        <v>1936.911743164062</v>
      </c>
      <c r="F63" s="2">
        <v>1936.911743164062</v>
      </c>
      <c r="G63" s="2">
        <v>778</v>
      </c>
    </row>
    <row r="64" spans="1:7" x14ac:dyDescent="0.25">
      <c r="A64" s="1">
        <v>36614</v>
      </c>
      <c r="B64" s="2">
        <v>1936.911743164063</v>
      </c>
      <c r="C64" s="2">
        <v>1936.911743164063</v>
      </c>
      <c r="D64" s="2">
        <v>1936.911743164063</v>
      </c>
      <c r="E64" s="2">
        <v>1936.911743164062</v>
      </c>
      <c r="F64" s="2">
        <v>1936.911743164062</v>
      </c>
      <c r="G64" s="2">
        <v>1886</v>
      </c>
    </row>
    <row r="65" spans="1:7" x14ac:dyDescent="0.25">
      <c r="A65" s="1">
        <v>36615</v>
      </c>
      <c r="B65" s="2">
        <v>1936.911179133727</v>
      </c>
      <c r="C65" s="2">
        <v>1945.635986328125</v>
      </c>
      <c r="D65" s="2">
        <v>1936.911179133727</v>
      </c>
      <c r="E65" s="2">
        <v>1945.635986328125</v>
      </c>
      <c r="F65" s="2">
        <v>1945.635986328125</v>
      </c>
      <c r="G65" s="2">
        <v>4223</v>
      </c>
    </row>
    <row r="66" spans="1:7" x14ac:dyDescent="0.25">
      <c r="A66" s="1">
        <v>36616</v>
      </c>
      <c r="B66" s="2">
        <v>1954.361328125</v>
      </c>
      <c r="C66" s="2">
        <v>1954.361328125</v>
      </c>
      <c r="D66" s="2">
        <v>1954.361328125</v>
      </c>
      <c r="E66" s="2">
        <v>1954.361328125</v>
      </c>
      <c r="F66" s="2">
        <v>1954.361328125</v>
      </c>
      <c r="G66" s="2">
        <v>34</v>
      </c>
    </row>
    <row r="67" spans="1:7" x14ac:dyDescent="0.25">
      <c r="A67" s="1">
        <v>36619</v>
      </c>
      <c r="B67" s="2">
        <v>1954.361328125</v>
      </c>
      <c r="C67" s="2">
        <v>1954.361328125</v>
      </c>
      <c r="D67" s="2">
        <v>1954.361328125</v>
      </c>
      <c r="E67" s="2">
        <v>1954.361328125</v>
      </c>
      <c r="F67" s="2">
        <v>1954.361328125</v>
      </c>
      <c r="G67" s="2">
        <v>0</v>
      </c>
    </row>
    <row r="68" spans="1:7" x14ac:dyDescent="0.25">
      <c r="A68" s="1">
        <v>36620</v>
      </c>
      <c r="B68" s="2">
        <v>1954.361328125</v>
      </c>
      <c r="C68" s="2">
        <v>1954.361328125</v>
      </c>
      <c r="D68" s="2">
        <v>1954.361328125</v>
      </c>
      <c r="E68" s="2">
        <v>1954.361328125</v>
      </c>
      <c r="F68" s="2">
        <v>1954.361328125</v>
      </c>
      <c r="G68" s="2">
        <v>0</v>
      </c>
    </row>
    <row r="69" spans="1:7" x14ac:dyDescent="0.25">
      <c r="A69" s="1">
        <v>36621</v>
      </c>
      <c r="B69" s="2">
        <v>1919.462158203125</v>
      </c>
      <c r="C69" s="2">
        <v>1919.462158203125</v>
      </c>
      <c r="D69" s="2">
        <v>1914.6635787601761</v>
      </c>
      <c r="E69" s="2">
        <v>1919.462158203125</v>
      </c>
      <c r="F69" s="2">
        <v>1919.462158203125</v>
      </c>
      <c r="G69" s="2">
        <v>2215</v>
      </c>
    </row>
    <row r="70" spans="1:7" x14ac:dyDescent="0.25">
      <c r="A70" s="1">
        <v>36622</v>
      </c>
      <c r="B70" s="2">
        <v>1884.562915953943</v>
      </c>
      <c r="C70" s="2">
        <v>1919.462158203125</v>
      </c>
      <c r="D70" s="2">
        <v>1884.562915953943</v>
      </c>
      <c r="E70" s="2">
        <v>1919.462158203125</v>
      </c>
      <c r="F70" s="2">
        <v>1919.462158203125</v>
      </c>
      <c r="G70" s="2">
        <v>519</v>
      </c>
    </row>
    <row r="71" spans="1:7" x14ac:dyDescent="0.25">
      <c r="A71" s="1">
        <v>36623</v>
      </c>
      <c r="B71" s="2">
        <v>1919.462158203125</v>
      </c>
      <c r="C71" s="2">
        <v>1919.462158203125</v>
      </c>
      <c r="D71" s="2">
        <v>1919.462158203125</v>
      </c>
      <c r="E71" s="2">
        <v>1919.462158203125</v>
      </c>
      <c r="F71" s="2">
        <v>1919.462158203125</v>
      </c>
      <c r="G71" s="2">
        <v>0</v>
      </c>
    </row>
    <row r="72" spans="1:7" x14ac:dyDescent="0.25">
      <c r="A72" s="1">
        <v>36626</v>
      </c>
      <c r="B72" s="2">
        <v>1849.663118252372</v>
      </c>
      <c r="C72" s="2">
        <v>1849.663118252372</v>
      </c>
      <c r="D72" s="2">
        <v>1832.213500976562</v>
      </c>
      <c r="E72" s="2">
        <v>1832.213500976562</v>
      </c>
      <c r="F72" s="2">
        <v>1832.213500976562</v>
      </c>
      <c r="G72" s="2">
        <v>1003</v>
      </c>
    </row>
    <row r="73" spans="1:7" x14ac:dyDescent="0.25">
      <c r="A73" s="1">
        <v>36627</v>
      </c>
      <c r="B73" s="2">
        <v>1797.314453125</v>
      </c>
      <c r="C73" s="2">
        <v>1797.314453125</v>
      </c>
      <c r="D73" s="2">
        <v>1797.314453125</v>
      </c>
      <c r="E73" s="2">
        <v>1797.314453125</v>
      </c>
      <c r="F73" s="2">
        <v>1797.314453125</v>
      </c>
      <c r="G73" s="2">
        <v>415</v>
      </c>
    </row>
    <row r="74" spans="1:7" x14ac:dyDescent="0.25">
      <c r="A74" s="1">
        <v>36628</v>
      </c>
      <c r="B74" s="2">
        <v>1832.2135898852559</v>
      </c>
      <c r="C74" s="2">
        <v>1849.663208007812</v>
      </c>
      <c r="D74" s="2">
        <v>1771.555084547341</v>
      </c>
      <c r="E74" s="2">
        <v>1849.663208007812</v>
      </c>
      <c r="F74" s="2">
        <v>1849.663208007812</v>
      </c>
      <c r="G74" s="2">
        <v>2111</v>
      </c>
    </row>
    <row r="75" spans="1:7" x14ac:dyDescent="0.25">
      <c r="A75" s="1">
        <v>36629</v>
      </c>
      <c r="B75" s="2">
        <v>1867.1132948293521</v>
      </c>
      <c r="C75" s="2">
        <v>1919.462158203125</v>
      </c>
      <c r="D75" s="2">
        <v>1832.2139050994731</v>
      </c>
      <c r="E75" s="2">
        <v>1919.462158203125</v>
      </c>
      <c r="F75" s="2">
        <v>1919.462158203125</v>
      </c>
      <c r="G75" s="2">
        <v>1661</v>
      </c>
    </row>
    <row r="76" spans="1:7" x14ac:dyDescent="0.25">
      <c r="A76" s="1">
        <v>36630</v>
      </c>
      <c r="B76" s="2">
        <v>1919.462158203125</v>
      </c>
      <c r="C76" s="2">
        <v>1919.462158203125</v>
      </c>
      <c r="D76" s="2">
        <v>1919.462158203125</v>
      </c>
      <c r="E76" s="2">
        <v>1919.462158203125</v>
      </c>
      <c r="F76" s="2">
        <v>1919.462158203125</v>
      </c>
      <c r="G76" s="2">
        <v>0</v>
      </c>
    </row>
    <row r="77" spans="1:7" x14ac:dyDescent="0.25">
      <c r="A77" s="1">
        <v>36633</v>
      </c>
      <c r="B77" s="2">
        <v>1919.462158203125</v>
      </c>
      <c r="C77" s="2">
        <v>1919.462158203125</v>
      </c>
      <c r="D77" s="2">
        <v>1919.462158203125</v>
      </c>
      <c r="E77" s="2">
        <v>1919.462158203125</v>
      </c>
      <c r="F77" s="2">
        <v>1919.462158203125</v>
      </c>
      <c r="G77" s="2">
        <v>69</v>
      </c>
    </row>
    <row r="78" spans="1:7" x14ac:dyDescent="0.25">
      <c r="A78" s="1">
        <v>36634</v>
      </c>
      <c r="B78" s="2">
        <v>1744.9652441314211</v>
      </c>
      <c r="C78" s="2">
        <v>1832.21347684186</v>
      </c>
      <c r="D78" s="2">
        <v>1744.9652441314211</v>
      </c>
      <c r="E78" s="2">
        <v>1754.508422851562</v>
      </c>
      <c r="F78" s="2">
        <v>1754.508422851562</v>
      </c>
      <c r="G78" s="2">
        <v>1696</v>
      </c>
    </row>
    <row r="79" spans="1:7" x14ac:dyDescent="0.25">
      <c r="A79" s="1">
        <v>36635</v>
      </c>
      <c r="B79" s="2">
        <v>1754.508422851562</v>
      </c>
      <c r="C79" s="2">
        <v>1754.508422851562</v>
      </c>
      <c r="D79" s="2">
        <v>1754.508422851562</v>
      </c>
      <c r="E79" s="2">
        <v>1754.508422851562</v>
      </c>
      <c r="F79" s="2">
        <v>1754.508422851562</v>
      </c>
      <c r="G79" s="2">
        <v>0</v>
      </c>
    </row>
    <row r="80" spans="1:7" x14ac:dyDescent="0.25">
      <c r="A80" s="1">
        <v>36636</v>
      </c>
      <c r="B80" s="2">
        <v>1754.508422851562</v>
      </c>
      <c r="C80" s="2">
        <v>1754.508422851562</v>
      </c>
      <c r="D80" s="2">
        <v>1754.508422851562</v>
      </c>
      <c r="E80" s="2">
        <v>1754.508422851562</v>
      </c>
      <c r="F80" s="2">
        <v>1754.508422851562</v>
      </c>
      <c r="G80" s="2">
        <v>0</v>
      </c>
    </row>
    <row r="81" spans="1:7" x14ac:dyDescent="0.25">
      <c r="A81" s="1">
        <v>36637</v>
      </c>
      <c r="B81" s="2">
        <v>1754.508422851562</v>
      </c>
      <c r="C81" s="2">
        <v>1754.508422851562</v>
      </c>
      <c r="D81" s="2">
        <v>1754.508422851562</v>
      </c>
      <c r="E81" s="2">
        <v>1754.508422851562</v>
      </c>
      <c r="F81" s="2">
        <v>1754.508422851562</v>
      </c>
      <c r="G81" s="2">
        <v>0</v>
      </c>
    </row>
    <row r="82" spans="1:7" x14ac:dyDescent="0.25">
      <c r="A82" s="1">
        <v>36640</v>
      </c>
      <c r="B82" s="2">
        <v>1754.508422851562</v>
      </c>
      <c r="C82" s="2">
        <v>1754.508422851562</v>
      </c>
      <c r="D82" s="2">
        <v>1754.508422851562</v>
      </c>
      <c r="E82" s="2">
        <v>1754.508422851562</v>
      </c>
      <c r="F82" s="2">
        <v>1754.508422851562</v>
      </c>
      <c r="G82" s="2">
        <v>0</v>
      </c>
    </row>
    <row r="83" spans="1:7" x14ac:dyDescent="0.25">
      <c r="A83" s="1">
        <v>36641</v>
      </c>
      <c r="B83" s="2">
        <v>1832.213500976562</v>
      </c>
      <c r="C83" s="2">
        <v>1832.213500976562</v>
      </c>
      <c r="D83" s="2">
        <v>1832.213500976562</v>
      </c>
      <c r="E83" s="2">
        <v>1832.213500976562</v>
      </c>
      <c r="F83" s="2">
        <v>1832.213500976562</v>
      </c>
      <c r="G83" s="2">
        <v>69</v>
      </c>
    </row>
    <row r="84" spans="1:7" x14ac:dyDescent="0.25">
      <c r="A84" s="1">
        <v>36642</v>
      </c>
      <c r="B84" s="2">
        <v>1884.5625</v>
      </c>
      <c r="C84" s="2">
        <v>1884.5625</v>
      </c>
      <c r="D84" s="2">
        <v>1867.112882726826</v>
      </c>
      <c r="E84" s="2">
        <v>1884.5625</v>
      </c>
      <c r="F84" s="2">
        <v>1884.5625</v>
      </c>
      <c r="G84" s="2">
        <v>1021</v>
      </c>
    </row>
    <row r="85" spans="1:7" x14ac:dyDescent="0.25">
      <c r="A85" s="1">
        <v>36643</v>
      </c>
      <c r="B85" s="2">
        <v>1919.4617345463471</v>
      </c>
      <c r="C85" s="2">
        <v>1919.4617345463471</v>
      </c>
      <c r="D85" s="2">
        <v>1884.5625</v>
      </c>
      <c r="E85" s="2">
        <v>1884.5625</v>
      </c>
      <c r="F85" s="2">
        <v>1884.5625</v>
      </c>
      <c r="G85" s="2">
        <v>3340</v>
      </c>
    </row>
    <row r="86" spans="1:7" x14ac:dyDescent="0.25">
      <c r="A86" s="1">
        <v>36644</v>
      </c>
      <c r="B86" s="2">
        <v>1884.5625002846541</v>
      </c>
      <c r="C86" s="2">
        <v>1884.5625002846541</v>
      </c>
      <c r="D86" s="2">
        <v>1832.213500976562</v>
      </c>
      <c r="E86" s="2">
        <v>1832.213500976562</v>
      </c>
      <c r="F86" s="2">
        <v>1832.213500976562</v>
      </c>
      <c r="G86" s="2">
        <v>51</v>
      </c>
    </row>
    <row r="87" spans="1:7" x14ac:dyDescent="0.25">
      <c r="A87" s="1">
        <v>36647</v>
      </c>
      <c r="B87" s="2">
        <v>1832.213500976562</v>
      </c>
      <c r="C87" s="2">
        <v>1832.213500976562</v>
      </c>
      <c r="D87" s="2">
        <v>1832.213500976562</v>
      </c>
      <c r="E87" s="2">
        <v>1832.213500976562</v>
      </c>
      <c r="F87" s="2">
        <v>1832.213500976562</v>
      </c>
      <c r="G87" s="2">
        <v>0</v>
      </c>
    </row>
    <row r="88" spans="1:7" x14ac:dyDescent="0.25">
      <c r="A88" s="1">
        <v>36648</v>
      </c>
      <c r="B88" s="2">
        <v>1832.2135006998151</v>
      </c>
      <c r="C88" s="2">
        <v>1884.5625</v>
      </c>
      <c r="D88" s="2">
        <v>1832.2135006998151</v>
      </c>
      <c r="E88" s="2">
        <v>1884.5625</v>
      </c>
      <c r="F88" s="2">
        <v>1884.5625</v>
      </c>
      <c r="G88" s="2">
        <v>3548</v>
      </c>
    </row>
    <row r="89" spans="1:7" x14ac:dyDescent="0.25">
      <c r="A89" s="1">
        <v>36649</v>
      </c>
      <c r="B89" s="2">
        <v>1832.213292830844</v>
      </c>
      <c r="C89" s="2">
        <v>1867.112670898438</v>
      </c>
      <c r="D89" s="2">
        <v>1832.213292830844</v>
      </c>
      <c r="E89" s="2">
        <v>1867.112670898438</v>
      </c>
      <c r="F89" s="2">
        <v>1867.112670898438</v>
      </c>
      <c r="G89" s="2">
        <v>276</v>
      </c>
    </row>
    <row r="90" spans="1:7" x14ac:dyDescent="0.25">
      <c r="A90" s="1">
        <v>36650</v>
      </c>
      <c r="B90" s="2">
        <v>1867.112670898438</v>
      </c>
      <c r="C90" s="2">
        <v>1867.112670898438</v>
      </c>
      <c r="D90" s="2">
        <v>1867.112670898438</v>
      </c>
      <c r="E90" s="2">
        <v>1867.112670898438</v>
      </c>
      <c r="F90" s="2">
        <v>1867.112670898438</v>
      </c>
      <c r="G90" s="2">
        <v>0</v>
      </c>
    </row>
    <row r="91" spans="1:7" x14ac:dyDescent="0.25">
      <c r="A91" s="1">
        <v>36651</v>
      </c>
      <c r="B91" s="2">
        <v>1814.763671875</v>
      </c>
      <c r="C91" s="2">
        <v>1814.763671875</v>
      </c>
      <c r="D91" s="2">
        <v>1814.763671875</v>
      </c>
      <c r="E91" s="2">
        <v>1814.763671875</v>
      </c>
      <c r="F91" s="2">
        <v>1814.763671875</v>
      </c>
      <c r="G91" s="2">
        <v>34</v>
      </c>
    </row>
    <row r="92" spans="1:7" x14ac:dyDescent="0.25">
      <c r="A92" s="1">
        <v>36654</v>
      </c>
      <c r="B92" s="2">
        <v>1814.763671875</v>
      </c>
      <c r="C92" s="2">
        <v>1814.763671875</v>
      </c>
      <c r="D92" s="2">
        <v>1814.763671875</v>
      </c>
      <c r="E92" s="2">
        <v>1814.763671875</v>
      </c>
      <c r="F92" s="2">
        <v>1814.763671875</v>
      </c>
      <c r="G92" s="2">
        <v>0</v>
      </c>
    </row>
    <row r="93" spans="1:7" x14ac:dyDescent="0.25">
      <c r="A93" s="1">
        <v>36655</v>
      </c>
      <c r="B93" s="2">
        <v>1814.763671875</v>
      </c>
      <c r="C93" s="2">
        <v>1814.763671875</v>
      </c>
      <c r="D93" s="2">
        <v>1814.763671875</v>
      </c>
      <c r="E93" s="2">
        <v>1814.763671875</v>
      </c>
      <c r="F93" s="2">
        <v>1814.763671875</v>
      </c>
      <c r="G93" s="2">
        <v>0</v>
      </c>
    </row>
    <row r="94" spans="1:7" x14ac:dyDescent="0.25">
      <c r="A94" s="1">
        <v>36656</v>
      </c>
      <c r="B94" s="2">
        <v>1814.763671875</v>
      </c>
      <c r="C94" s="2">
        <v>1814.763671875</v>
      </c>
      <c r="D94" s="2">
        <v>1814.763671875</v>
      </c>
      <c r="E94" s="2">
        <v>1814.763671875</v>
      </c>
      <c r="F94" s="2">
        <v>1814.763671875</v>
      </c>
      <c r="G94" s="2">
        <v>0</v>
      </c>
    </row>
    <row r="95" spans="1:7" x14ac:dyDescent="0.25">
      <c r="A95" s="1">
        <v>36657</v>
      </c>
      <c r="B95" s="2">
        <v>1838.947219478847</v>
      </c>
      <c r="C95" s="2">
        <v>1838.947219478847</v>
      </c>
      <c r="D95" s="2">
        <v>1821.433471679688</v>
      </c>
      <c r="E95" s="2">
        <v>1821.433471679688</v>
      </c>
      <c r="F95" s="2">
        <v>1821.433471679688</v>
      </c>
      <c r="G95" s="2">
        <v>9018</v>
      </c>
    </row>
    <row r="96" spans="1:7" x14ac:dyDescent="0.25">
      <c r="A96" s="1">
        <v>36658</v>
      </c>
      <c r="B96" s="2">
        <v>1830.190185546875</v>
      </c>
      <c r="C96" s="2">
        <v>1830.190185546875</v>
      </c>
      <c r="D96" s="2">
        <v>1830.190185546875</v>
      </c>
      <c r="E96" s="2">
        <v>1830.190185546875</v>
      </c>
      <c r="F96" s="2">
        <v>1830.190185546875</v>
      </c>
      <c r="G96" s="2">
        <v>2959</v>
      </c>
    </row>
    <row r="97" spans="1:7" x14ac:dyDescent="0.25">
      <c r="A97" s="1">
        <v>36661</v>
      </c>
      <c r="B97" s="2">
        <v>1830.190185546875</v>
      </c>
      <c r="C97" s="2">
        <v>1830.190185546875</v>
      </c>
      <c r="D97" s="2">
        <v>1830.190185546875</v>
      </c>
      <c r="E97" s="2">
        <v>1830.190185546875</v>
      </c>
      <c r="F97" s="2">
        <v>1830.190185546875</v>
      </c>
      <c r="G97" s="2">
        <v>0</v>
      </c>
    </row>
    <row r="98" spans="1:7" x14ac:dyDescent="0.25">
      <c r="A98" s="1">
        <v>36662</v>
      </c>
      <c r="B98" s="2">
        <v>1803.91943359375</v>
      </c>
      <c r="C98" s="2">
        <v>1803.91943359375</v>
      </c>
      <c r="D98" s="2">
        <v>1803.91943359375</v>
      </c>
      <c r="E98" s="2">
        <v>1803.91943359375</v>
      </c>
      <c r="F98" s="2">
        <v>1803.91943359375</v>
      </c>
      <c r="G98" s="2">
        <v>3461</v>
      </c>
    </row>
    <row r="99" spans="1:7" x14ac:dyDescent="0.25">
      <c r="A99" s="1">
        <v>36663</v>
      </c>
      <c r="B99" s="2">
        <v>1891.488281689509</v>
      </c>
      <c r="C99" s="2">
        <v>1891.488281689509</v>
      </c>
      <c r="D99" s="2">
        <v>1838.946899414062</v>
      </c>
      <c r="E99" s="2">
        <v>1838.946899414062</v>
      </c>
      <c r="F99" s="2">
        <v>1838.946899414062</v>
      </c>
      <c r="G99" s="2">
        <v>1904</v>
      </c>
    </row>
    <row r="100" spans="1:7" x14ac:dyDescent="0.25">
      <c r="A100" s="1">
        <v>36664</v>
      </c>
      <c r="B100" s="2">
        <v>1803.91943359375</v>
      </c>
      <c r="C100" s="2">
        <v>1803.91943359375</v>
      </c>
      <c r="D100" s="2">
        <v>1803.91943359375</v>
      </c>
      <c r="E100" s="2">
        <v>1803.91943359375</v>
      </c>
      <c r="F100" s="2">
        <v>1803.91943359375</v>
      </c>
      <c r="G100" s="2">
        <v>16409</v>
      </c>
    </row>
    <row r="101" spans="1:7" x14ac:dyDescent="0.25">
      <c r="A101" s="1">
        <v>36665</v>
      </c>
      <c r="B101" s="2">
        <v>1803.91943359375</v>
      </c>
      <c r="C101" s="2">
        <v>1803.91943359375</v>
      </c>
      <c r="D101" s="2">
        <v>1803.91943359375</v>
      </c>
      <c r="E101" s="2">
        <v>1803.91943359375</v>
      </c>
      <c r="F101" s="2">
        <v>1803.91943359375</v>
      </c>
      <c r="G101" s="2">
        <v>0</v>
      </c>
    </row>
    <row r="102" spans="1:7" x14ac:dyDescent="0.25">
      <c r="A102" s="1">
        <v>36668</v>
      </c>
      <c r="B102" s="2">
        <v>1799.4096272385759</v>
      </c>
      <c r="C102" s="2">
        <v>1803.91943359375</v>
      </c>
      <c r="D102" s="2">
        <v>1799.4096272385759</v>
      </c>
      <c r="E102" s="2">
        <v>1803.91943359375</v>
      </c>
      <c r="F102" s="2">
        <v>1803.91943359375</v>
      </c>
      <c r="G102" s="2">
        <v>10800</v>
      </c>
    </row>
    <row r="103" spans="1:7" x14ac:dyDescent="0.25">
      <c r="A103" s="1">
        <v>36669</v>
      </c>
      <c r="B103" s="2">
        <v>1821.432974483283</v>
      </c>
      <c r="C103" s="2">
        <v>1821.432974483283</v>
      </c>
      <c r="D103" s="2">
        <v>1803.919231464849</v>
      </c>
      <c r="E103" s="2">
        <v>1805.933227539062</v>
      </c>
      <c r="F103" s="2">
        <v>1805.933227539062</v>
      </c>
      <c r="G103" s="2">
        <v>1142</v>
      </c>
    </row>
    <row r="104" spans="1:7" x14ac:dyDescent="0.25">
      <c r="A104" s="1">
        <v>36670</v>
      </c>
      <c r="B104" s="2">
        <v>1812.676391601562</v>
      </c>
      <c r="C104" s="2">
        <v>1812.676391601562</v>
      </c>
      <c r="D104" s="2">
        <v>1812.676391601562</v>
      </c>
      <c r="E104" s="2">
        <v>1812.676391601562</v>
      </c>
      <c r="F104" s="2">
        <v>1812.676391601562</v>
      </c>
      <c r="G104" s="2">
        <v>865</v>
      </c>
    </row>
    <row r="105" spans="1:7" x14ac:dyDescent="0.25">
      <c r="A105" s="1">
        <v>36671</v>
      </c>
      <c r="B105" s="2">
        <v>1812.6763303218081</v>
      </c>
      <c r="C105" s="2">
        <v>1909.0020770271169</v>
      </c>
      <c r="D105" s="2">
        <v>1812.6763303218081</v>
      </c>
      <c r="E105" s="2">
        <v>1856.460693359375</v>
      </c>
      <c r="F105" s="2">
        <v>1856.460693359375</v>
      </c>
      <c r="G105" s="2">
        <v>155</v>
      </c>
    </row>
    <row r="106" spans="1:7" x14ac:dyDescent="0.25">
      <c r="A106" s="1">
        <v>36672</v>
      </c>
      <c r="B106" s="2">
        <v>1891.4880880962839</v>
      </c>
      <c r="C106" s="2">
        <v>1909.001831054688</v>
      </c>
      <c r="D106" s="2">
        <v>1891.4880880962839</v>
      </c>
      <c r="E106" s="2">
        <v>1909.001831054688</v>
      </c>
      <c r="F106" s="2">
        <v>1909.001831054688</v>
      </c>
      <c r="G106" s="2">
        <v>605</v>
      </c>
    </row>
    <row r="107" spans="1:7" x14ac:dyDescent="0.25">
      <c r="A107" s="1">
        <v>36675</v>
      </c>
      <c r="B107" s="2">
        <v>1917.7588567674529</v>
      </c>
      <c r="C107" s="2">
        <v>1926.515728950917</v>
      </c>
      <c r="D107" s="2">
        <v>1873.9744958501369</v>
      </c>
      <c r="E107" s="2">
        <v>1924.9833984375</v>
      </c>
      <c r="F107" s="2">
        <v>1924.9833984375</v>
      </c>
      <c r="G107" s="2">
        <v>9104</v>
      </c>
    </row>
    <row r="108" spans="1:7" x14ac:dyDescent="0.25">
      <c r="A108" s="1">
        <v>36676</v>
      </c>
      <c r="B108" s="2">
        <v>1961.5431930600671</v>
      </c>
      <c r="C108" s="2">
        <v>1996.570678710938</v>
      </c>
      <c r="D108" s="2">
        <v>1961.5431930600671</v>
      </c>
      <c r="E108" s="2">
        <v>1996.570678710938</v>
      </c>
      <c r="F108" s="2">
        <v>1996.570678710938</v>
      </c>
      <c r="G108" s="2">
        <v>311</v>
      </c>
    </row>
    <row r="109" spans="1:7" x14ac:dyDescent="0.25">
      <c r="A109" s="1">
        <v>36677</v>
      </c>
      <c r="B109" s="2">
        <v>1987.813400845273</v>
      </c>
      <c r="C109" s="2">
        <v>1995.694568702974</v>
      </c>
      <c r="D109" s="2">
        <v>1922.5536363391509</v>
      </c>
      <c r="E109" s="2">
        <v>1944.029052734375</v>
      </c>
      <c r="F109" s="2">
        <v>1944.029052734375</v>
      </c>
      <c r="G109" s="2">
        <v>1955</v>
      </c>
    </row>
    <row r="110" spans="1:7" x14ac:dyDescent="0.25">
      <c r="A110" s="1">
        <v>36678</v>
      </c>
      <c r="B110" s="2">
        <v>1944.029052734375</v>
      </c>
      <c r="C110" s="2">
        <v>1944.029052734375</v>
      </c>
      <c r="D110" s="2">
        <v>1944.029052734375</v>
      </c>
      <c r="E110" s="2">
        <v>1944.029052734375</v>
      </c>
      <c r="F110" s="2">
        <v>1944.029052734375</v>
      </c>
      <c r="G110" s="2">
        <v>0</v>
      </c>
    </row>
    <row r="111" spans="1:7" x14ac:dyDescent="0.25">
      <c r="A111" s="1">
        <v>36679</v>
      </c>
      <c r="B111" s="2">
        <v>1944.029052734375</v>
      </c>
      <c r="C111" s="2">
        <v>1944.029052734375</v>
      </c>
      <c r="D111" s="2">
        <v>1944.029052734375</v>
      </c>
      <c r="E111" s="2">
        <v>1944.029052734375</v>
      </c>
      <c r="F111" s="2">
        <v>1944.029052734375</v>
      </c>
      <c r="G111" s="2">
        <v>0</v>
      </c>
    </row>
    <row r="112" spans="1:7" x14ac:dyDescent="0.25">
      <c r="A112" s="1">
        <v>36682</v>
      </c>
      <c r="B112" s="2">
        <v>1944.029052734375</v>
      </c>
      <c r="C112" s="2">
        <v>1944.029052734375</v>
      </c>
      <c r="D112" s="2">
        <v>1944.029052734375</v>
      </c>
      <c r="E112" s="2">
        <v>1944.029052734375</v>
      </c>
      <c r="F112" s="2">
        <v>1944.029052734375</v>
      </c>
      <c r="G112" s="2">
        <v>0</v>
      </c>
    </row>
    <row r="113" spans="1:7" x14ac:dyDescent="0.25">
      <c r="A113" s="1">
        <v>36683</v>
      </c>
      <c r="B113" s="2">
        <v>1996.571126238026</v>
      </c>
      <c r="C113" s="2">
        <v>1996.571126238026</v>
      </c>
      <c r="D113" s="2">
        <v>1926.515991210937</v>
      </c>
      <c r="E113" s="2">
        <v>1926.515991210938</v>
      </c>
      <c r="F113" s="2">
        <v>1926.515991210938</v>
      </c>
      <c r="G113" s="2">
        <v>207</v>
      </c>
    </row>
    <row r="114" spans="1:7" x14ac:dyDescent="0.25">
      <c r="A114" s="1">
        <v>36684</v>
      </c>
      <c r="B114" s="2">
        <v>1961.5438265980231</v>
      </c>
      <c r="C114" s="2">
        <v>1961.5438265980231</v>
      </c>
      <c r="D114" s="2">
        <v>1938.1979841810951</v>
      </c>
      <c r="E114" s="2">
        <v>1942.068481445312</v>
      </c>
      <c r="F114" s="2">
        <v>1942.068481445312</v>
      </c>
      <c r="G114" s="2">
        <v>900</v>
      </c>
    </row>
    <row r="115" spans="1:7" x14ac:dyDescent="0.25">
      <c r="A115" s="1">
        <v>36685</v>
      </c>
      <c r="B115" s="2">
        <v>2014.084569559014</v>
      </c>
      <c r="C115" s="2">
        <v>2014.084569559014</v>
      </c>
      <c r="D115" s="2">
        <v>1961.5431930600671</v>
      </c>
      <c r="E115" s="2">
        <v>1996.570678710938</v>
      </c>
      <c r="F115" s="2">
        <v>1996.570678710938</v>
      </c>
      <c r="G115" s="2">
        <v>1246</v>
      </c>
    </row>
    <row r="116" spans="1:7" x14ac:dyDescent="0.25">
      <c r="A116" s="1">
        <v>36686</v>
      </c>
      <c r="B116" s="2">
        <v>1961.5427919787339</v>
      </c>
      <c r="C116" s="2">
        <v>1961.5427919787339</v>
      </c>
      <c r="D116" s="2">
        <v>1944.029052734375</v>
      </c>
      <c r="E116" s="2">
        <v>1944.029052734375</v>
      </c>
      <c r="F116" s="2">
        <v>1944.029052734375</v>
      </c>
      <c r="G116" s="2">
        <v>225</v>
      </c>
    </row>
    <row r="117" spans="1:7" x14ac:dyDescent="0.25">
      <c r="A117" s="1">
        <v>36689</v>
      </c>
      <c r="B117" s="2">
        <v>1944.029052734375</v>
      </c>
      <c r="C117" s="2">
        <v>1944.029052734375</v>
      </c>
      <c r="D117" s="2">
        <v>1944.029052734375</v>
      </c>
      <c r="E117" s="2">
        <v>1944.029052734375</v>
      </c>
      <c r="F117" s="2">
        <v>1944.029052734375</v>
      </c>
      <c r="G117" s="2">
        <v>0</v>
      </c>
    </row>
    <row r="118" spans="1:7" x14ac:dyDescent="0.25">
      <c r="A118" s="1">
        <v>36690</v>
      </c>
      <c r="B118" s="2">
        <v>1961.5439282019111</v>
      </c>
      <c r="C118" s="2">
        <v>2119.16796875</v>
      </c>
      <c r="D118" s="2">
        <v>1926.5162814008379</v>
      </c>
      <c r="E118" s="2">
        <v>2119.16796875</v>
      </c>
      <c r="F118" s="2">
        <v>2119.16796875</v>
      </c>
      <c r="G118" s="2">
        <v>848</v>
      </c>
    </row>
    <row r="119" spans="1:7" x14ac:dyDescent="0.25">
      <c r="A119" s="1">
        <v>36691</v>
      </c>
      <c r="B119" s="2">
        <v>1891.488403320312</v>
      </c>
      <c r="C119" s="2">
        <v>1891.488403320312</v>
      </c>
      <c r="D119" s="2">
        <v>1891.488403320312</v>
      </c>
      <c r="E119" s="2">
        <v>1891.488403320312</v>
      </c>
      <c r="F119" s="2">
        <v>1891.488403320312</v>
      </c>
      <c r="G119" s="2">
        <v>1298</v>
      </c>
    </row>
    <row r="120" spans="1:7" x14ac:dyDescent="0.25">
      <c r="A120" s="1">
        <v>36692</v>
      </c>
      <c r="B120" s="2">
        <v>1970.300048828125</v>
      </c>
      <c r="C120" s="2">
        <v>1970.300048828125</v>
      </c>
      <c r="D120" s="2">
        <v>1970.300048828125</v>
      </c>
      <c r="E120" s="2">
        <v>1970.300048828125</v>
      </c>
      <c r="F120" s="2">
        <v>1970.300048828125</v>
      </c>
      <c r="G120" s="2">
        <v>17</v>
      </c>
    </row>
    <row r="121" spans="1:7" x14ac:dyDescent="0.25">
      <c r="A121" s="1">
        <v>36693</v>
      </c>
      <c r="B121" s="2">
        <v>1970.300048828125</v>
      </c>
      <c r="C121" s="2">
        <v>1970.300048828125</v>
      </c>
      <c r="D121" s="2">
        <v>1970.300048828125</v>
      </c>
      <c r="E121" s="2">
        <v>1970.300048828125</v>
      </c>
      <c r="F121" s="2">
        <v>1970.300048828125</v>
      </c>
      <c r="G121" s="2">
        <v>0</v>
      </c>
    </row>
    <row r="122" spans="1:7" x14ac:dyDescent="0.25">
      <c r="A122" s="1">
        <v>36696</v>
      </c>
      <c r="B122" s="2">
        <v>1970.300048828125</v>
      </c>
      <c r="C122" s="2">
        <v>1970.300048828125</v>
      </c>
      <c r="D122" s="2">
        <v>1970.300048828125</v>
      </c>
      <c r="E122" s="2">
        <v>1970.300048828125</v>
      </c>
      <c r="F122" s="2">
        <v>1970.300048828125</v>
      </c>
      <c r="G122" s="2">
        <v>0</v>
      </c>
    </row>
    <row r="123" spans="1:7" x14ac:dyDescent="0.25">
      <c r="A123" s="1">
        <v>36697</v>
      </c>
      <c r="B123" s="2">
        <v>1970.300048828125</v>
      </c>
      <c r="C123" s="2">
        <v>1970.300048828125</v>
      </c>
      <c r="D123" s="2">
        <v>1970.300048828125</v>
      </c>
      <c r="E123" s="2">
        <v>1970.300048828125</v>
      </c>
      <c r="F123" s="2">
        <v>1970.300048828125</v>
      </c>
      <c r="G123" s="2">
        <v>0</v>
      </c>
    </row>
    <row r="124" spans="1:7" x14ac:dyDescent="0.25">
      <c r="A124" s="1">
        <v>36698</v>
      </c>
      <c r="B124" s="2">
        <v>1803.919692082339</v>
      </c>
      <c r="C124" s="2">
        <v>1808.438232421875</v>
      </c>
      <c r="D124" s="2">
        <v>1803.919692082339</v>
      </c>
      <c r="E124" s="2">
        <v>1808.438232421875</v>
      </c>
      <c r="F124" s="2">
        <v>1808.438232421875</v>
      </c>
      <c r="G124" s="2">
        <v>190</v>
      </c>
    </row>
    <row r="125" spans="1:7" x14ac:dyDescent="0.25">
      <c r="A125" s="1">
        <v>36699</v>
      </c>
      <c r="B125" s="2">
        <v>1821.4332717890909</v>
      </c>
      <c r="C125" s="2">
        <v>1891.488403320312</v>
      </c>
      <c r="D125" s="2">
        <v>1821.4332717890909</v>
      </c>
      <c r="E125" s="2">
        <v>1891.488403320312</v>
      </c>
      <c r="F125" s="2">
        <v>1891.488403320312</v>
      </c>
      <c r="G125" s="2">
        <v>225</v>
      </c>
    </row>
    <row r="126" spans="1:7" x14ac:dyDescent="0.25">
      <c r="A126" s="1">
        <v>36700</v>
      </c>
      <c r="B126" s="2">
        <v>1891.488403320312</v>
      </c>
      <c r="C126" s="2">
        <v>1891.488403320312</v>
      </c>
      <c r="D126" s="2">
        <v>1891.488403320312</v>
      </c>
      <c r="E126" s="2">
        <v>1891.488403320312</v>
      </c>
      <c r="F126" s="2">
        <v>1891.488403320312</v>
      </c>
      <c r="G126" s="2">
        <v>0</v>
      </c>
    </row>
    <row r="127" spans="1:7" x14ac:dyDescent="0.25">
      <c r="A127" s="1">
        <v>36703</v>
      </c>
      <c r="B127" s="2">
        <v>1926.515991210937</v>
      </c>
      <c r="C127" s="2">
        <v>1926.515991210937</v>
      </c>
      <c r="D127" s="2">
        <v>1926.515991210937</v>
      </c>
      <c r="E127" s="2">
        <v>1926.515991210938</v>
      </c>
      <c r="F127" s="2">
        <v>1926.515991210938</v>
      </c>
      <c r="G127" s="2">
        <v>34</v>
      </c>
    </row>
    <row r="128" spans="1:7" x14ac:dyDescent="0.25">
      <c r="A128" s="1">
        <v>36704</v>
      </c>
      <c r="B128" s="2">
        <v>1926.515991210937</v>
      </c>
      <c r="C128" s="2">
        <v>1926.515991210937</v>
      </c>
      <c r="D128" s="2">
        <v>1926.515991210937</v>
      </c>
      <c r="E128" s="2">
        <v>1926.515991210938</v>
      </c>
      <c r="F128" s="2">
        <v>1926.515991210938</v>
      </c>
      <c r="G128" s="2">
        <v>0</v>
      </c>
    </row>
    <row r="129" spans="1:7" x14ac:dyDescent="0.25">
      <c r="A129" s="1">
        <v>36705</v>
      </c>
      <c r="B129" s="2">
        <v>1926.515991210937</v>
      </c>
      <c r="C129" s="2">
        <v>1926.515991210937</v>
      </c>
      <c r="D129" s="2">
        <v>1926.515991210937</v>
      </c>
      <c r="E129" s="2">
        <v>1926.515991210938</v>
      </c>
      <c r="F129" s="2">
        <v>1926.515991210938</v>
      </c>
      <c r="G129" s="2">
        <v>0</v>
      </c>
    </row>
    <row r="130" spans="1:7" x14ac:dyDescent="0.25">
      <c r="A130" s="1">
        <v>36706</v>
      </c>
      <c r="B130" s="2">
        <v>1751.3779296875</v>
      </c>
      <c r="C130" s="2">
        <v>1751.3779296875</v>
      </c>
      <c r="D130" s="2">
        <v>1751.3779296875</v>
      </c>
      <c r="E130" s="2">
        <v>1751.3779296875</v>
      </c>
      <c r="F130" s="2">
        <v>1751.3779296875</v>
      </c>
      <c r="G130" s="2">
        <v>553</v>
      </c>
    </row>
    <row r="131" spans="1:7" x14ac:dyDescent="0.25">
      <c r="A131" s="1">
        <v>36707</v>
      </c>
      <c r="B131" s="2">
        <v>1926.515991210937</v>
      </c>
      <c r="C131" s="2">
        <v>1926.515991210937</v>
      </c>
      <c r="D131" s="2">
        <v>1926.515991210937</v>
      </c>
      <c r="E131" s="2">
        <v>1926.515991210938</v>
      </c>
      <c r="F131" s="2">
        <v>1926.515991210938</v>
      </c>
      <c r="G131" s="2">
        <v>34</v>
      </c>
    </row>
    <row r="132" spans="1:7" x14ac:dyDescent="0.25">
      <c r="A132" s="1">
        <v>36710</v>
      </c>
      <c r="B132" s="2">
        <v>1926.515991210937</v>
      </c>
      <c r="C132" s="2">
        <v>1926.515991210937</v>
      </c>
      <c r="D132" s="2">
        <v>1926.515991210937</v>
      </c>
      <c r="E132" s="2">
        <v>1926.515991210938</v>
      </c>
      <c r="F132" s="2">
        <v>1926.515991210938</v>
      </c>
      <c r="G132" s="2">
        <v>0</v>
      </c>
    </row>
    <row r="133" spans="1:7" x14ac:dyDescent="0.25">
      <c r="A133" s="1">
        <v>36711</v>
      </c>
      <c r="B133" s="2">
        <v>1926.515991210937</v>
      </c>
      <c r="C133" s="2">
        <v>1926.515991210937</v>
      </c>
      <c r="D133" s="2">
        <v>1926.515991210937</v>
      </c>
      <c r="E133" s="2">
        <v>1926.515991210938</v>
      </c>
      <c r="F133" s="2">
        <v>1926.515991210938</v>
      </c>
      <c r="G133" s="2">
        <v>0</v>
      </c>
    </row>
    <row r="134" spans="1:7" x14ac:dyDescent="0.25">
      <c r="A134" s="1">
        <v>36712</v>
      </c>
      <c r="B134" s="2">
        <v>1751.378324995032</v>
      </c>
      <c r="C134" s="2">
        <v>1755.7568359375</v>
      </c>
      <c r="D134" s="2">
        <v>1751.378324995032</v>
      </c>
      <c r="E134" s="2">
        <v>1755.7568359375</v>
      </c>
      <c r="F134" s="2">
        <v>1755.7568359375</v>
      </c>
      <c r="G134" s="2">
        <v>138</v>
      </c>
    </row>
    <row r="135" spans="1:7" x14ac:dyDescent="0.25">
      <c r="A135" s="1">
        <v>36713</v>
      </c>
      <c r="B135" s="2">
        <v>1755.7568359375</v>
      </c>
      <c r="C135" s="2">
        <v>1755.7568359375</v>
      </c>
      <c r="D135" s="2">
        <v>1755.7568359375</v>
      </c>
      <c r="E135" s="2">
        <v>1755.7568359375</v>
      </c>
      <c r="F135" s="2">
        <v>1755.7568359375</v>
      </c>
      <c r="G135" s="2">
        <v>0</v>
      </c>
    </row>
    <row r="136" spans="1:7" x14ac:dyDescent="0.25">
      <c r="A136" s="1">
        <v>36714</v>
      </c>
      <c r="B136" s="2">
        <v>1755.7568359375</v>
      </c>
      <c r="C136" s="2">
        <v>1755.7568359375</v>
      </c>
      <c r="D136" s="2">
        <v>1755.7568359375</v>
      </c>
      <c r="E136" s="2">
        <v>1755.7568359375</v>
      </c>
      <c r="F136" s="2">
        <v>1755.7568359375</v>
      </c>
      <c r="G136" s="2">
        <v>0</v>
      </c>
    </row>
    <row r="137" spans="1:7" x14ac:dyDescent="0.25">
      <c r="A137" s="1">
        <v>36717</v>
      </c>
      <c r="B137" s="2">
        <v>1755.7568359375</v>
      </c>
      <c r="C137" s="2">
        <v>1755.7568359375</v>
      </c>
      <c r="D137" s="2">
        <v>1755.7568359375</v>
      </c>
      <c r="E137" s="2">
        <v>1755.7568359375</v>
      </c>
      <c r="F137" s="2">
        <v>1755.7568359375</v>
      </c>
      <c r="G137" s="2">
        <v>0</v>
      </c>
    </row>
    <row r="138" spans="1:7" x14ac:dyDescent="0.25">
      <c r="A138" s="1">
        <v>36718</v>
      </c>
      <c r="B138" s="2">
        <v>1768.8916734589391</v>
      </c>
      <c r="C138" s="2">
        <v>1768.8916734589391</v>
      </c>
      <c r="D138" s="2">
        <v>1751.3779296875</v>
      </c>
      <c r="E138" s="2">
        <v>1751.3779296875</v>
      </c>
      <c r="F138" s="2">
        <v>1751.3779296875</v>
      </c>
      <c r="G138" s="2">
        <v>536</v>
      </c>
    </row>
    <row r="139" spans="1:7" x14ac:dyDescent="0.25">
      <c r="A139" s="1">
        <v>36719</v>
      </c>
      <c r="B139" s="2">
        <v>1716.350442144621</v>
      </c>
      <c r="C139" s="2">
        <v>1768.8916734589391</v>
      </c>
      <c r="D139" s="2">
        <v>1716.350442144621</v>
      </c>
      <c r="E139" s="2">
        <v>1751.3779296875</v>
      </c>
      <c r="F139" s="2">
        <v>1751.3779296875</v>
      </c>
      <c r="G139" s="2">
        <v>3046</v>
      </c>
    </row>
    <row r="140" spans="1:7" x14ac:dyDescent="0.25">
      <c r="A140" s="1">
        <v>36720</v>
      </c>
      <c r="B140" s="2">
        <v>1786.40576171875</v>
      </c>
      <c r="C140" s="2">
        <v>1786.40576171875</v>
      </c>
      <c r="D140" s="2">
        <v>1768.891867998515</v>
      </c>
      <c r="E140" s="2">
        <v>1786.40576171875</v>
      </c>
      <c r="F140" s="2">
        <v>1786.40576171875</v>
      </c>
      <c r="G140" s="2">
        <v>553</v>
      </c>
    </row>
    <row r="141" spans="1:7" x14ac:dyDescent="0.25">
      <c r="A141" s="1">
        <v>36721</v>
      </c>
      <c r="B141" s="2">
        <v>1786.40576171875</v>
      </c>
      <c r="C141" s="2">
        <v>1786.40576171875</v>
      </c>
      <c r="D141" s="2">
        <v>1786.40576171875</v>
      </c>
      <c r="E141" s="2">
        <v>1786.40576171875</v>
      </c>
      <c r="F141" s="2">
        <v>1786.40576171875</v>
      </c>
      <c r="G141" s="2">
        <v>173</v>
      </c>
    </row>
    <row r="142" spans="1:7" x14ac:dyDescent="0.25">
      <c r="A142" s="1">
        <v>36724</v>
      </c>
      <c r="B142" s="2">
        <v>1838.946899414062</v>
      </c>
      <c r="C142" s="2">
        <v>1838.946899414062</v>
      </c>
      <c r="D142" s="2">
        <v>1838.946899414062</v>
      </c>
      <c r="E142" s="2">
        <v>1838.946899414062</v>
      </c>
      <c r="F142" s="2">
        <v>1838.946899414062</v>
      </c>
      <c r="G142" s="2">
        <v>51</v>
      </c>
    </row>
    <row r="143" spans="1:7" x14ac:dyDescent="0.25">
      <c r="A143" s="1">
        <v>36725</v>
      </c>
      <c r="B143" s="2">
        <v>1838.946899414062</v>
      </c>
      <c r="C143" s="2">
        <v>1838.946899414062</v>
      </c>
      <c r="D143" s="2">
        <v>1838.946899414062</v>
      </c>
      <c r="E143" s="2">
        <v>1838.946899414062</v>
      </c>
      <c r="F143" s="2">
        <v>1838.946899414062</v>
      </c>
      <c r="G143" s="2">
        <v>51</v>
      </c>
    </row>
    <row r="144" spans="1:7" x14ac:dyDescent="0.25">
      <c r="A144" s="1">
        <v>36726</v>
      </c>
      <c r="B144" s="2">
        <v>1838.946899414062</v>
      </c>
      <c r="C144" s="2">
        <v>1838.946899414062</v>
      </c>
      <c r="D144" s="2">
        <v>1838.946899414062</v>
      </c>
      <c r="E144" s="2">
        <v>1838.946899414062</v>
      </c>
      <c r="F144" s="2">
        <v>1838.946899414062</v>
      </c>
      <c r="G144" s="2">
        <v>103</v>
      </c>
    </row>
    <row r="145" spans="1:7" x14ac:dyDescent="0.25">
      <c r="A145" s="1">
        <v>36727</v>
      </c>
      <c r="B145" s="2">
        <v>1838.946899414062</v>
      </c>
      <c r="C145" s="2">
        <v>1838.946899414062</v>
      </c>
      <c r="D145" s="2">
        <v>1838.946899414062</v>
      </c>
      <c r="E145" s="2">
        <v>1838.946899414062</v>
      </c>
      <c r="F145" s="2">
        <v>1838.946899414062</v>
      </c>
      <c r="G145" s="2">
        <v>0</v>
      </c>
    </row>
    <row r="146" spans="1:7" x14ac:dyDescent="0.25">
      <c r="A146" s="1">
        <v>36728</v>
      </c>
      <c r="B146" s="2">
        <v>1856.460693359375</v>
      </c>
      <c r="C146" s="2">
        <v>1856.460693359375</v>
      </c>
      <c r="D146" s="2">
        <v>1856.460693359375</v>
      </c>
      <c r="E146" s="2">
        <v>1856.460693359375</v>
      </c>
      <c r="F146" s="2">
        <v>1856.460693359375</v>
      </c>
      <c r="G146" s="2">
        <v>34</v>
      </c>
    </row>
    <row r="147" spans="1:7" x14ac:dyDescent="0.25">
      <c r="A147" s="1">
        <v>36731</v>
      </c>
      <c r="B147" s="2">
        <v>1856.460693359375</v>
      </c>
      <c r="C147" s="2">
        <v>1856.460693359375</v>
      </c>
      <c r="D147" s="2">
        <v>1856.460693359375</v>
      </c>
      <c r="E147" s="2">
        <v>1856.460693359375</v>
      </c>
      <c r="F147" s="2">
        <v>1856.460693359375</v>
      </c>
      <c r="G147" s="2">
        <v>0</v>
      </c>
    </row>
    <row r="148" spans="1:7" x14ac:dyDescent="0.25">
      <c r="A148" s="1">
        <v>36732</v>
      </c>
      <c r="B148" s="2">
        <v>1873.9748630998499</v>
      </c>
      <c r="C148" s="2">
        <v>1873.9748630998499</v>
      </c>
      <c r="D148" s="2">
        <v>1821.433471679688</v>
      </c>
      <c r="E148" s="2">
        <v>1821.433471679688</v>
      </c>
      <c r="F148" s="2">
        <v>1821.433471679688</v>
      </c>
      <c r="G148" s="2">
        <v>398</v>
      </c>
    </row>
    <row r="149" spans="1:7" x14ac:dyDescent="0.25">
      <c r="A149" s="1">
        <v>36733</v>
      </c>
      <c r="B149" s="2">
        <v>1830.190185546875</v>
      </c>
      <c r="C149" s="2">
        <v>1830.190185546875</v>
      </c>
      <c r="D149" s="2">
        <v>1830.190185546875</v>
      </c>
      <c r="E149" s="2">
        <v>1830.190185546875</v>
      </c>
      <c r="F149" s="2">
        <v>1830.190185546875</v>
      </c>
      <c r="G149" s="2">
        <v>51</v>
      </c>
    </row>
    <row r="150" spans="1:7" x14ac:dyDescent="0.25">
      <c r="A150" s="1">
        <v>36734</v>
      </c>
      <c r="B150" s="2">
        <v>1830.190185546875</v>
      </c>
      <c r="C150" s="2">
        <v>1830.190185546875</v>
      </c>
      <c r="D150" s="2">
        <v>1830.190185546875</v>
      </c>
      <c r="E150" s="2">
        <v>1830.190185546875</v>
      </c>
      <c r="F150" s="2">
        <v>1830.190185546875</v>
      </c>
      <c r="G150" s="2">
        <v>0</v>
      </c>
    </row>
    <row r="151" spans="1:7" x14ac:dyDescent="0.25">
      <c r="A151" s="1">
        <v>36735</v>
      </c>
      <c r="B151" s="2">
        <v>1838.947219478847</v>
      </c>
      <c r="C151" s="2">
        <v>1838.947219478847</v>
      </c>
      <c r="D151" s="2">
        <v>1821.433471679688</v>
      </c>
      <c r="E151" s="2">
        <v>1821.433471679688</v>
      </c>
      <c r="F151" s="2">
        <v>1821.433471679688</v>
      </c>
      <c r="G151" s="2">
        <v>173</v>
      </c>
    </row>
    <row r="152" spans="1:7" x14ac:dyDescent="0.25">
      <c r="A152" s="1">
        <v>36738</v>
      </c>
      <c r="B152" s="2">
        <v>1821.433471679688</v>
      </c>
      <c r="C152" s="2">
        <v>1821.433471679688</v>
      </c>
      <c r="D152" s="2">
        <v>1821.433471679688</v>
      </c>
      <c r="E152" s="2">
        <v>1821.433471679688</v>
      </c>
      <c r="F152" s="2">
        <v>1821.433471679688</v>
      </c>
      <c r="G152" s="2">
        <v>0</v>
      </c>
    </row>
    <row r="153" spans="1:7" x14ac:dyDescent="0.25">
      <c r="A153" s="1">
        <v>36739</v>
      </c>
      <c r="B153" s="2">
        <v>1821.433471679688</v>
      </c>
      <c r="C153" s="2">
        <v>1821.433471679688</v>
      </c>
      <c r="D153" s="2">
        <v>1821.433471679688</v>
      </c>
      <c r="E153" s="2">
        <v>1821.433471679688</v>
      </c>
      <c r="F153" s="2">
        <v>1821.433471679688</v>
      </c>
      <c r="G153" s="2">
        <v>0</v>
      </c>
    </row>
    <row r="154" spans="1:7" x14ac:dyDescent="0.25">
      <c r="A154" s="1">
        <v>36740</v>
      </c>
      <c r="B154" s="2">
        <v>1821.433471679688</v>
      </c>
      <c r="C154" s="2">
        <v>1821.433471679688</v>
      </c>
      <c r="D154" s="2">
        <v>1821.433471679688</v>
      </c>
      <c r="E154" s="2">
        <v>1821.433471679688</v>
      </c>
      <c r="F154" s="2">
        <v>1821.433471679688</v>
      </c>
      <c r="G154" s="2">
        <v>0</v>
      </c>
    </row>
    <row r="155" spans="1:7" x14ac:dyDescent="0.25">
      <c r="A155" s="1">
        <v>36741</v>
      </c>
      <c r="B155" s="2">
        <v>1926.515991210937</v>
      </c>
      <c r="C155" s="2">
        <v>1944.0298859847151</v>
      </c>
      <c r="D155" s="2">
        <v>1926.515991210937</v>
      </c>
      <c r="E155" s="2">
        <v>1926.515991210938</v>
      </c>
      <c r="F155" s="2">
        <v>1926.515991210938</v>
      </c>
      <c r="G155" s="2">
        <v>294</v>
      </c>
    </row>
    <row r="156" spans="1:7" x14ac:dyDescent="0.25">
      <c r="A156" s="1">
        <v>36742</v>
      </c>
      <c r="B156" s="2">
        <v>1926.515991210937</v>
      </c>
      <c r="C156" s="2">
        <v>1926.515991210937</v>
      </c>
      <c r="D156" s="2">
        <v>1926.515991210937</v>
      </c>
      <c r="E156" s="2">
        <v>1926.515991210938</v>
      </c>
      <c r="F156" s="2">
        <v>1926.515991210938</v>
      </c>
      <c r="G156" s="2">
        <v>0</v>
      </c>
    </row>
    <row r="157" spans="1:7" x14ac:dyDescent="0.25">
      <c r="A157" s="1">
        <v>36745</v>
      </c>
      <c r="B157" s="2">
        <v>1926.51552081864</v>
      </c>
      <c r="C157" s="2">
        <v>2031.5982717128279</v>
      </c>
      <c r="D157" s="2">
        <v>1926.51552081864</v>
      </c>
      <c r="E157" s="2">
        <v>2029.549194335938</v>
      </c>
      <c r="F157" s="2">
        <v>2029.549194335938</v>
      </c>
      <c r="G157" s="2">
        <v>2596</v>
      </c>
    </row>
    <row r="158" spans="1:7" x14ac:dyDescent="0.25">
      <c r="A158" s="1">
        <v>36746</v>
      </c>
      <c r="B158" s="2">
        <v>2014.084729186651</v>
      </c>
      <c r="C158" s="2">
        <v>2014.084729186651</v>
      </c>
      <c r="D158" s="2">
        <v>1987.81396484375</v>
      </c>
      <c r="E158" s="2">
        <v>1987.81396484375</v>
      </c>
      <c r="F158" s="2">
        <v>1987.81396484375</v>
      </c>
      <c r="G158" s="2">
        <v>969</v>
      </c>
    </row>
    <row r="159" spans="1:7" x14ac:dyDescent="0.25">
      <c r="A159" s="1">
        <v>36747</v>
      </c>
      <c r="B159" s="2">
        <v>1987.81396484375</v>
      </c>
      <c r="C159" s="2">
        <v>1987.81396484375</v>
      </c>
      <c r="D159" s="2">
        <v>1987.81396484375</v>
      </c>
      <c r="E159" s="2">
        <v>1987.81396484375</v>
      </c>
      <c r="F159" s="2">
        <v>1987.81396484375</v>
      </c>
      <c r="G159" s="2">
        <v>0</v>
      </c>
    </row>
    <row r="160" spans="1:7" x14ac:dyDescent="0.25">
      <c r="A160" s="1">
        <v>36748</v>
      </c>
      <c r="B160" s="2">
        <v>2049.1120154437531</v>
      </c>
      <c r="C160" s="2">
        <v>2084.1396484375</v>
      </c>
      <c r="D160" s="2">
        <v>2049.1120154437531</v>
      </c>
      <c r="E160" s="2">
        <v>2084.1396484375</v>
      </c>
      <c r="F160" s="2">
        <v>2084.1396484375</v>
      </c>
      <c r="G160" s="2">
        <v>623</v>
      </c>
    </row>
    <row r="161" spans="1:7" x14ac:dyDescent="0.25">
      <c r="A161" s="1">
        <v>36749</v>
      </c>
      <c r="B161" s="2">
        <v>2023.445630123829</v>
      </c>
      <c r="C161" s="2">
        <v>2084.1396484375</v>
      </c>
      <c r="D161" s="2">
        <v>2023.445630123829</v>
      </c>
      <c r="E161" s="2">
        <v>2084.1396484375</v>
      </c>
      <c r="F161" s="2">
        <v>2084.1396484375</v>
      </c>
      <c r="G161" s="2">
        <v>69</v>
      </c>
    </row>
    <row r="162" spans="1:7" x14ac:dyDescent="0.25">
      <c r="A162" s="1">
        <v>36752</v>
      </c>
      <c r="B162" s="2">
        <v>2119.16796875</v>
      </c>
      <c r="C162" s="2">
        <v>2119.16796875</v>
      </c>
      <c r="D162" s="2">
        <v>2119.16796875</v>
      </c>
      <c r="E162" s="2">
        <v>2119.16796875</v>
      </c>
      <c r="F162" s="2">
        <v>2119.16796875</v>
      </c>
      <c r="G162" s="2">
        <v>51</v>
      </c>
    </row>
    <row r="163" spans="1:7" x14ac:dyDescent="0.25">
      <c r="A163" s="1">
        <v>36753</v>
      </c>
      <c r="B163" s="2">
        <v>2119.16796875</v>
      </c>
      <c r="C163" s="2">
        <v>2119.16796875</v>
      </c>
      <c r="D163" s="2">
        <v>2119.16796875</v>
      </c>
      <c r="E163" s="2">
        <v>2119.16796875</v>
      </c>
      <c r="F163" s="2">
        <v>2119.16796875</v>
      </c>
      <c r="G163" s="2">
        <v>34</v>
      </c>
    </row>
    <row r="164" spans="1:7" x14ac:dyDescent="0.25">
      <c r="A164" s="1">
        <v>36754</v>
      </c>
      <c r="B164" s="2">
        <v>2224.24992903771</v>
      </c>
      <c r="C164" s="2">
        <v>2241.763671875</v>
      </c>
      <c r="D164" s="2">
        <v>2224.24992903771</v>
      </c>
      <c r="E164" s="2">
        <v>2241.763671875</v>
      </c>
      <c r="F164" s="2">
        <v>2241.763671875</v>
      </c>
      <c r="G164" s="2">
        <v>415</v>
      </c>
    </row>
    <row r="165" spans="1:7" x14ac:dyDescent="0.25">
      <c r="A165" s="1">
        <v>36755</v>
      </c>
      <c r="B165" s="2">
        <v>2276.79150390625</v>
      </c>
      <c r="C165" s="2">
        <v>2276.79150390625</v>
      </c>
      <c r="D165" s="2">
        <v>2276.79150390625</v>
      </c>
      <c r="E165" s="2">
        <v>2276.79150390625</v>
      </c>
      <c r="F165" s="2">
        <v>2276.79150390625</v>
      </c>
      <c r="G165" s="2">
        <v>173</v>
      </c>
    </row>
    <row r="166" spans="1:7" x14ac:dyDescent="0.25">
      <c r="A166" s="1">
        <v>36756</v>
      </c>
      <c r="B166" s="2">
        <v>2276.79150390625</v>
      </c>
      <c r="C166" s="2">
        <v>2276.79150390625</v>
      </c>
      <c r="D166" s="2">
        <v>2276.79150390625</v>
      </c>
      <c r="E166" s="2">
        <v>2276.79150390625</v>
      </c>
      <c r="F166" s="2">
        <v>2276.79150390625</v>
      </c>
      <c r="G166" s="2">
        <v>34</v>
      </c>
    </row>
    <row r="167" spans="1:7" x14ac:dyDescent="0.25">
      <c r="A167" s="1">
        <v>36759</v>
      </c>
      <c r="B167" s="2">
        <v>2276.79150390625</v>
      </c>
      <c r="C167" s="2">
        <v>2294.305249407817</v>
      </c>
      <c r="D167" s="2">
        <v>2276.79150390625</v>
      </c>
      <c r="E167" s="2">
        <v>2276.79150390625</v>
      </c>
      <c r="F167" s="2">
        <v>2276.79150390625</v>
      </c>
      <c r="G167" s="2">
        <v>328</v>
      </c>
    </row>
    <row r="168" spans="1:7" x14ac:dyDescent="0.25">
      <c r="A168" s="1">
        <v>36760</v>
      </c>
      <c r="B168" s="2">
        <v>2241.7643282070021</v>
      </c>
      <c r="C168" s="2">
        <v>2259.278076171875</v>
      </c>
      <c r="D168" s="2">
        <v>2241.7643282070021</v>
      </c>
      <c r="E168" s="2">
        <v>2259.278076171875</v>
      </c>
      <c r="F168" s="2">
        <v>2259.278076171875</v>
      </c>
      <c r="G168" s="2">
        <v>207</v>
      </c>
    </row>
    <row r="169" spans="1:7" x14ac:dyDescent="0.25">
      <c r="A169" s="1">
        <v>36761</v>
      </c>
      <c r="B169" s="2">
        <v>2276.79150390625</v>
      </c>
      <c r="C169" s="2">
        <v>2276.79150390625</v>
      </c>
      <c r="D169" s="2">
        <v>2276.79150390625</v>
      </c>
      <c r="E169" s="2">
        <v>2276.79150390625</v>
      </c>
      <c r="F169" s="2">
        <v>2276.79150390625</v>
      </c>
      <c r="G169" s="2">
        <v>225</v>
      </c>
    </row>
    <row r="170" spans="1:7" x14ac:dyDescent="0.25">
      <c r="A170" s="1">
        <v>36762</v>
      </c>
      <c r="B170" s="2">
        <v>2294.30490038687</v>
      </c>
      <c r="C170" s="2">
        <v>2311.818791246802</v>
      </c>
      <c r="D170" s="2">
        <v>2241.763671875</v>
      </c>
      <c r="E170" s="2">
        <v>2241.763671875</v>
      </c>
      <c r="F170" s="2">
        <v>2241.763671875</v>
      </c>
      <c r="G170" s="2">
        <v>1021</v>
      </c>
    </row>
    <row r="171" spans="1:7" x14ac:dyDescent="0.25">
      <c r="A171" s="1">
        <v>36763</v>
      </c>
      <c r="B171" s="2">
        <v>2294.304931640625</v>
      </c>
      <c r="C171" s="2">
        <v>2294.304931640625</v>
      </c>
      <c r="D171" s="2">
        <v>2294.304931640625</v>
      </c>
      <c r="E171" s="2">
        <v>2294.304931640625</v>
      </c>
      <c r="F171" s="2">
        <v>2294.304931640625</v>
      </c>
      <c r="G171" s="2">
        <v>51</v>
      </c>
    </row>
    <row r="172" spans="1:7" x14ac:dyDescent="0.25">
      <c r="A172" s="1">
        <v>36766</v>
      </c>
      <c r="B172" s="2">
        <v>2276.7911885647568</v>
      </c>
      <c r="C172" s="2">
        <v>2294.304931640625</v>
      </c>
      <c r="D172" s="2">
        <v>2276.7911885647568</v>
      </c>
      <c r="E172" s="2">
        <v>2294.304931640625</v>
      </c>
      <c r="F172" s="2">
        <v>2294.304931640625</v>
      </c>
      <c r="G172" s="2">
        <v>51</v>
      </c>
    </row>
    <row r="173" spans="1:7" x14ac:dyDescent="0.25">
      <c r="A173" s="1">
        <v>36767</v>
      </c>
      <c r="B173" s="2">
        <v>2241.763671875</v>
      </c>
      <c r="C173" s="2">
        <v>2241.763671875</v>
      </c>
      <c r="D173" s="2">
        <v>2241.763671875</v>
      </c>
      <c r="E173" s="2">
        <v>2241.763671875</v>
      </c>
      <c r="F173" s="2">
        <v>2241.763671875</v>
      </c>
      <c r="G173" s="2">
        <v>51</v>
      </c>
    </row>
    <row r="174" spans="1:7" x14ac:dyDescent="0.25">
      <c r="A174" s="1">
        <v>36768</v>
      </c>
      <c r="B174" s="2">
        <v>2224.2507134426369</v>
      </c>
      <c r="C174" s="2">
        <v>2224.2507134426369</v>
      </c>
      <c r="D174" s="2">
        <v>2206.73681640625</v>
      </c>
      <c r="E174" s="2">
        <v>2206.73681640625</v>
      </c>
      <c r="F174" s="2">
        <v>2206.73681640625</v>
      </c>
      <c r="G174" s="2">
        <v>415</v>
      </c>
    </row>
    <row r="175" spans="1:7" x14ac:dyDescent="0.25">
      <c r="A175" s="1">
        <v>36769</v>
      </c>
      <c r="B175" s="2">
        <v>2189.2226933230718</v>
      </c>
      <c r="C175" s="2">
        <v>2189.2226933230718</v>
      </c>
      <c r="D175" s="2">
        <v>2171.7089473019282</v>
      </c>
      <c r="E175" s="2">
        <v>2180.4658203125</v>
      </c>
      <c r="F175" s="2">
        <v>2180.4658203125</v>
      </c>
      <c r="G175" s="2">
        <v>242</v>
      </c>
    </row>
    <row r="176" spans="1:7" x14ac:dyDescent="0.25">
      <c r="A176" s="1">
        <v>36770</v>
      </c>
      <c r="B176" s="2">
        <v>2206.73681640625</v>
      </c>
      <c r="C176" s="2">
        <v>2206.73681640625</v>
      </c>
      <c r="D176" s="2">
        <v>2206.73681640625</v>
      </c>
      <c r="E176" s="2">
        <v>2206.73681640625</v>
      </c>
      <c r="F176" s="2">
        <v>2206.73681640625</v>
      </c>
      <c r="G176" s="2">
        <v>103</v>
      </c>
    </row>
    <row r="177" spans="1:7" x14ac:dyDescent="0.25">
      <c r="A177" s="1">
        <v>36773</v>
      </c>
      <c r="B177" s="2">
        <v>2206.73681640625</v>
      </c>
      <c r="C177" s="2">
        <v>2206.73681640625</v>
      </c>
      <c r="D177" s="2">
        <v>2206.73681640625</v>
      </c>
      <c r="E177" s="2">
        <v>2206.73681640625</v>
      </c>
      <c r="F177" s="2">
        <v>2206.73681640625</v>
      </c>
      <c r="G177" s="2">
        <v>173</v>
      </c>
    </row>
    <row r="178" spans="1:7" x14ac:dyDescent="0.25">
      <c r="A178" s="1">
        <v>36774</v>
      </c>
      <c r="B178" s="2">
        <v>2189.223067392556</v>
      </c>
      <c r="C178" s="2">
        <v>2206.73681640625</v>
      </c>
      <c r="D178" s="2">
        <v>2189.223067392556</v>
      </c>
      <c r="E178" s="2">
        <v>2206.73681640625</v>
      </c>
      <c r="F178" s="2">
        <v>2206.73681640625</v>
      </c>
      <c r="G178" s="2">
        <v>138</v>
      </c>
    </row>
    <row r="179" spans="1:7" x14ac:dyDescent="0.25">
      <c r="A179" s="1">
        <v>36775</v>
      </c>
      <c r="B179" s="2">
        <v>2189.222412109375</v>
      </c>
      <c r="C179" s="2">
        <v>2189.222412109375</v>
      </c>
      <c r="D179" s="2">
        <v>2189.222412109375</v>
      </c>
      <c r="E179" s="2">
        <v>2189.222412109375</v>
      </c>
      <c r="F179" s="2">
        <v>2189.222412109375</v>
      </c>
      <c r="G179" s="2">
        <v>86</v>
      </c>
    </row>
    <row r="180" spans="1:7" x14ac:dyDescent="0.25">
      <c r="A180" s="1">
        <v>36776</v>
      </c>
      <c r="B180" s="2">
        <v>2189.222412109375</v>
      </c>
      <c r="C180" s="2">
        <v>2189.222412109375</v>
      </c>
      <c r="D180" s="2">
        <v>2189.222412109375</v>
      </c>
      <c r="E180" s="2">
        <v>2189.222412109375</v>
      </c>
      <c r="F180" s="2">
        <v>2189.222412109375</v>
      </c>
      <c r="G180" s="2">
        <v>0</v>
      </c>
    </row>
    <row r="181" spans="1:7" x14ac:dyDescent="0.25">
      <c r="A181" s="1">
        <v>36777</v>
      </c>
      <c r="B181" s="2">
        <v>2276.7918241367479</v>
      </c>
      <c r="C181" s="2">
        <v>2276.7918241367479</v>
      </c>
      <c r="D181" s="2">
        <v>2259.278076171875</v>
      </c>
      <c r="E181" s="2">
        <v>2259.278076171875</v>
      </c>
      <c r="F181" s="2">
        <v>2259.278076171875</v>
      </c>
      <c r="G181" s="2">
        <v>328</v>
      </c>
    </row>
    <row r="182" spans="1:7" x14ac:dyDescent="0.25">
      <c r="A182" s="1">
        <v>36780</v>
      </c>
      <c r="B182" s="2">
        <v>2259.278076171875</v>
      </c>
      <c r="C182" s="2">
        <v>2259.278076171875</v>
      </c>
      <c r="D182" s="2">
        <v>2259.278076171875</v>
      </c>
      <c r="E182" s="2">
        <v>2259.278076171875</v>
      </c>
      <c r="F182" s="2">
        <v>2259.278076171875</v>
      </c>
      <c r="G182" s="2">
        <v>0</v>
      </c>
    </row>
    <row r="183" spans="1:7" x14ac:dyDescent="0.25">
      <c r="A183" s="1">
        <v>36781</v>
      </c>
      <c r="B183" s="2">
        <v>2259.278076171875</v>
      </c>
      <c r="C183" s="2">
        <v>2259.278076171875</v>
      </c>
      <c r="D183" s="2">
        <v>2259.278076171875</v>
      </c>
      <c r="E183" s="2">
        <v>2259.278076171875</v>
      </c>
      <c r="F183" s="2">
        <v>2259.278076171875</v>
      </c>
      <c r="G183" s="2">
        <v>0</v>
      </c>
    </row>
    <row r="184" spans="1:7" x14ac:dyDescent="0.25">
      <c r="A184" s="1">
        <v>36782</v>
      </c>
      <c r="B184" s="2">
        <v>2241.7636136458918</v>
      </c>
      <c r="C184" s="2">
        <v>2250.520484837079</v>
      </c>
      <c r="D184" s="2">
        <v>2171.70849609375</v>
      </c>
      <c r="E184" s="2">
        <v>2171.70849609375</v>
      </c>
      <c r="F184" s="2">
        <v>2171.70849609375</v>
      </c>
      <c r="G184" s="2">
        <v>225</v>
      </c>
    </row>
    <row r="185" spans="1:7" x14ac:dyDescent="0.25">
      <c r="A185" s="1">
        <v>36783</v>
      </c>
      <c r="B185" s="2">
        <v>2189.222412109375</v>
      </c>
      <c r="C185" s="2">
        <v>2189.222412109375</v>
      </c>
      <c r="D185" s="2">
        <v>2189.222412109375</v>
      </c>
      <c r="E185" s="2">
        <v>2189.222412109375</v>
      </c>
      <c r="F185" s="2">
        <v>2189.222412109375</v>
      </c>
      <c r="G185" s="2">
        <v>813</v>
      </c>
    </row>
    <row r="186" spans="1:7" x14ac:dyDescent="0.25">
      <c r="A186" s="1">
        <v>36784</v>
      </c>
      <c r="B186" s="2">
        <v>2189.222412109375</v>
      </c>
      <c r="C186" s="2">
        <v>2189.222412109375</v>
      </c>
      <c r="D186" s="2">
        <v>2189.222412109375</v>
      </c>
      <c r="E186" s="2">
        <v>2189.222412109375</v>
      </c>
      <c r="F186" s="2">
        <v>2189.222412109375</v>
      </c>
      <c r="G186" s="2">
        <v>276</v>
      </c>
    </row>
    <row r="187" spans="1:7" x14ac:dyDescent="0.25">
      <c r="A187" s="1">
        <v>36787</v>
      </c>
      <c r="B187" s="2">
        <v>2189.222412109375</v>
      </c>
      <c r="C187" s="2">
        <v>2189.222412109375</v>
      </c>
      <c r="D187" s="2">
        <v>2189.222412109375</v>
      </c>
      <c r="E187" s="2">
        <v>2189.222412109375</v>
      </c>
      <c r="F187" s="2">
        <v>2189.222412109375</v>
      </c>
      <c r="G187" s="2">
        <v>0</v>
      </c>
    </row>
    <row r="188" spans="1:7" x14ac:dyDescent="0.25">
      <c r="A188" s="1">
        <v>36788</v>
      </c>
      <c r="B188" s="2">
        <v>2189.222412109375</v>
      </c>
      <c r="C188" s="2">
        <v>2189.222412109375</v>
      </c>
      <c r="D188" s="2">
        <v>2189.222412109375</v>
      </c>
      <c r="E188" s="2">
        <v>2189.222412109375</v>
      </c>
      <c r="F188" s="2">
        <v>2189.222412109375</v>
      </c>
      <c r="G188" s="2">
        <v>0</v>
      </c>
    </row>
    <row r="189" spans="1:7" x14ac:dyDescent="0.25">
      <c r="A189" s="1">
        <v>36789</v>
      </c>
      <c r="B189" s="2">
        <v>2189.222412109375</v>
      </c>
      <c r="C189" s="2">
        <v>2189.222412109375</v>
      </c>
      <c r="D189" s="2">
        <v>2189.222412109375</v>
      </c>
      <c r="E189" s="2">
        <v>2189.222412109375</v>
      </c>
      <c r="F189" s="2">
        <v>2189.222412109375</v>
      </c>
      <c r="G189" s="2">
        <v>0</v>
      </c>
    </row>
    <row r="190" spans="1:7" x14ac:dyDescent="0.25">
      <c r="A190" s="1">
        <v>36790</v>
      </c>
      <c r="B190" s="2">
        <v>2031.5983123844489</v>
      </c>
      <c r="C190" s="2">
        <v>2036.677265238844</v>
      </c>
      <c r="D190" s="2">
        <v>1996.570678710938</v>
      </c>
      <c r="E190" s="2">
        <v>1996.570678710938</v>
      </c>
      <c r="F190" s="2">
        <v>1996.570678710938</v>
      </c>
      <c r="G190" s="2">
        <v>709</v>
      </c>
    </row>
    <row r="191" spans="1:7" x14ac:dyDescent="0.25">
      <c r="A191" s="1">
        <v>36791</v>
      </c>
      <c r="B191" s="2">
        <v>1996.570678710938</v>
      </c>
      <c r="C191" s="2">
        <v>1996.570678710938</v>
      </c>
      <c r="D191" s="2">
        <v>1996.570678710938</v>
      </c>
      <c r="E191" s="2">
        <v>1996.570678710938</v>
      </c>
      <c r="F191" s="2">
        <v>1996.570678710938</v>
      </c>
      <c r="G191" s="2">
        <v>0</v>
      </c>
    </row>
    <row r="192" spans="1:7" x14ac:dyDescent="0.25">
      <c r="A192" s="1">
        <v>36794</v>
      </c>
      <c r="B192" s="2">
        <v>1996.570678710938</v>
      </c>
      <c r="C192" s="2">
        <v>1996.570678710938</v>
      </c>
      <c r="D192" s="2">
        <v>1996.570678710938</v>
      </c>
      <c r="E192" s="2">
        <v>1996.570678710938</v>
      </c>
      <c r="F192" s="2">
        <v>1996.570678710938</v>
      </c>
      <c r="G192" s="2">
        <v>0</v>
      </c>
    </row>
    <row r="193" spans="1:7" x14ac:dyDescent="0.25">
      <c r="A193" s="1">
        <v>36795</v>
      </c>
      <c r="B193" s="2">
        <v>1996.570678710938</v>
      </c>
      <c r="C193" s="2">
        <v>1996.570678710938</v>
      </c>
      <c r="D193" s="2">
        <v>1996.570678710938</v>
      </c>
      <c r="E193" s="2">
        <v>1996.570678710938</v>
      </c>
      <c r="F193" s="2">
        <v>1996.570678710938</v>
      </c>
      <c r="G193" s="2">
        <v>0</v>
      </c>
    </row>
    <row r="194" spans="1:7" x14ac:dyDescent="0.25">
      <c r="A194" s="1">
        <v>36796</v>
      </c>
      <c r="B194" s="2">
        <v>1996.570678710938</v>
      </c>
      <c r="C194" s="2">
        <v>1996.570678710938</v>
      </c>
      <c r="D194" s="2">
        <v>1996.570678710938</v>
      </c>
      <c r="E194" s="2">
        <v>1996.570678710938</v>
      </c>
      <c r="F194" s="2">
        <v>1996.570678710938</v>
      </c>
      <c r="G194" s="2">
        <v>0</v>
      </c>
    </row>
    <row r="195" spans="1:7" x14ac:dyDescent="0.25">
      <c r="A195" s="1">
        <v>36797</v>
      </c>
      <c r="B195" s="2">
        <v>1891.488403320312</v>
      </c>
      <c r="C195" s="2">
        <v>1891.488403320312</v>
      </c>
      <c r="D195" s="2">
        <v>1891.488403320312</v>
      </c>
      <c r="E195" s="2">
        <v>1891.488403320312</v>
      </c>
      <c r="F195" s="2">
        <v>1891.488403320312</v>
      </c>
      <c r="G195" s="2">
        <v>121</v>
      </c>
    </row>
    <row r="196" spans="1:7" x14ac:dyDescent="0.25">
      <c r="A196" s="1">
        <v>36798</v>
      </c>
      <c r="B196" s="2">
        <v>1979.057250976562</v>
      </c>
      <c r="C196" s="2">
        <v>1979.057250976562</v>
      </c>
      <c r="D196" s="2">
        <v>1979.057250976562</v>
      </c>
      <c r="E196" s="2">
        <v>1979.057250976562</v>
      </c>
      <c r="F196" s="2">
        <v>1979.057250976562</v>
      </c>
      <c r="G196" s="2">
        <v>155</v>
      </c>
    </row>
    <row r="197" spans="1:7" x14ac:dyDescent="0.25">
      <c r="A197" s="1">
        <v>36801</v>
      </c>
      <c r="B197" s="2">
        <v>1979.057250976562</v>
      </c>
      <c r="C197" s="2">
        <v>1979.057250976562</v>
      </c>
      <c r="D197" s="2">
        <v>1979.057250976562</v>
      </c>
      <c r="E197" s="2">
        <v>1979.057250976562</v>
      </c>
      <c r="F197" s="2">
        <v>1979.057250976562</v>
      </c>
      <c r="G197" s="2">
        <v>519</v>
      </c>
    </row>
    <row r="198" spans="1:7" x14ac:dyDescent="0.25">
      <c r="A198" s="1">
        <v>36802</v>
      </c>
      <c r="B198" s="2">
        <v>2014.0848090664799</v>
      </c>
      <c r="C198" s="2">
        <v>2014.0848090664799</v>
      </c>
      <c r="D198" s="2">
        <v>2005.3279366124279</v>
      </c>
      <c r="E198" s="2">
        <v>2009.706298828125</v>
      </c>
      <c r="F198" s="2">
        <v>2009.706298828125</v>
      </c>
      <c r="G198" s="2">
        <v>138</v>
      </c>
    </row>
    <row r="199" spans="1:7" x14ac:dyDescent="0.25">
      <c r="A199" s="1">
        <v>36803</v>
      </c>
      <c r="B199" s="2">
        <v>2014.084838867188</v>
      </c>
      <c r="C199" s="2">
        <v>2031.5985840344281</v>
      </c>
      <c r="D199" s="2">
        <v>2014.084838867188</v>
      </c>
      <c r="E199" s="2">
        <v>2014.084838867188</v>
      </c>
      <c r="F199" s="2">
        <v>2014.084838867188</v>
      </c>
      <c r="G199" s="2">
        <v>311</v>
      </c>
    </row>
    <row r="200" spans="1:7" x14ac:dyDescent="0.25">
      <c r="A200" s="1">
        <v>36804</v>
      </c>
      <c r="B200" s="2">
        <v>2014.0845748047741</v>
      </c>
      <c r="C200" s="2">
        <v>2049.112060546875</v>
      </c>
      <c r="D200" s="2">
        <v>2014.0845748047741</v>
      </c>
      <c r="E200" s="2">
        <v>2049.112060546875</v>
      </c>
      <c r="F200" s="2">
        <v>2049.112060546875</v>
      </c>
      <c r="G200" s="2">
        <v>675</v>
      </c>
    </row>
    <row r="201" spans="1:7" x14ac:dyDescent="0.25">
      <c r="A201" s="1">
        <v>36805</v>
      </c>
      <c r="B201" s="2">
        <v>2014.084838867188</v>
      </c>
      <c r="C201" s="2">
        <v>2014.084838867188</v>
      </c>
      <c r="D201" s="2">
        <v>2014.084838867188</v>
      </c>
      <c r="E201" s="2">
        <v>2014.084838867188</v>
      </c>
      <c r="F201" s="2">
        <v>2014.084838867188</v>
      </c>
      <c r="G201" s="2">
        <v>259</v>
      </c>
    </row>
    <row r="202" spans="1:7" x14ac:dyDescent="0.25">
      <c r="A202" s="1">
        <v>36808</v>
      </c>
      <c r="B202" s="2">
        <v>2014.084838867188</v>
      </c>
      <c r="C202" s="2">
        <v>2014.084838867188</v>
      </c>
      <c r="D202" s="2">
        <v>2014.084838867188</v>
      </c>
      <c r="E202" s="2">
        <v>2014.084838867188</v>
      </c>
      <c r="F202" s="2">
        <v>2014.084838867188</v>
      </c>
      <c r="G202" s="2">
        <v>0</v>
      </c>
    </row>
    <row r="203" spans="1:7" x14ac:dyDescent="0.25">
      <c r="A203" s="1">
        <v>36809</v>
      </c>
      <c r="B203" s="2">
        <v>2014.084838867188</v>
      </c>
      <c r="C203" s="2">
        <v>2014.084838867188</v>
      </c>
      <c r="D203" s="2">
        <v>2014.084838867188</v>
      </c>
      <c r="E203" s="2">
        <v>2014.084838867188</v>
      </c>
      <c r="F203" s="2">
        <v>2014.084838867188</v>
      </c>
      <c r="G203" s="2">
        <v>0</v>
      </c>
    </row>
    <row r="204" spans="1:7" x14ac:dyDescent="0.25">
      <c r="A204" s="1">
        <v>36810</v>
      </c>
      <c r="B204" s="2">
        <v>2014.084838867188</v>
      </c>
      <c r="C204" s="2">
        <v>2014.084838867188</v>
      </c>
      <c r="D204" s="2">
        <v>2014.084838867188</v>
      </c>
      <c r="E204" s="2">
        <v>2014.084838867188</v>
      </c>
      <c r="F204" s="2">
        <v>2014.084838867188</v>
      </c>
      <c r="G204" s="2">
        <v>0</v>
      </c>
    </row>
    <row r="205" spans="1:7" x14ac:dyDescent="0.25">
      <c r="A205" s="1">
        <v>36811</v>
      </c>
      <c r="B205" s="2">
        <v>1996.5711958961531</v>
      </c>
      <c r="C205" s="2">
        <v>1996.5711958961531</v>
      </c>
      <c r="D205" s="2">
        <v>1961.543701171875</v>
      </c>
      <c r="E205" s="2">
        <v>1961.543701171875</v>
      </c>
      <c r="F205" s="2">
        <v>1961.543701171875</v>
      </c>
      <c r="G205" s="2">
        <v>623</v>
      </c>
    </row>
    <row r="206" spans="1:7" x14ac:dyDescent="0.25">
      <c r="A206" s="1">
        <v>36812</v>
      </c>
      <c r="B206" s="2">
        <v>2014.084890226919</v>
      </c>
      <c r="C206" s="2">
        <v>2014.084890226919</v>
      </c>
      <c r="D206" s="2">
        <v>1979.057250976562</v>
      </c>
      <c r="E206" s="2">
        <v>1979.057250976562</v>
      </c>
      <c r="F206" s="2">
        <v>1979.057250976562</v>
      </c>
      <c r="G206" s="2">
        <v>692</v>
      </c>
    </row>
    <row r="207" spans="1:7" x14ac:dyDescent="0.25">
      <c r="A207" s="1">
        <v>36815</v>
      </c>
      <c r="B207" s="2">
        <v>1979.056914233206</v>
      </c>
      <c r="C207" s="2">
        <v>1979.056914233206</v>
      </c>
      <c r="D207" s="2">
        <v>1917.758666992188</v>
      </c>
      <c r="E207" s="2">
        <v>1917.758666992188</v>
      </c>
      <c r="F207" s="2">
        <v>1917.758666992188</v>
      </c>
      <c r="G207" s="2">
        <v>1159</v>
      </c>
    </row>
    <row r="208" spans="1:7" x14ac:dyDescent="0.25">
      <c r="A208" s="1">
        <v>36816</v>
      </c>
      <c r="B208" s="2">
        <v>1909.0017956752761</v>
      </c>
      <c r="C208" s="2">
        <v>1917.758666992188</v>
      </c>
      <c r="D208" s="2">
        <v>1873.974310407631</v>
      </c>
      <c r="E208" s="2">
        <v>1917.758666992188</v>
      </c>
      <c r="F208" s="2">
        <v>1917.758666992188</v>
      </c>
      <c r="G208" s="2">
        <v>294</v>
      </c>
    </row>
    <row r="209" spans="1:7" x14ac:dyDescent="0.25">
      <c r="A209" s="1">
        <v>36817</v>
      </c>
      <c r="B209" s="2">
        <v>1909.001831054688</v>
      </c>
      <c r="C209" s="2">
        <v>1909.001831054688</v>
      </c>
      <c r="D209" s="2">
        <v>1909.001831054688</v>
      </c>
      <c r="E209" s="2">
        <v>1909.001831054688</v>
      </c>
      <c r="F209" s="2">
        <v>1909.001831054688</v>
      </c>
      <c r="G209" s="2">
        <v>934</v>
      </c>
    </row>
    <row r="210" spans="1:7" x14ac:dyDescent="0.25">
      <c r="A210" s="1">
        <v>36818</v>
      </c>
      <c r="B210" s="2">
        <v>1909.001831054688</v>
      </c>
      <c r="C210" s="2">
        <v>1909.001831054688</v>
      </c>
      <c r="D210" s="2">
        <v>1909.001831054688</v>
      </c>
      <c r="E210" s="2">
        <v>1909.001831054688</v>
      </c>
      <c r="F210" s="2">
        <v>1909.001831054688</v>
      </c>
      <c r="G210" s="2">
        <v>0</v>
      </c>
    </row>
    <row r="211" spans="1:7" x14ac:dyDescent="0.25">
      <c r="A211" s="1">
        <v>36819</v>
      </c>
      <c r="B211" s="2">
        <v>1909.001831054688</v>
      </c>
      <c r="C211" s="2">
        <v>1909.001831054688</v>
      </c>
      <c r="D211" s="2">
        <v>1909.001831054688</v>
      </c>
      <c r="E211" s="2">
        <v>1909.001831054688</v>
      </c>
      <c r="F211" s="2">
        <v>1909.001831054688</v>
      </c>
      <c r="G211" s="2">
        <v>0</v>
      </c>
    </row>
    <row r="212" spans="1:7" x14ac:dyDescent="0.25">
      <c r="A212" s="1">
        <v>36822</v>
      </c>
      <c r="B212" s="2">
        <v>1952.786499023438</v>
      </c>
      <c r="C212" s="2">
        <v>1952.786499023438</v>
      </c>
      <c r="D212" s="2">
        <v>1952.786499023438</v>
      </c>
      <c r="E212" s="2">
        <v>1952.786499023438</v>
      </c>
      <c r="F212" s="2">
        <v>1952.786499023438</v>
      </c>
      <c r="G212" s="2">
        <v>51</v>
      </c>
    </row>
    <row r="213" spans="1:7" x14ac:dyDescent="0.25">
      <c r="A213" s="1">
        <v>36823</v>
      </c>
      <c r="B213" s="2">
        <v>1909.001831054688</v>
      </c>
      <c r="C213" s="2">
        <v>1909.001831054688</v>
      </c>
      <c r="D213" s="2">
        <v>1909.001831054688</v>
      </c>
      <c r="E213" s="2">
        <v>1909.001831054688</v>
      </c>
      <c r="F213" s="2">
        <v>1909.001831054688</v>
      </c>
      <c r="G213" s="2">
        <v>190</v>
      </c>
    </row>
    <row r="214" spans="1:7" x14ac:dyDescent="0.25">
      <c r="A214" s="1">
        <v>36824</v>
      </c>
      <c r="B214" s="2">
        <v>1891.488403320312</v>
      </c>
      <c r="C214" s="2">
        <v>1891.488403320312</v>
      </c>
      <c r="D214" s="2">
        <v>1891.488403320312</v>
      </c>
      <c r="E214" s="2">
        <v>1891.488403320312</v>
      </c>
      <c r="F214" s="2">
        <v>1891.488403320312</v>
      </c>
      <c r="G214" s="2">
        <v>311</v>
      </c>
    </row>
    <row r="215" spans="1:7" x14ac:dyDescent="0.25">
      <c r="A215" s="1">
        <v>36825</v>
      </c>
      <c r="B215" s="2">
        <v>1856.460693359375</v>
      </c>
      <c r="C215" s="2">
        <v>1891.4883318120901</v>
      </c>
      <c r="D215" s="2">
        <v>1856.460693359375</v>
      </c>
      <c r="E215" s="2">
        <v>1856.460693359375</v>
      </c>
      <c r="F215" s="2">
        <v>1856.460693359375</v>
      </c>
      <c r="G215" s="2">
        <v>17</v>
      </c>
    </row>
    <row r="216" spans="1:7" x14ac:dyDescent="0.25">
      <c r="A216" s="1">
        <v>36826</v>
      </c>
      <c r="B216" s="2">
        <v>1873.974487304687</v>
      </c>
      <c r="C216" s="2">
        <v>1873.974487304687</v>
      </c>
      <c r="D216" s="2">
        <v>1873.974487304687</v>
      </c>
      <c r="E216" s="2">
        <v>1873.974487304688</v>
      </c>
      <c r="F216" s="2">
        <v>1873.974487304688</v>
      </c>
      <c r="G216" s="2">
        <v>259</v>
      </c>
    </row>
    <row r="217" spans="1:7" x14ac:dyDescent="0.25">
      <c r="A217" s="1">
        <v>36829</v>
      </c>
      <c r="B217" s="2">
        <v>1873.974487304687</v>
      </c>
      <c r="C217" s="2">
        <v>1873.974487304687</v>
      </c>
      <c r="D217" s="2">
        <v>1873.974487304687</v>
      </c>
      <c r="E217" s="2">
        <v>1873.974487304688</v>
      </c>
      <c r="F217" s="2">
        <v>1873.974487304688</v>
      </c>
      <c r="G217" s="2">
        <v>0</v>
      </c>
    </row>
    <row r="218" spans="1:7" x14ac:dyDescent="0.25">
      <c r="A218" s="1">
        <v>36830</v>
      </c>
      <c r="B218" s="2">
        <v>1873.974487304687</v>
      </c>
      <c r="C218" s="2">
        <v>1873.974487304687</v>
      </c>
      <c r="D218" s="2">
        <v>1873.974487304687</v>
      </c>
      <c r="E218" s="2">
        <v>1873.974487304688</v>
      </c>
      <c r="F218" s="2">
        <v>1873.974487304688</v>
      </c>
      <c r="G218" s="2">
        <v>0</v>
      </c>
    </row>
    <row r="219" spans="1:7" x14ac:dyDescent="0.25">
      <c r="A219" s="1">
        <v>36831</v>
      </c>
      <c r="B219" s="2">
        <v>1838.946899414062</v>
      </c>
      <c r="C219" s="2">
        <v>1838.946899414062</v>
      </c>
      <c r="D219" s="2">
        <v>1838.946899414062</v>
      </c>
      <c r="E219" s="2">
        <v>1838.946899414062</v>
      </c>
      <c r="F219" s="2">
        <v>1838.946899414062</v>
      </c>
      <c r="G219" s="2">
        <v>1159</v>
      </c>
    </row>
    <row r="220" spans="1:7" x14ac:dyDescent="0.25">
      <c r="A220" s="1">
        <v>36832</v>
      </c>
      <c r="B220" s="2">
        <v>1838.947173038272</v>
      </c>
      <c r="C220" s="2">
        <v>1882.731689453125</v>
      </c>
      <c r="D220" s="2">
        <v>1838.947173038272</v>
      </c>
      <c r="E220" s="2">
        <v>1882.731689453125</v>
      </c>
      <c r="F220" s="2">
        <v>1882.731689453125</v>
      </c>
      <c r="G220" s="2">
        <v>103</v>
      </c>
    </row>
    <row r="221" spans="1:7" x14ac:dyDescent="0.25">
      <c r="A221" s="1">
        <v>36833</v>
      </c>
      <c r="B221" s="2">
        <v>1838.947219478847</v>
      </c>
      <c r="C221" s="2">
        <v>1838.947219478847</v>
      </c>
      <c r="D221" s="2">
        <v>1821.433471679688</v>
      </c>
      <c r="E221" s="2">
        <v>1821.433471679688</v>
      </c>
      <c r="F221" s="2">
        <v>1821.433471679688</v>
      </c>
      <c r="G221" s="2">
        <v>173</v>
      </c>
    </row>
    <row r="222" spans="1:7" x14ac:dyDescent="0.25">
      <c r="A222" s="1">
        <v>36836</v>
      </c>
      <c r="B222" s="2">
        <v>1838.947219478847</v>
      </c>
      <c r="C222" s="2">
        <v>1838.947219478847</v>
      </c>
      <c r="D222" s="2">
        <v>1821.433471679688</v>
      </c>
      <c r="E222" s="2">
        <v>1821.433471679688</v>
      </c>
      <c r="F222" s="2">
        <v>1821.433471679688</v>
      </c>
      <c r="G222" s="2">
        <v>207</v>
      </c>
    </row>
    <row r="223" spans="1:7" x14ac:dyDescent="0.25">
      <c r="A223" s="1">
        <v>36837</v>
      </c>
      <c r="B223" s="2">
        <v>1821.43325311389</v>
      </c>
      <c r="C223" s="2">
        <v>1821.43325311389</v>
      </c>
      <c r="D223" s="2">
        <v>1786.40576171875</v>
      </c>
      <c r="E223" s="2">
        <v>1786.40576171875</v>
      </c>
      <c r="F223" s="2">
        <v>1786.40576171875</v>
      </c>
      <c r="G223" s="2">
        <v>276</v>
      </c>
    </row>
    <row r="224" spans="1:7" x14ac:dyDescent="0.25">
      <c r="A224" s="1">
        <v>36838</v>
      </c>
      <c r="B224" s="2">
        <v>1803.9195074163199</v>
      </c>
      <c r="C224" s="2">
        <v>1803.9195074163199</v>
      </c>
      <c r="D224" s="2">
        <v>1786.40576171875</v>
      </c>
      <c r="E224" s="2">
        <v>1786.40576171875</v>
      </c>
      <c r="F224" s="2">
        <v>1786.40576171875</v>
      </c>
      <c r="G224" s="2">
        <v>86</v>
      </c>
    </row>
    <row r="225" spans="1:7" x14ac:dyDescent="0.25">
      <c r="A225" s="1">
        <v>36839</v>
      </c>
      <c r="B225" s="2">
        <v>1786.4058908669799</v>
      </c>
      <c r="C225" s="2">
        <v>1786.4058908669799</v>
      </c>
      <c r="D225" s="2">
        <v>1733.864501953125</v>
      </c>
      <c r="E225" s="2">
        <v>1733.864501953125</v>
      </c>
      <c r="F225" s="2">
        <v>1733.864501953125</v>
      </c>
      <c r="G225" s="2">
        <v>640</v>
      </c>
    </row>
    <row r="226" spans="1:7" x14ac:dyDescent="0.25">
      <c r="A226" s="1">
        <v>36840</v>
      </c>
      <c r="B226" s="2">
        <v>1733.864501953125</v>
      </c>
      <c r="C226" s="2">
        <v>1733.864501953125</v>
      </c>
      <c r="D226" s="2">
        <v>1733.864501953125</v>
      </c>
      <c r="E226" s="2">
        <v>1733.864501953125</v>
      </c>
      <c r="F226" s="2">
        <v>1733.864501953125</v>
      </c>
      <c r="G226" s="2">
        <v>173</v>
      </c>
    </row>
    <row r="227" spans="1:7" x14ac:dyDescent="0.25">
      <c r="A227" s="1">
        <v>36843</v>
      </c>
      <c r="B227" s="2">
        <v>1733.864501953125</v>
      </c>
      <c r="C227" s="2">
        <v>1733.864501953125</v>
      </c>
      <c r="D227" s="2">
        <v>1733.864501953125</v>
      </c>
      <c r="E227" s="2">
        <v>1733.864501953125</v>
      </c>
      <c r="F227" s="2">
        <v>1733.864501953125</v>
      </c>
      <c r="G227" s="2">
        <v>0</v>
      </c>
    </row>
    <row r="228" spans="1:7" x14ac:dyDescent="0.25">
      <c r="A228" s="1">
        <v>36844</v>
      </c>
      <c r="B228" s="2">
        <v>1733.864501953125</v>
      </c>
      <c r="C228" s="2">
        <v>1733.864501953125</v>
      </c>
      <c r="D228" s="2">
        <v>1733.864501953125</v>
      </c>
      <c r="E228" s="2">
        <v>1733.864501953125</v>
      </c>
      <c r="F228" s="2">
        <v>1733.864501953125</v>
      </c>
      <c r="G228" s="2">
        <v>0</v>
      </c>
    </row>
    <row r="229" spans="1:7" x14ac:dyDescent="0.25">
      <c r="A229" s="1">
        <v>36845</v>
      </c>
      <c r="B229" s="2">
        <v>1646.295336124419</v>
      </c>
      <c r="C229" s="2">
        <v>1646.295336124419</v>
      </c>
      <c r="D229" s="2">
        <v>1611.267700195312</v>
      </c>
      <c r="E229" s="2">
        <v>1611.267700195312</v>
      </c>
      <c r="F229" s="2">
        <v>1611.267700195312</v>
      </c>
      <c r="G229" s="2">
        <v>69</v>
      </c>
    </row>
    <row r="230" spans="1:7" x14ac:dyDescent="0.25">
      <c r="A230" s="1">
        <v>36846</v>
      </c>
      <c r="B230" s="2">
        <v>1681.322631835938</v>
      </c>
      <c r="C230" s="2">
        <v>1681.322631835938</v>
      </c>
      <c r="D230" s="2">
        <v>1663.8088898847359</v>
      </c>
      <c r="E230" s="2">
        <v>1681.322631835938</v>
      </c>
      <c r="F230" s="2">
        <v>1681.322631835938</v>
      </c>
      <c r="G230" s="2">
        <v>380</v>
      </c>
    </row>
    <row r="231" spans="1:7" x14ac:dyDescent="0.25">
      <c r="A231" s="1">
        <v>36847</v>
      </c>
      <c r="B231" s="2">
        <v>1681.322806579094</v>
      </c>
      <c r="C231" s="2">
        <v>1751.3779296875</v>
      </c>
      <c r="D231" s="2">
        <v>1681.322806579094</v>
      </c>
      <c r="E231" s="2">
        <v>1751.3779296875</v>
      </c>
      <c r="F231" s="2">
        <v>1751.3779296875</v>
      </c>
      <c r="G231" s="2">
        <v>640</v>
      </c>
    </row>
    <row r="232" spans="1:7" x14ac:dyDescent="0.25">
      <c r="A232" s="1">
        <v>36850</v>
      </c>
      <c r="B232" s="2">
        <v>1751.3779296875</v>
      </c>
      <c r="C232" s="2">
        <v>1751.3779296875</v>
      </c>
      <c r="D232" s="2">
        <v>1751.3779296875</v>
      </c>
      <c r="E232" s="2">
        <v>1751.3779296875</v>
      </c>
      <c r="F232" s="2">
        <v>1751.3779296875</v>
      </c>
      <c r="G232" s="2">
        <v>0</v>
      </c>
    </row>
    <row r="233" spans="1:7" x14ac:dyDescent="0.25">
      <c r="A233" s="1">
        <v>36851</v>
      </c>
      <c r="B233" s="2">
        <v>1751.3779296875</v>
      </c>
      <c r="C233" s="2">
        <v>1751.3779296875</v>
      </c>
      <c r="D233" s="2">
        <v>1751.3779296875</v>
      </c>
      <c r="E233" s="2">
        <v>1751.3779296875</v>
      </c>
      <c r="F233" s="2">
        <v>1751.3779296875</v>
      </c>
      <c r="G233" s="2">
        <v>0</v>
      </c>
    </row>
    <row r="234" spans="1:7" x14ac:dyDescent="0.25">
      <c r="A234" s="1">
        <v>36852</v>
      </c>
      <c r="B234" s="2">
        <v>1751.3779296875</v>
      </c>
      <c r="C234" s="2">
        <v>1751.3779296875</v>
      </c>
      <c r="D234" s="2">
        <v>1751.3779296875</v>
      </c>
      <c r="E234" s="2">
        <v>1751.3779296875</v>
      </c>
      <c r="F234" s="2">
        <v>1751.3779296875</v>
      </c>
      <c r="G234" s="2">
        <v>0</v>
      </c>
    </row>
    <row r="235" spans="1:7" x14ac:dyDescent="0.25">
      <c r="A235" s="1">
        <v>36853</v>
      </c>
      <c r="B235" s="2">
        <v>1663.808837890625</v>
      </c>
      <c r="C235" s="2">
        <v>1663.808837890625</v>
      </c>
      <c r="D235" s="2">
        <v>1663.808837890625</v>
      </c>
      <c r="E235" s="2">
        <v>1663.808837890625</v>
      </c>
      <c r="F235" s="2">
        <v>1663.808837890625</v>
      </c>
      <c r="G235" s="2">
        <v>11424</v>
      </c>
    </row>
    <row r="236" spans="1:7" x14ac:dyDescent="0.25">
      <c r="A236" s="1">
        <v>36854</v>
      </c>
      <c r="B236" s="2">
        <v>1733.864501953125</v>
      </c>
      <c r="C236" s="2">
        <v>1733.864501953125</v>
      </c>
      <c r="D236" s="2">
        <v>1733.864501953125</v>
      </c>
      <c r="E236" s="2">
        <v>1733.864501953125</v>
      </c>
      <c r="F236" s="2">
        <v>1733.864501953125</v>
      </c>
      <c r="G236" s="2">
        <v>103</v>
      </c>
    </row>
    <row r="237" spans="1:7" x14ac:dyDescent="0.25">
      <c r="A237" s="1">
        <v>36857</v>
      </c>
      <c r="B237" s="2">
        <v>1690.079502811539</v>
      </c>
      <c r="C237" s="2">
        <v>1690.079502811539</v>
      </c>
      <c r="D237" s="2">
        <v>1681.322631835938</v>
      </c>
      <c r="E237" s="2">
        <v>1681.322631835938</v>
      </c>
      <c r="F237" s="2">
        <v>1681.322631835938</v>
      </c>
      <c r="G237" s="2">
        <v>1021</v>
      </c>
    </row>
    <row r="238" spans="1:7" x14ac:dyDescent="0.25">
      <c r="A238" s="1">
        <v>36858</v>
      </c>
      <c r="B238" s="2">
        <v>1681.322631835938</v>
      </c>
      <c r="C238" s="2">
        <v>1681.322631835938</v>
      </c>
      <c r="D238" s="2">
        <v>1681.322631835938</v>
      </c>
      <c r="E238" s="2">
        <v>1681.322631835938</v>
      </c>
      <c r="F238" s="2">
        <v>1681.322631835938</v>
      </c>
      <c r="G238" s="2">
        <v>0</v>
      </c>
    </row>
    <row r="239" spans="1:7" x14ac:dyDescent="0.25">
      <c r="A239" s="1">
        <v>36859</v>
      </c>
      <c r="B239" s="2">
        <v>1733.864501953125</v>
      </c>
      <c r="C239" s="2">
        <v>1733.864501953125</v>
      </c>
      <c r="D239" s="2">
        <v>1698.836860002996</v>
      </c>
      <c r="E239" s="2">
        <v>1733.864501953125</v>
      </c>
      <c r="F239" s="2">
        <v>1733.864501953125</v>
      </c>
      <c r="G239" s="2">
        <v>155</v>
      </c>
    </row>
    <row r="240" spans="1:7" x14ac:dyDescent="0.25">
      <c r="A240" s="1">
        <v>36860</v>
      </c>
      <c r="B240" s="2">
        <v>1663.8092890329981</v>
      </c>
      <c r="C240" s="2">
        <v>1698.836781338505</v>
      </c>
      <c r="D240" s="2">
        <v>1646.2955428802441</v>
      </c>
      <c r="E240" s="2">
        <v>1672.566162109375</v>
      </c>
      <c r="F240" s="2">
        <v>1672.566162109375</v>
      </c>
      <c r="G240" s="2">
        <v>692</v>
      </c>
    </row>
    <row r="241" spans="1:7" x14ac:dyDescent="0.25">
      <c r="A241" s="1">
        <v>36861</v>
      </c>
      <c r="B241" s="2">
        <v>1672.566162109375</v>
      </c>
      <c r="C241" s="2">
        <v>1672.566162109375</v>
      </c>
      <c r="D241" s="2">
        <v>1672.566162109375</v>
      </c>
      <c r="E241" s="2">
        <v>1672.566162109375</v>
      </c>
      <c r="F241" s="2">
        <v>1672.566162109375</v>
      </c>
      <c r="G241" s="2">
        <v>0</v>
      </c>
    </row>
    <row r="242" spans="1:7" x14ac:dyDescent="0.25">
      <c r="A242" s="1">
        <v>36864</v>
      </c>
      <c r="B242" s="2">
        <v>1646.295654296875</v>
      </c>
      <c r="C242" s="2">
        <v>1646.295654296875</v>
      </c>
      <c r="D242" s="2">
        <v>1637.538632605178</v>
      </c>
      <c r="E242" s="2">
        <v>1646.295654296875</v>
      </c>
      <c r="F242" s="2">
        <v>1646.295654296875</v>
      </c>
      <c r="G242" s="2">
        <v>242</v>
      </c>
    </row>
    <row r="243" spans="1:7" x14ac:dyDescent="0.25">
      <c r="A243" s="1">
        <v>36865</v>
      </c>
      <c r="B243" s="2">
        <v>1646.295654296875</v>
      </c>
      <c r="C243" s="2">
        <v>1646.295654296875</v>
      </c>
      <c r="D243" s="2">
        <v>1646.295654296875</v>
      </c>
      <c r="E243" s="2">
        <v>1646.295654296875</v>
      </c>
      <c r="F243" s="2">
        <v>1646.295654296875</v>
      </c>
      <c r="G243" s="2">
        <v>0</v>
      </c>
    </row>
    <row r="244" spans="1:7" x14ac:dyDescent="0.25">
      <c r="A244" s="1">
        <v>36866</v>
      </c>
      <c r="B244" s="2">
        <v>1576.240159162583</v>
      </c>
      <c r="C244" s="2">
        <v>1576.240159162583</v>
      </c>
      <c r="D244" s="2">
        <v>1523.698781051125</v>
      </c>
      <c r="E244" s="2">
        <v>1541.212524414062</v>
      </c>
      <c r="F244" s="2">
        <v>1541.212524414062</v>
      </c>
      <c r="G244" s="2">
        <v>813</v>
      </c>
    </row>
    <row r="245" spans="1:7" x14ac:dyDescent="0.25">
      <c r="A245" s="1">
        <v>36867</v>
      </c>
      <c r="B245" s="2">
        <v>1541.212574428097</v>
      </c>
      <c r="C245" s="2">
        <v>1558.726318359375</v>
      </c>
      <c r="D245" s="2">
        <v>1523.698830496819</v>
      </c>
      <c r="E245" s="2">
        <v>1558.726318359375</v>
      </c>
      <c r="F245" s="2">
        <v>1558.726318359375</v>
      </c>
      <c r="G245" s="2">
        <v>588</v>
      </c>
    </row>
    <row r="246" spans="1:7" x14ac:dyDescent="0.25">
      <c r="A246" s="1">
        <v>36868</v>
      </c>
      <c r="B246" s="2">
        <v>1558.726318359375</v>
      </c>
      <c r="C246" s="2">
        <v>1558.726318359375</v>
      </c>
      <c r="D246" s="2">
        <v>1558.726318359375</v>
      </c>
      <c r="E246" s="2">
        <v>1558.726318359375</v>
      </c>
      <c r="F246" s="2">
        <v>1558.726318359375</v>
      </c>
      <c r="G246" s="2">
        <v>138</v>
      </c>
    </row>
    <row r="247" spans="1:7" x14ac:dyDescent="0.25">
      <c r="A247" s="1">
        <v>36871</v>
      </c>
      <c r="B247" s="2">
        <v>1541.212520558131</v>
      </c>
      <c r="C247" s="2">
        <v>1541.212520558131</v>
      </c>
      <c r="D247" s="2">
        <v>1488.671142578125</v>
      </c>
      <c r="E247" s="2">
        <v>1488.671142578125</v>
      </c>
      <c r="F247" s="2">
        <v>1488.671142578125</v>
      </c>
      <c r="G247" s="2">
        <v>103</v>
      </c>
    </row>
    <row r="248" spans="1:7" x14ac:dyDescent="0.25">
      <c r="A248" s="1">
        <v>36872</v>
      </c>
      <c r="B248" s="2">
        <v>1541.212524414062</v>
      </c>
      <c r="C248" s="2">
        <v>1541.212524414062</v>
      </c>
      <c r="D248" s="2">
        <v>1541.212524414062</v>
      </c>
      <c r="E248" s="2">
        <v>1541.212524414062</v>
      </c>
      <c r="F248" s="2">
        <v>1541.212524414062</v>
      </c>
      <c r="G248" s="2">
        <v>34</v>
      </c>
    </row>
    <row r="249" spans="1:7" x14ac:dyDescent="0.25">
      <c r="A249" s="1">
        <v>36873</v>
      </c>
      <c r="B249" s="2">
        <v>1497.428186790738</v>
      </c>
      <c r="C249" s="2">
        <v>1506.18505859375</v>
      </c>
      <c r="D249" s="2">
        <v>1497.428186790738</v>
      </c>
      <c r="E249" s="2">
        <v>1506.18505859375</v>
      </c>
      <c r="F249" s="2">
        <v>1506.18505859375</v>
      </c>
      <c r="G249" s="2">
        <v>346</v>
      </c>
    </row>
    <row r="250" spans="1:7" x14ac:dyDescent="0.25">
      <c r="A250" s="1">
        <v>36874</v>
      </c>
      <c r="B250" s="2">
        <v>1488.6709186469391</v>
      </c>
      <c r="C250" s="2">
        <v>1576.2399181153901</v>
      </c>
      <c r="D250" s="2">
        <v>1488.6709186469391</v>
      </c>
      <c r="E250" s="2">
        <v>1526.02783203125</v>
      </c>
      <c r="F250" s="2">
        <v>1526.02783203125</v>
      </c>
      <c r="G250" s="2">
        <v>4725</v>
      </c>
    </row>
    <row r="251" spans="1:7" x14ac:dyDescent="0.25">
      <c r="A251" s="1">
        <v>36875</v>
      </c>
      <c r="B251" s="2">
        <v>1525.4502929729649</v>
      </c>
      <c r="C251" s="2">
        <v>1611.2677599441779</v>
      </c>
      <c r="D251" s="2">
        <v>1525.4502929729649</v>
      </c>
      <c r="E251" s="2">
        <v>1567.4833984375</v>
      </c>
      <c r="F251" s="2">
        <v>1567.4833984375</v>
      </c>
      <c r="G251" s="2">
        <v>1713</v>
      </c>
    </row>
    <row r="252" spans="1:7" x14ac:dyDescent="0.25">
      <c r="A252" s="1">
        <v>36878</v>
      </c>
      <c r="B252" s="2">
        <v>1567.1334016669621</v>
      </c>
      <c r="C252" s="2">
        <v>1593.75439453125</v>
      </c>
      <c r="D252" s="2">
        <v>1558.7267489693929</v>
      </c>
      <c r="E252" s="2">
        <v>1593.75439453125</v>
      </c>
      <c r="F252" s="2">
        <v>1593.75439453125</v>
      </c>
      <c r="G252" s="2">
        <v>501</v>
      </c>
    </row>
    <row r="253" spans="1:7" x14ac:dyDescent="0.25">
      <c r="A253" s="1">
        <v>36879</v>
      </c>
      <c r="B253" s="2">
        <v>1579.742815069254</v>
      </c>
      <c r="C253" s="2">
        <v>1579.742815069254</v>
      </c>
      <c r="D253" s="2">
        <v>1488.671142578125</v>
      </c>
      <c r="E253" s="2">
        <v>1488.671142578125</v>
      </c>
      <c r="F253" s="2">
        <v>1488.671142578125</v>
      </c>
      <c r="G253" s="2">
        <v>415</v>
      </c>
    </row>
    <row r="254" spans="1:7" x14ac:dyDescent="0.25">
      <c r="A254" s="1">
        <v>36880</v>
      </c>
      <c r="B254" s="2">
        <v>1488.6715389329679</v>
      </c>
      <c r="C254" s="2">
        <v>1506.185434937762</v>
      </c>
      <c r="D254" s="2">
        <v>1436.130294986641</v>
      </c>
      <c r="E254" s="2">
        <v>1453.64404296875</v>
      </c>
      <c r="F254" s="2">
        <v>1453.64404296875</v>
      </c>
      <c r="G254" s="2">
        <v>501</v>
      </c>
    </row>
    <row r="255" spans="1:7" x14ac:dyDescent="0.25">
      <c r="A255" s="1">
        <v>36881</v>
      </c>
      <c r="B255" s="2">
        <v>1488.671142578125</v>
      </c>
      <c r="C255" s="2">
        <v>1488.671142578125</v>
      </c>
      <c r="D255" s="2">
        <v>1488.671142578125</v>
      </c>
      <c r="E255" s="2">
        <v>1488.671142578125</v>
      </c>
      <c r="F255" s="2">
        <v>1488.671142578125</v>
      </c>
      <c r="G255" s="2">
        <v>103</v>
      </c>
    </row>
    <row r="256" spans="1:7" x14ac:dyDescent="0.25">
      <c r="A256" s="1">
        <v>36882</v>
      </c>
      <c r="B256" s="2">
        <v>1488.6715854433519</v>
      </c>
      <c r="C256" s="2">
        <v>1488.6715854433519</v>
      </c>
      <c r="D256" s="2">
        <v>1471.157836914063</v>
      </c>
      <c r="E256" s="2">
        <v>1471.157836914062</v>
      </c>
      <c r="F256" s="2">
        <v>1471.157836914062</v>
      </c>
      <c r="G256" s="2">
        <v>1367</v>
      </c>
    </row>
    <row r="257" spans="1:7" x14ac:dyDescent="0.25">
      <c r="A257" s="1">
        <v>36885</v>
      </c>
      <c r="B257" s="2">
        <v>1471.157836914063</v>
      </c>
      <c r="C257" s="2">
        <v>1471.157836914063</v>
      </c>
      <c r="D257" s="2">
        <v>1471.157836914063</v>
      </c>
      <c r="E257" s="2">
        <v>1471.157836914062</v>
      </c>
      <c r="F257" s="2">
        <v>1471.157836914062</v>
      </c>
      <c r="G257" s="2">
        <v>0</v>
      </c>
    </row>
    <row r="258" spans="1:7" x14ac:dyDescent="0.25">
      <c r="A258" s="1">
        <v>36886</v>
      </c>
      <c r="B258" s="2">
        <v>1471.157836914063</v>
      </c>
      <c r="C258" s="2">
        <v>1471.157836914063</v>
      </c>
      <c r="D258" s="2">
        <v>1471.157836914063</v>
      </c>
      <c r="E258" s="2">
        <v>1471.157836914062</v>
      </c>
      <c r="F258" s="2">
        <v>1471.157836914062</v>
      </c>
      <c r="G258" s="2">
        <v>0</v>
      </c>
    </row>
    <row r="259" spans="1:7" x14ac:dyDescent="0.25">
      <c r="A259" s="1">
        <v>36887</v>
      </c>
      <c r="B259" s="2">
        <v>1471.157836914063</v>
      </c>
      <c r="C259" s="2">
        <v>1471.157836914063</v>
      </c>
      <c r="D259" s="2">
        <v>1471.157836914063</v>
      </c>
      <c r="E259" s="2">
        <v>1471.157836914062</v>
      </c>
      <c r="F259" s="2">
        <v>1471.157836914062</v>
      </c>
      <c r="G259" s="2">
        <v>484</v>
      </c>
    </row>
    <row r="260" spans="1:7" x14ac:dyDescent="0.25">
      <c r="A260" s="1">
        <v>36888</v>
      </c>
      <c r="B260" s="2">
        <v>1471.157790950859</v>
      </c>
      <c r="C260" s="2">
        <v>1471.157790950859</v>
      </c>
      <c r="D260" s="2">
        <v>1453.64404296875</v>
      </c>
      <c r="E260" s="2">
        <v>1453.64404296875</v>
      </c>
      <c r="F260" s="2">
        <v>1453.64404296875</v>
      </c>
      <c r="G260" s="2">
        <v>796</v>
      </c>
    </row>
    <row r="261" spans="1:7" x14ac:dyDescent="0.25">
      <c r="A261" s="1">
        <v>36889</v>
      </c>
      <c r="B261" s="2">
        <v>1488.6712895254</v>
      </c>
      <c r="C261" s="2">
        <v>1488.6712895254</v>
      </c>
      <c r="D261" s="2">
        <v>1444.886926905629</v>
      </c>
      <c r="E261" s="2">
        <v>1450.140991210938</v>
      </c>
      <c r="F261" s="2">
        <v>1450.140991210938</v>
      </c>
      <c r="G261" s="2">
        <v>2094</v>
      </c>
    </row>
    <row r="262" spans="1:7" x14ac:dyDescent="0.25">
      <c r="A262" s="1">
        <v>36892</v>
      </c>
      <c r="B262" s="2">
        <v>1450.140991210938</v>
      </c>
      <c r="C262" s="2">
        <v>1450.140991210938</v>
      </c>
      <c r="D262" s="2">
        <v>1450.140991210938</v>
      </c>
      <c r="E262" s="2">
        <v>1450.140991210938</v>
      </c>
      <c r="F262" s="2">
        <v>1450.140991210938</v>
      </c>
      <c r="G262" s="2">
        <v>0</v>
      </c>
    </row>
    <row r="263" spans="1:7" x14ac:dyDescent="0.25">
      <c r="A263" s="1">
        <v>36893</v>
      </c>
      <c r="B263" s="2">
        <v>1549.9693291354349</v>
      </c>
      <c r="C263" s="2">
        <v>1576.240091067566</v>
      </c>
      <c r="D263" s="2">
        <v>1506.184972619616</v>
      </c>
      <c r="E263" s="2">
        <v>1540.932250976562</v>
      </c>
      <c r="F263" s="2">
        <v>1540.932250976562</v>
      </c>
      <c r="G263" s="2">
        <v>1125</v>
      </c>
    </row>
    <row r="264" spans="1:7" x14ac:dyDescent="0.25">
      <c r="A264" s="1">
        <v>36894</v>
      </c>
      <c r="B264" s="2">
        <v>1479.914711178707</v>
      </c>
      <c r="C264" s="2">
        <v>1479.914711178707</v>
      </c>
      <c r="D264" s="2">
        <v>1453.644088384774</v>
      </c>
      <c r="E264" s="2">
        <v>1471.157836914062</v>
      </c>
      <c r="F264" s="2">
        <v>1471.157836914062</v>
      </c>
      <c r="G264" s="2">
        <v>640</v>
      </c>
    </row>
    <row r="265" spans="1:7" x14ac:dyDescent="0.25">
      <c r="A265" s="1">
        <v>36895</v>
      </c>
      <c r="B265" s="2">
        <v>1488.671142578125</v>
      </c>
      <c r="C265" s="2">
        <v>1514.9419055794499</v>
      </c>
      <c r="D265" s="2">
        <v>1488.671142578125</v>
      </c>
      <c r="E265" s="2">
        <v>1488.671142578125</v>
      </c>
      <c r="F265" s="2">
        <v>1488.671142578125</v>
      </c>
      <c r="G265" s="2">
        <v>5556</v>
      </c>
    </row>
    <row r="266" spans="1:7" x14ac:dyDescent="0.25">
      <c r="A266" s="1">
        <v>36896</v>
      </c>
      <c r="B266" s="2">
        <v>1532.45556640625</v>
      </c>
      <c r="C266" s="2">
        <v>1532.45556640625</v>
      </c>
      <c r="D266" s="2">
        <v>1532.45556640625</v>
      </c>
      <c r="E266" s="2">
        <v>1532.45556640625</v>
      </c>
      <c r="F266" s="2">
        <v>1532.45556640625</v>
      </c>
      <c r="G266" s="2">
        <v>346</v>
      </c>
    </row>
    <row r="267" spans="1:7" x14ac:dyDescent="0.25">
      <c r="A267" s="1">
        <v>36899</v>
      </c>
      <c r="B267" s="2">
        <v>1593.75439453125</v>
      </c>
      <c r="C267" s="2">
        <v>1593.75439453125</v>
      </c>
      <c r="D267" s="2">
        <v>1541.21300019981</v>
      </c>
      <c r="E267" s="2">
        <v>1593.75439453125</v>
      </c>
      <c r="F267" s="2">
        <v>1593.75439453125</v>
      </c>
      <c r="G267" s="2">
        <v>259</v>
      </c>
    </row>
    <row r="268" spans="1:7" x14ac:dyDescent="0.25">
      <c r="A268" s="1">
        <v>36900</v>
      </c>
      <c r="B268" s="2">
        <v>1576.2401380395011</v>
      </c>
      <c r="C268" s="2">
        <v>1593.753881167738</v>
      </c>
      <c r="D268" s="2">
        <v>1569.234522370092</v>
      </c>
      <c r="E268" s="2">
        <v>1579.742797851562</v>
      </c>
      <c r="F268" s="2">
        <v>1579.742797851562</v>
      </c>
      <c r="G268" s="2">
        <v>1678</v>
      </c>
    </row>
    <row r="269" spans="1:7" x14ac:dyDescent="0.25">
      <c r="A269" s="1">
        <v>36901</v>
      </c>
      <c r="B269" s="2">
        <v>1611.267700195312</v>
      </c>
      <c r="C269" s="2">
        <v>1611.267700195312</v>
      </c>
      <c r="D269" s="2">
        <v>1576.2402122888559</v>
      </c>
      <c r="E269" s="2">
        <v>1611.267700195312</v>
      </c>
      <c r="F269" s="2">
        <v>1611.267700195312</v>
      </c>
      <c r="G269" s="2">
        <v>1627</v>
      </c>
    </row>
    <row r="270" spans="1:7" x14ac:dyDescent="0.25">
      <c r="A270" s="1">
        <v>36902</v>
      </c>
      <c r="B270" s="2">
        <v>1655.052208101034</v>
      </c>
      <c r="C270" s="2">
        <v>1655.052208101034</v>
      </c>
      <c r="D270" s="2">
        <v>1611.267700195312</v>
      </c>
      <c r="E270" s="2">
        <v>1611.267700195312</v>
      </c>
      <c r="F270" s="2">
        <v>1611.267700195312</v>
      </c>
      <c r="G270" s="2">
        <v>69</v>
      </c>
    </row>
    <row r="271" spans="1:7" x14ac:dyDescent="0.25">
      <c r="A271" s="1">
        <v>36903</v>
      </c>
      <c r="B271" s="2">
        <v>1611.2677496498479</v>
      </c>
      <c r="C271" s="2">
        <v>1628.781494140625</v>
      </c>
      <c r="D271" s="2">
        <v>1611.2677496498479</v>
      </c>
      <c r="E271" s="2">
        <v>1628.781494140625</v>
      </c>
      <c r="F271" s="2">
        <v>1628.781494140625</v>
      </c>
      <c r="G271" s="2">
        <v>605</v>
      </c>
    </row>
    <row r="272" spans="1:7" x14ac:dyDescent="0.25">
      <c r="A272" s="1">
        <v>36906</v>
      </c>
      <c r="B272" s="2">
        <v>1593.7539425664349</v>
      </c>
      <c r="C272" s="2">
        <v>1611.2676863693821</v>
      </c>
      <c r="D272" s="2">
        <v>1576.240198763488</v>
      </c>
      <c r="E272" s="2">
        <v>1581.494262695312</v>
      </c>
      <c r="F272" s="2">
        <v>1581.494262695312</v>
      </c>
      <c r="G272" s="2">
        <v>1575</v>
      </c>
    </row>
    <row r="273" spans="1:7" x14ac:dyDescent="0.25">
      <c r="A273" s="1">
        <v>36907</v>
      </c>
      <c r="B273" s="2">
        <v>1581.494262695312</v>
      </c>
      <c r="C273" s="2">
        <v>1581.494262695312</v>
      </c>
      <c r="D273" s="2">
        <v>1581.494262695312</v>
      </c>
      <c r="E273" s="2">
        <v>1581.494262695312</v>
      </c>
      <c r="F273" s="2">
        <v>1581.494262695312</v>
      </c>
      <c r="G273" s="2">
        <v>0</v>
      </c>
    </row>
    <row r="274" spans="1:7" x14ac:dyDescent="0.25">
      <c r="A274" s="1">
        <v>36908</v>
      </c>
      <c r="B274" s="2">
        <v>1679.5712280362909</v>
      </c>
      <c r="C274" s="2">
        <v>1681.322631835938</v>
      </c>
      <c r="D274" s="2">
        <v>1663.8088898847359</v>
      </c>
      <c r="E274" s="2">
        <v>1681.322631835938</v>
      </c>
      <c r="F274" s="2">
        <v>1681.322631835938</v>
      </c>
      <c r="G274" s="2">
        <v>484</v>
      </c>
    </row>
    <row r="275" spans="1:7" x14ac:dyDescent="0.25">
      <c r="A275" s="1">
        <v>36909</v>
      </c>
      <c r="B275" s="2">
        <v>1698.8368744151589</v>
      </c>
      <c r="C275" s="2">
        <v>1742.621390218598</v>
      </c>
      <c r="D275" s="2">
        <v>1663.8093801905491</v>
      </c>
      <c r="E275" s="2">
        <v>1714.599365234375</v>
      </c>
      <c r="F275" s="2">
        <v>1714.599365234375</v>
      </c>
      <c r="G275" s="2">
        <v>1782</v>
      </c>
    </row>
    <row r="276" spans="1:7" x14ac:dyDescent="0.25">
      <c r="A276" s="1">
        <v>36910</v>
      </c>
      <c r="B276" s="2">
        <v>1742.6213754349881</v>
      </c>
      <c r="C276" s="2">
        <v>1742.6213754349881</v>
      </c>
      <c r="D276" s="2">
        <v>1698.836860002996</v>
      </c>
      <c r="E276" s="2">
        <v>1733.864501953125</v>
      </c>
      <c r="F276" s="2">
        <v>1733.864501953125</v>
      </c>
      <c r="G276" s="2">
        <v>1748</v>
      </c>
    </row>
    <row r="277" spans="1:7" x14ac:dyDescent="0.25">
      <c r="A277" s="1">
        <v>36913</v>
      </c>
      <c r="B277" s="2">
        <v>1698.8366453613089</v>
      </c>
      <c r="C277" s="2">
        <v>1838.946899414062</v>
      </c>
      <c r="D277" s="2">
        <v>1698.8366453613089</v>
      </c>
      <c r="E277" s="2">
        <v>1838.946899414062</v>
      </c>
      <c r="F277" s="2">
        <v>1838.946899414062</v>
      </c>
      <c r="G277" s="2">
        <v>363</v>
      </c>
    </row>
    <row r="278" spans="1:7" x14ac:dyDescent="0.25">
      <c r="A278" s="1">
        <v>36914</v>
      </c>
      <c r="B278" s="2">
        <v>1838.947219478847</v>
      </c>
      <c r="C278" s="2">
        <v>1838.947219478847</v>
      </c>
      <c r="D278" s="2">
        <v>1803.919723880528</v>
      </c>
      <c r="E278" s="2">
        <v>1821.433471679688</v>
      </c>
      <c r="F278" s="2">
        <v>1821.433471679688</v>
      </c>
      <c r="G278" s="2">
        <v>484</v>
      </c>
    </row>
    <row r="279" spans="1:7" x14ac:dyDescent="0.25">
      <c r="A279" s="1">
        <v>36915</v>
      </c>
      <c r="B279" s="2">
        <v>1821.433471679688</v>
      </c>
      <c r="C279" s="2">
        <v>1821.433471679688</v>
      </c>
      <c r="D279" s="2">
        <v>1821.433471679688</v>
      </c>
      <c r="E279" s="2">
        <v>1821.433471679688</v>
      </c>
      <c r="F279" s="2">
        <v>1821.433471679688</v>
      </c>
      <c r="G279" s="2">
        <v>0</v>
      </c>
    </row>
    <row r="280" spans="1:7" x14ac:dyDescent="0.25">
      <c r="A280" s="1">
        <v>36916</v>
      </c>
      <c r="B280" s="2">
        <v>1821.433471679688</v>
      </c>
      <c r="C280" s="2">
        <v>1838.947219478847</v>
      </c>
      <c r="D280" s="2">
        <v>1803.919723880528</v>
      </c>
      <c r="E280" s="2">
        <v>1821.433471679688</v>
      </c>
      <c r="F280" s="2">
        <v>1821.433471679688</v>
      </c>
      <c r="G280" s="2">
        <v>640</v>
      </c>
    </row>
    <row r="281" spans="1:7" x14ac:dyDescent="0.25">
      <c r="A281" s="1">
        <v>36917</v>
      </c>
      <c r="B281" s="2">
        <v>1821.433471679688</v>
      </c>
      <c r="C281" s="2">
        <v>1821.433471679688</v>
      </c>
      <c r="D281" s="2">
        <v>1821.433471679688</v>
      </c>
      <c r="E281" s="2">
        <v>1821.433471679688</v>
      </c>
      <c r="F281" s="2">
        <v>1821.433471679688</v>
      </c>
      <c r="G281" s="2">
        <v>0</v>
      </c>
    </row>
    <row r="282" spans="1:7" x14ac:dyDescent="0.25">
      <c r="A282" s="1">
        <v>36920</v>
      </c>
      <c r="B282" s="2">
        <v>1821.4331785745969</v>
      </c>
      <c r="C282" s="2">
        <v>1821.4331785745969</v>
      </c>
      <c r="D282" s="2">
        <v>1803.91943359375</v>
      </c>
      <c r="E282" s="2">
        <v>1803.91943359375</v>
      </c>
      <c r="F282" s="2">
        <v>1803.91943359375</v>
      </c>
      <c r="G282" s="2">
        <v>51</v>
      </c>
    </row>
    <row r="283" spans="1:7" x14ac:dyDescent="0.25">
      <c r="A283" s="1">
        <v>36921</v>
      </c>
      <c r="B283" s="2">
        <v>1786.40576171875</v>
      </c>
      <c r="C283" s="2">
        <v>1786.40576171875</v>
      </c>
      <c r="D283" s="2">
        <v>1786.40576171875</v>
      </c>
      <c r="E283" s="2">
        <v>1786.40576171875</v>
      </c>
      <c r="F283" s="2">
        <v>1786.40576171875</v>
      </c>
      <c r="G283" s="2">
        <v>69</v>
      </c>
    </row>
    <row r="284" spans="1:7" x14ac:dyDescent="0.25">
      <c r="A284" s="1">
        <v>36922</v>
      </c>
      <c r="B284" s="2">
        <v>1760.134448296898</v>
      </c>
      <c r="C284" s="2">
        <v>1760.134448296898</v>
      </c>
      <c r="D284" s="2">
        <v>1716.35009765625</v>
      </c>
      <c r="E284" s="2">
        <v>1716.35009765625</v>
      </c>
      <c r="F284" s="2">
        <v>1716.35009765625</v>
      </c>
      <c r="G284" s="2">
        <v>225</v>
      </c>
    </row>
    <row r="285" spans="1:7" x14ac:dyDescent="0.25">
      <c r="A285" s="1">
        <v>36923</v>
      </c>
      <c r="B285" s="2">
        <v>1700.588134765625</v>
      </c>
      <c r="C285" s="2">
        <v>1700.588134765625</v>
      </c>
      <c r="D285" s="2">
        <v>1700.588134765625</v>
      </c>
      <c r="E285" s="2">
        <v>1700.588134765625</v>
      </c>
      <c r="F285" s="2">
        <v>1700.588134765625</v>
      </c>
      <c r="G285" s="2">
        <v>519</v>
      </c>
    </row>
    <row r="286" spans="1:7" x14ac:dyDescent="0.25">
      <c r="A286" s="1">
        <v>36924</v>
      </c>
      <c r="B286" s="2">
        <v>1716.3507916716919</v>
      </c>
      <c r="C286" s="2">
        <v>1716.3507916716919</v>
      </c>
      <c r="D286" s="2">
        <v>1646.295654296875</v>
      </c>
      <c r="E286" s="2">
        <v>1646.295654296875</v>
      </c>
      <c r="F286" s="2">
        <v>1646.295654296875</v>
      </c>
      <c r="G286" s="2">
        <v>380</v>
      </c>
    </row>
    <row r="287" spans="1:7" x14ac:dyDescent="0.25">
      <c r="A287" s="1">
        <v>36927</v>
      </c>
      <c r="B287" s="2">
        <v>1655.0519671886771</v>
      </c>
      <c r="C287" s="2">
        <v>1663.808837890625</v>
      </c>
      <c r="D287" s="2">
        <v>1628.7812070602031</v>
      </c>
      <c r="E287" s="2">
        <v>1663.808837890625</v>
      </c>
      <c r="F287" s="2">
        <v>1663.808837890625</v>
      </c>
      <c r="G287" s="2">
        <v>3565</v>
      </c>
    </row>
    <row r="288" spans="1:7" x14ac:dyDescent="0.25">
      <c r="A288" s="1">
        <v>36928</v>
      </c>
      <c r="B288" s="2">
        <v>1663.808837890625</v>
      </c>
      <c r="C288" s="2">
        <v>1663.808837890625</v>
      </c>
      <c r="D288" s="2">
        <v>1663.808837890625</v>
      </c>
      <c r="E288" s="2">
        <v>1663.808837890625</v>
      </c>
      <c r="F288" s="2">
        <v>1663.808837890625</v>
      </c>
      <c r="G288" s="2">
        <v>138</v>
      </c>
    </row>
    <row r="289" spans="1:7" x14ac:dyDescent="0.25">
      <c r="A289" s="1">
        <v>36929</v>
      </c>
      <c r="B289" s="2">
        <v>1628.7812070602031</v>
      </c>
      <c r="C289" s="2">
        <v>1672.5657085925729</v>
      </c>
      <c r="D289" s="2">
        <v>1628.7812070602031</v>
      </c>
      <c r="E289" s="2">
        <v>1663.808837890625</v>
      </c>
      <c r="F289" s="2">
        <v>1663.808837890625</v>
      </c>
      <c r="G289" s="2">
        <v>830</v>
      </c>
    </row>
    <row r="290" spans="1:7" x14ac:dyDescent="0.25">
      <c r="A290" s="1">
        <v>36930</v>
      </c>
      <c r="B290" s="2">
        <v>1663.808837890625</v>
      </c>
      <c r="C290" s="2">
        <v>1663.808837890625</v>
      </c>
      <c r="D290" s="2">
        <v>1663.808837890625</v>
      </c>
      <c r="E290" s="2">
        <v>1663.808837890625</v>
      </c>
      <c r="F290" s="2">
        <v>1663.808837890625</v>
      </c>
      <c r="G290" s="2">
        <v>0</v>
      </c>
    </row>
    <row r="291" spans="1:7" x14ac:dyDescent="0.25">
      <c r="A291" s="1">
        <v>36931</v>
      </c>
      <c r="B291" s="2">
        <v>1698.836547851562</v>
      </c>
      <c r="C291" s="2">
        <v>1709.3448237034979</v>
      </c>
      <c r="D291" s="2">
        <v>1698.836547851562</v>
      </c>
      <c r="E291" s="2">
        <v>1698.836547851562</v>
      </c>
      <c r="F291" s="2">
        <v>1698.836547851562</v>
      </c>
      <c r="G291" s="2">
        <v>1038</v>
      </c>
    </row>
    <row r="292" spans="1:7" x14ac:dyDescent="0.25">
      <c r="A292" s="1">
        <v>36934</v>
      </c>
      <c r="B292" s="2">
        <v>1698.836547851562</v>
      </c>
      <c r="C292" s="2">
        <v>1698.836547851562</v>
      </c>
      <c r="D292" s="2">
        <v>1698.836547851562</v>
      </c>
      <c r="E292" s="2">
        <v>1698.836547851562</v>
      </c>
      <c r="F292" s="2">
        <v>1698.836547851562</v>
      </c>
      <c r="G292" s="2">
        <v>69</v>
      </c>
    </row>
    <row r="293" spans="1:7" x14ac:dyDescent="0.25">
      <c r="A293" s="1">
        <v>36935</v>
      </c>
      <c r="B293" s="2">
        <v>1716.35009765625</v>
      </c>
      <c r="C293" s="2">
        <v>1716.35009765625</v>
      </c>
      <c r="D293" s="2">
        <v>1716.35009765625</v>
      </c>
      <c r="E293" s="2">
        <v>1716.35009765625</v>
      </c>
      <c r="F293" s="2">
        <v>1716.35009765625</v>
      </c>
      <c r="G293" s="2">
        <v>346</v>
      </c>
    </row>
    <row r="294" spans="1:7" x14ac:dyDescent="0.25">
      <c r="A294" s="1">
        <v>36936</v>
      </c>
      <c r="B294" s="2">
        <v>1697.085377118696</v>
      </c>
      <c r="C294" s="2">
        <v>1697.085377118696</v>
      </c>
      <c r="D294" s="2">
        <v>1672.566162109375</v>
      </c>
      <c r="E294" s="2">
        <v>1672.566162109375</v>
      </c>
      <c r="F294" s="2">
        <v>1672.566162109375</v>
      </c>
      <c r="G294" s="2">
        <v>103</v>
      </c>
    </row>
    <row r="295" spans="1:7" x14ac:dyDescent="0.25">
      <c r="A295" s="1">
        <v>36937</v>
      </c>
      <c r="B295" s="2">
        <v>1716.350442144621</v>
      </c>
      <c r="C295" s="2">
        <v>1751.3779296875</v>
      </c>
      <c r="D295" s="2">
        <v>1716.350442144621</v>
      </c>
      <c r="E295" s="2">
        <v>1751.3779296875</v>
      </c>
      <c r="F295" s="2">
        <v>1751.3779296875</v>
      </c>
      <c r="G295" s="2">
        <v>519</v>
      </c>
    </row>
    <row r="296" spans="1:7" x14ac:dyDescent="0.25">
      <c r="A296" s="1">
        <v>36938</v>
      </c>
      <c r="B296" s="2">
        <v>1742.6210578017799</v>
      </c>
      <c r="C296" s="2">
        <v>1786.4055652530269</v>
      </c>
      <c r="D296" s="2">
        <v>1742.6210578017799</v>
      </c>
      <c r="E296" s="2">
        <v>1751.3779296875</v>
      </c>
      <c r="F296" s="2">
        <v>1751.3779296875</v>
      </c>
      <c r="G296" s="2">
        <v>328</v>
      </c>
    </row>
    <row r="297" spans="1:7" x14ac:dyDescent="0.25">
      <c r="A297" s="1">
        <v>36941</v>
      </c>
      <c r="B297" s="2">
        <v>1751.3779296875</v>
      </c>
      <c r="C297" s="2">
        <v>1751.3779296875</v>
      </c>
      <c r="D297" s="2">
        <v>1751.3779296875</v>
      </c>
      <c r="E297" s="2">
        <v>1751.3779296875</v>
      </c>
      <c r="F297" s="2">
        <v>1751.3779296875</v>
      </c>
      <c r="G297" s="2">
        <v>0</v>
      </c>
    </row>
    <row r="298" spans="1:7" x14ac:dyDescent="0.25">
      <c r="A298" s="1">
        <v>36942</v>
      </c>
      <c r="B298" s="2">
        <v>1733.864501953125</v>
      </c>
      <c r="C298" s="2">
        <v>1733.864501953125</v>
      </c>
      <c r="D298" s="2">
        <v>1733.864501953125</v>
      </c>
      <c r="E298" s="2">
        <v>1733.864501953125</v>
      </c>
      <c r="F298" s="2">
        <v>1733.864501953125</v>
      </c>
      <c r="G298" s="2">
        <v>259</v>
      </c>
    </row>
    <row r="299" spans="1:7" x14ac:dyDescent="0.25">
      <c r="A299" s="1">
        <v>36943</v>
      </c>
      <c r="B299" s="2">
        <v>1716.35009765625</v>
      </c>
      <c r="C299" s="2">
        <v>1716.35009765625</v>
      </c>
      <c r="D299" s="2">
        <v>1716.35009765625</v>
      </c>
      <c r="E299" s="2">
        <v>1716.35009765625</v>
      </c>
      <c r="F299" s="2">
        <v>1716.35009765625</v>
      </c>
      <c r="G299" s="2">
        <v>34</v>
      </c>
    </row>
    <row r="300" spans="1:7" x14ac:dyDescent="0.25">
      <c r="A300" s="1">
        <v>36944</v>
      </c>
      <c r="B300" s="2">
        <v>1716.35009765625</v>
      </c>
      <c r="C300" s="2">
        <v>1716.35009765625</v>
      </c>
      <c r="D300" s="2">
        <v>1716.35009765625</v>
      </c>
      <c r="E300" s="2">
        <v>1716.35009765625</v>
      </c>
      <c r="F300" s="2">
        <v>1716.35009765625</v>
      </c>
      <c r="G300" s="2">
        <v>0</v>
      </c>
    </row>
    <row r="301" spans="1:7" x14ac:dyDescent="0.25">
      <c r="A301" s="1">
        <v>36945</v>
      </c>
      <c r="B301" s="2">
        <v>1663.808837890625</v>
      </c>
      <c r="C301" s="2">
        <v>1663.808837890625</v>
      </c>
      <c r="D301" s="2">
        <v>1663.808837890625</v>
      </c>
      <c r="E301" s="2">
        <v>1663.808837890625</v>
      </c>
      <c r="F301" s="2">
        <v>1663.808837890625</v>
      </c>
      <c r="G301" s="2">
        <v>1055</v>
      </c>
    </row>
    <row r="302" spans="1:7" x14ac:dyDescent="0.25">
      <c r="A302" s="1">
        <v>36948</v>
      </c>
      <c r="B302" s="2">
        <v>1663.808837890625</v>
      </c>
      <c r="C302" s="2">
        <v>1663.808837890625</v>
      </c>
      <c r="D302" s="2">
        <v>1663.808837890625</v>
      </c>
      <c r="E302" s="2">
        <v>1663.808837890625</v>
      </c>
      <c r="F302" s="2">
        <v>1663.808837890625</v>
      </c>
      <c r="G302" s="2">
        <v>0</v>
      </c>
    </row>
    <row r="303" spans="1:7" x14ac:dyDescent="0.25">
      <c r="A303" s="1">
        <v>36949</v>
      </c>
      <c r="B303" s="2">
        <v>1698.836547851562</v>
      </c>
      <c r="C303" s="2">
        <v>1698.836547851562</v>
      </c>
      <c r="D303" s="2">
        <v>1698.836547851562</v>
      </c>
      <c r="E303" s="2">
        <v>1698.836547851562</v>
      </c>
      <c r="F303" s="2">
        <v>1698.836547851562</v>
      </c>
      <c r="G303" s="2">
        <v>190</v>
      </c>
    </row>
    <row r="304" spans="1:7" x14ac:dyDescent="0.25">
      <c r="A304" s="1">
        <v>36950</v>
      </c>
      <c r="B304" s="2">
        <v>1707.593287324011</v>
      </c>
      <c r="C304" s="2">
        <v>1725.107177734375</v>
      </c>
      <c r="D304" s="2">
        <v>1707.593287324011</v>
      </c>
      <c r="E304" s="2">
        <v>1725.107177734375</v>
      </c>
      <c r="F304" s="2">
        <v>1725.107177734375</v>
      </c>
      <c r="G304" s="2">
        <v>363</v>
      </c>
    </row>
    <row r="305" spans="1:7" x14ac:dyDescent="0.25">
      <c r="A305" s="1">
        <v>36951</v>
      </c>
      <c r="B305" s="2">
        <v>1725.107645155789</v>
      </c>
      <c r="C305" s="2">
        <v>1725.107645155789</v>
      </c>
      <c r="D305" s="2">
        <v>1707.59375</v>
      </c>
      <c r="E305" s="2">
        <v>1707.59375</v>
      </c>
      <c r="F305" s="2">
        <v>1707.59375</v>
      </c>
      <c r="G305" s="2">
        <v>138</v>
      </c>
    </row>
    <row r="306" spans="1:7" x14ac:dyDescent="0.25">
      <c r="A306" s="1">
        <v>36952</v>
      </c>
      <c r="B306" s="2">
        <v>1709.3450685063999</v>
      </c>
      <c r="C306" s="2">
        <v>1709.3450685063999</v>
      </c>
      <c r="D306" s="2">
        <v>1702.339599609375</v>
      </c>
      <c r="E306" s="2">
        <v>1702.339599609375</v>
      </c>
      <c r="F306" s="2">
        <v>1702.339599609375</v>
      </c>
      <c r="G306" s="2">
        <v>103</v>
      </c>
    </row>
    <row r="307" spans="1:7" x14ac:dyDescent="0.25">
      <c r="A307" s="1">
        <v>36955</v>
      </c>
      <c r="B307" s="2">
        <v>1646.295654296875</v>
      </c>
      <c r="C307" s="2">
        <v>1698.836896310979</v>
      </c>
      <c r="D307" s="2">
        <v>1646.295654296875</v>
      </c>
      <c r="E307" s="2">
        <v>1646.295654296875</v>
      </c>
      <c r="F307" s="2">
        <v>1646.295654296875</v>
      </c>
      <c r="G307" s="2">
        <v>17</v>
      </c>
    </row>
    <row r="308" spans="1:7" x14ac:dyDescent="0.25">
      <c r="A308" s="1">
        <v>36956</v>
      </c>
      <c r="B308" s="2">
        <v>1646.295654296875</v>
      </c>
      <c r="C308" s="2">
        <v>1646.295654296875</v>
      </c>
      <c r="D308" s="2">
        <v>1646.295654296875</v>
      </c>
      <c r="E308" s="2">
        <v>1646.295654296875</v>
      </c>
      <c r="F308" s="2">
        <v>1646.295654296875</v>
      </c>
      <c r="G308" s="2">
        <v>0</v>
      </c>
    </row>
    <row r="309" spans="1:7" x14ac:dyDescent="0.25">
      <c r="A309" s="1">
        <v>36957</v>
      </c>
      <c r="B309" s="2">
        <v>1663.808837890625</v>
      </c>
      <c r="C309" s="2">
        <v>1663.808837890625</v>
      </c>
      <c r="D309" s="2">
        <v>1663.808837890625</v>
      </c>
      <c r="E309" s="2">
        <v>1663.808837890625</v>
      </c>
      <c r="F309" s="2">
        <v>1663.808837890625</v>
      </c>
      <c r="G309" s="2">
        <v>51</v>
      </c>
    </row>
    <row r="310" spans="1:7" x14ac:dyDescent="0.25">
      <c r="A310" s="1">
        <v>36958</v>
      </c>
      <c r="B310" s="2">
        <v>1663.808837890625</v>
      </c>
      <c r="C310" s="2">
        <v>1663.808837890625</v>
      </c>
      <c r="D310" s="2">
        <v>1663.808837890625</v>
      </c>
      <c r="E310" s="2">
        <v>1663.808837890625</v>
      </c>
      <c r="F310" s="2">
        <v>1663.808837890625</v>
      </c>
      <c r="G310" s="2">
        <v>0</v>
      </c>
    </row>
    <row r="311" spans="1:7" x14ac:dyDescent="0.25">
      <c r="A311" s="1">
        <v>36959</v>
      </c>
      <c r="B311" s="2">
        <v>1663.808837890625</v>
      </c>
      <c r="C311" s="2">
        <v>1663.808837890625</v>
      </c>
      <c r="D311" s="2">
        <v>1663.808837890625</v>
      </c>
      <c r="E311" s="2">
        <v>1663.808837890625</v>
      </c>
      <c r="F311" s="2">
        <v>1663.808837890625</v>
      </c>
      <c r="G311" s="2">
        <v>69</v>
      </c>
    </row>
    <row r="312" spans="1:7" x14ac:dyDescent="0.25">
      <c r="A312" s="1">
        <v>36962</v>
      </c>
      <c r="B312" s="2">
        <v>1707.5936544148819</v>
      </c>
      <c r="C312" s="2">
        <v>1707.5936544148819</v>
      </c>
      <c r="D312" s="2">
        <v>1672.566162109375</v>
      </c>
      <c r="E312" s="2">
        <v>1672.566162109375</v>
      </c>
      <c r="F312" s="2">
        <v>1672.566162109375</v>
      </c>
      <c r="G312" s="2">
        <v>51</v>
      </c>
    </row>
    <row r="313" spans="1:7" x14ac:dyDescent="0.25">
      <c r="A313" s="1">
        <v>36963</v>
      </c>
      <c r="B313" s="2">
        <v>1628.781494140625</v>
      </c>
      <c r="C313" s="2">
        <v>1628.781494140625</v>
      </c>
      <c r="D313" s="2">
        <v>1628.781494140625</v>
      </c>
      <c r="E313" s="2">
        <v>1628.781494140625</v>
      </c>
      <c r="F313" s="2">
        <v>1628.781494140625</v>
      </c>
      <c r="G313" s="2">
        <v>51</v>
      </c>
    </row>
    <row r="314" spans="1:7" x14ac:dyDescent="0.25">
      <c r="A314" s="1">
        <v>36964</v>
      </c>
      <c r="B314" s="2">
        <v>1628.781494140625</v>
      </c>
      <c r="C314" s="2">
        <v>1628.781494140625</v>
      </c>
      <c r="D314" s="2">
        <v>1628.781494140625</v>
      </c>
      <c r="E314" s="2">
        <v>1628.781494140625</v>
      </c>
      <c r="F314" s="2">
        <v>1628.781494140625</v>
      </c>
      <c r="G314" s="2">
        <v>0</v>
      </c>
    </row>
    <row r="315" spans="1:7" x14ac:dyDescent="0.25">
      <c r="A315" s="1">
        <v>36965</v>
      </c>
      <c r="B315" s="2">
        <v>1576.2402103133029</v>
      </c>
      <c r="C315" s="2">
        <v>1576.2402103133029</v>
      </c>
      <c r="D315" s="2">
        <v>1558.726318359375</v>
      </c>
      <c r="E315" s="2">
        <v>1558.726318359375</v>
      </c>
      <c r="F315" s="2">
        <v>1558.726318359375</v>
      </c>
      <c r="G315" s="2">
        <v>242</v>
      </c>
    </row>
    <row r="316" spans="1:7" x14ac:dyDescent="0.25">
      <c r="A316" s="1">
        <v>36966</v>
      </c>
      <c r="B316" s="2">
        <v>1514.9422999110741</v>
      </c>
      <c r="C316" s="2">
        <v>1514.9422999110741</v>
      </c>
      <c r="D316" s="2">
        <v>1500.931212795178</v>
      </c>
      <c r="E316" s="2">
        <v>1502.6826171875</v>
      </c>
      <c r="F316" s="2">
        <v>1502.6826171875</v>
      </c>
      <c r="G316" s="2">
        <v>103</v>
      </c>
    </row>
    <row r="317" spans="1:7" x14ac:dyDescent="0.25">
      <c r="A317" s="1">
        <v>36969</v>
      </c>
      <c r="B317" s="2">
        <v>1506.1851442946429</v>
      </c>
      <c r="C317" s="2">
        <v>1506.1851442946429</v>
      </c>
      <c r="D317" s="2">
        <v>1453.643762464352</v>
      </c>
      <c r="E317" s="2">
        <v>1462.400634765625</v>
      </c>
      <c r="F317" s="2">
        <v>1462.400634765625</v>
      </c>
      <c r="G317" s="2">
        <v>207</v>
      </c>
    </row>
    <row r="318" spans="1:7" x14ac:dyDescent="0.25">
      <c r="A318" s="1">
        <v>36970</v>
      </c>
      <c r="B318" s="2">
        <v>1450.141088164542</v>
      </c>
      <c r="C318" s="2">
        <v>1453.643896617378</v>
      </c>
      <c r="D318" s="2">
        <v>1401.1025099381791</v>
      </c>
      <c r="E318" s="2">
        <v>1446.638427734375</v>
      </c>
      <c r="F318" s="2">
        <v>1446.638427734375</v>
      </c>
      <c r="G318" s="2">
        <v>398</v>
      </c>
    </row>
    <row r="319" spans="1:7" x14ac:dyDescent="0.25">
      <c r="A319" s="1">
        <v>36971</v>
      </c>
      <c r="B319" s="2">
        <v>1471.1571186284491</v>
      </c>
      <c r="C319" s="2">
        <v>1471.1571186284491</v>
      </c>
      <c r="D319" s="2">
        <v>1436.129638671875</v>
      </c>
      <c r="E319" s="2">
        <v>1436.129638671875</v>
      </c>
      <c r="F319" s="2">
        <v>1436.129638671875</v>
      </c>
      <c r="G319" s="2">
        <v>121</v>
      </c>
    </row>
    <row r="320" spans="1:7" x14ac:dyDescent="0.25">
      <c r="A320" s="1">
        <v>36972</v>
      </c>
      <c r="B320" s="2">
        <v>1425.621896000873</v>
      </c>
      <c r="C320" s="2">
        <v>1457.146728515625</v>
      </c>
      <c r="D320" s="2">
        <v>1418.61627898248</v>
      </c>
      <c r="E320" s="2">
        <v>1457.146728515625</v>
      </c>
      <c r="F320" s="2">
        <v>1457.146728515625</v>
      </c>
      <c r="G320" s="2">
        <v>121</v>
      </c>
    </row>
    <row r="321" spans="1:7" x14ac:dyDescent="0.25">
      <c r="A321" s="1">
        <v>36973</v>
      </c>
      <c r="B321" s="2">
        <v>1471.1573844874711</v>
      </c>
      <c r="C321" s="2">
        <v>1471.1573844874711</v>
      </c>
      <c r="D321" s="2">
        <v>1458.897705078125</v>
      </c>
      <c r="E321" s="2">
        <v>1458.897705078125</v>
      </c>
      <c r="F321" s="2">
        <v>1458.897705078125</v>
      </c>
      <c r="G321" s="2">
        <v>346</v>
      </c>
    </row>
    <row r="322" spans="1:7" x14ac:dyDescent="0.25">
      <c r="A322" s="1">
        <v>36976</v>
      </c>
      <c r="B322" s="2">
        <v>1471.1578255454649</v>
      </c>
      <c r="C322" s="2">
        <v>1523.69921875</v>
      </c>
      <c r="D322" s="2">
        <v>1471.1578255454649</v>
      </c>
      <c r="E322" s="2">
        <v>1523.69921875</v>
      </c>
      <c r="F322" s="2">
        <v>1523.69921875</v>
      </c>
      <c r="G322" s="2">
        <v>103</v>
      </c>
    </row>
    <row r="323" spans="1:7" x14ac:dyDescent="0.25">
      <c r="A323" s="1">
        <v>36977</v>
      </c>
      <c r="B323" s="2">
        <v>1558.7267155378979</v>
      </c>
      <c r="C323" s="2">
        <v>1558.7267155378979</v>
      </c>
      <c r="D323" s="2">
        <v>1523.69921875</v>
      </c>
      <c r="E323" s="2">
        <v>1523.69921875</v>
      </c>
      <c r="F323" s="2">
        <v>1523.69921875</v>
      </c>
      <c r="G323" s="2">
        <v>519</v>
      </c>
    </row>
    <row r="324" spans="1:7" x14ac:dyDescent="0.25">
      <c r="A324" s="1">
        <v>36978</v>
      </c>
      <c r="B324" s="2">
        <v>1506.18505859375</v>
      </c>
      <c r="C324" s="2">
        <v>1523.6988021997749</v>
      </c>
      <c r="D324" s="2">
        <v>1506.18505859375</v>
      </c>
      <c r="E324" s="2">
        <v>1506.18505859375</v>
      </c>
      <c r="F324" s="2">
        <v>1506.18505859375</v>
      </c>
      <c r="G324" s="2">
        <v>1315</v>
      </c>
    </row>
    <row r="325" spans="1:7" x14ac:dyDescent="0.25">
      <c r="A325" s="1">
        <v>36979</v>
      </c>
      <c r="B325" s="2">
        <v>1558.7266788840891</v>
      </c>
      <c r="C325" s="2">
        <v>1558.7266788840891</v>
      </c>
      <c r="D325" s="2">
        <v>1453.64404296875</v>
      </c>
      <c r="E325" s="2">
        <v>1453.64404296875</v>
      </c>
      <c r="F325" s="2">
        <v>1453.64404296875</v>
      </c>
      <c r="G325" s="2">
        <v>346</v>
      </c>
    </row>
    <row r="326" spans="1:7" x14ac:dyDescent="0.25">
      <c r="A326" s="1">
        <v>36980</v>
      </c>
      <c r="B326" s="2">
        <v>1541.2129671439491</v>
      </c>
      <c r="C326" s="2">
        <v>1576.240611954534</v>
      </c>
      <c r="D326" s="2">
        <v>1523.69921875</v>
      </c>
      <c r="E326" s="2">
        <v>1523.69921875</v>
      </c>
      <c r="F326" s="2">
        <v>1523.69921875</v>
      </c>
      <c r="G326" s="2">
        <v>571</v>
      </c>
    </row>
    <row r="327" spans="1:7" x14ac:dyDescent="0.25">
      <c r="A327" s="1">
        <v>36983</v>
      </c>
      <c r="B327" s="2">
        <v>1471.157836914063</v>
      </c>
      <c r="C327" s="2">
        <v>1541.2129790539079</v>
      </c>
      <c r="D327" s="2">
        <v>1471.157836914063</v>
      </c>
      <c r="E327" s="2">
        <v>1471.157836914062</v>
      </c>
      <c r="F327" s="2">
        <v>1471.157836914062</v>
      </c>
      <c r="G327" s="2">
        <v>865</v>
      </c>
    </row>
    <row r="328" spans="1:7" x14ac:dyDescent="0.25">
      <c r="A328" s="1">
        <v>36984</v>
      </c>
      <c r="B328" s="2">
        <v>1488.671035757362</v>
      </c>
      <c r="C328" s="2">
        <v>1496.114501953125</v>
      </c>
      <c r="D328" s="2">
        <v>1488.671035757362</v>
      </c>
      <c r="E328" s="2">
        <v>1496.114501953125</v>
      </c>
      <c r="F328" s="2">
        <v>1496.114501953125</v>
      </c>
      <c r="G328" s="2">
        <v>86</v>
      </c>
    </row>
    <row r="329" spans="1:7" x14ac:dyDescent="0.25">
      <c r="A329" s="1">
        <v>36985</v>
      </c>
      <c r="B329" s="2">
        <v>1488.6715854433519</v>
      </c>
      <c r="C329" s="2">
        <v>1488.6715854433519</v>
      </c>
      <c r="D329" s="2">
        <v>1453.644088384774</v>
      </c>
      <c r="E329" s="2">
        <v>1471.157836914062</v>
      </c>
      <c r="F329" s="2">
        <v>1471.157836914062</v>
      </c>
      <c r="G329" s="2">
        <v>155</v>
      </c>
    </row>
    <row r="330" spans="1:7" x14ac:dyDescent="0.25">
      <c r="A330" s="1">
        <v>36986</v>
      </c>
      <c r="B330" s="2">
        <v>1471.157790950859</v>
      </c>
      <c r="C330" s="2">
        <v>1471.157790950859</v>
      </c>
      <c r="D330" s="2">
        <v>1453.64404296875</v>
      </c>
      <c r="E330" s="2">
        <v>1453.64404296875</v>
      </c>
      <c r="F330" s="2">
        <v>1453.64404296875</v>
      </c>
      <c r="G330" s="2">
        <v>155</v>
      </c>
    </row>
    <row r="331" spans="1:7" x14ac:dyDescent="0.25">
      <c r="A331" s="1">
        <v>36987</v>
      </c>
      <c r="B331" s="2">
        <v>1506.1854819953301</v>
      </c>
      <c r="C331" s="2">
        <v>1523.699230524619</v>
      </c>
      <c r="D331" s="2">
        <v>1471.157836914063</v>
      </c>
      <c r="E331" s="2">
        <v>1471.157836914062</v>
      </c>
      <c r="F331" s="2">
        <v>1471.157836914062</v>
      </c>
      <c r="G331" s="2">
        <v>155</v>
      </c>
    </row>
    <row r="332" spans="1:7" x14ac:dyDescent="0.25">
      <c r="A332" s="1">
        <v>36990</v>
      </c>
      <c r="B332" s="2">
        <v>1455.395447371498</v>
      </c>
      <c r="C332" s="2">
        <v>1455.395447371498</v>
      </c>
      <c r="D332" s="2">
        <v>1453.64404296875</v>
      </c>
      <c r="E332" s="2">
        <v>1453.64404296875</v>
      </c>
      <c r="F332" s="2">
        <v>1453.64404296875</v>
      </c>
      <c r="G332" s="2">
        <v>86</v>
      </c>
    </row>
    <row r="333" spans="1:7" x14ac:dyDescent="0.25">
      <c r="A333" s="1">
        <v>36991</v>
      </c>
      <c r="B333" s="2">
        <v>1471.157836914063</v>
      </c>
      <c r="C333" s="2">
        <v>1488.6715854433519</v>
      </c>
      <c r="D333" s="2">
        <v>1471.157836914063</v>
      </c>
      <c r="E333" s="2">
        <v>1471.157836914062</v>
      </c>
      <c r="F333" s="2">
        <v>1471.157836914062</v>
      </c>
      <c r="G333" s="2">
        <v>17</v>
      </c>
    </row>
    <row r="334" spans="1:7" x14ac:dyDescent="0.25">
      <c r="A334" s="1">
        <v>36992</v>
      </c>
      <c r="B334" s="2">
        <v>1495.676513671875</v>
      </c>
      <c r="C334" s="2">
        <v>1495.676513671875</v>
      </c>
      <c r="D334" s="2">
        <v>1495.676513671875</v>
      </c>
      <c r="E334" s="2">
        <v>1495.676513671875</v>
      </c>
      <c r="F334" s="2">
        <v>1495.676513671875</v>
      </c>
      <c r="G334" s="2">
        <v>207</v>
      </c>
    </row>
    <row r="335" spans="1:7" x14ac:dyDescent="0.25">
      <c r="A335" s="1">
        <v>36993</v>
      </c>
      <c r="B335" s="2">
        <v>1495.676513671875</v>
      </c>
      <c r="C335" s="2">
        <v>1495.676513671875</v>
      </c>
      <c r="D335" s="2">
        <v>1495.676513671875</v>
      </c>
      <c r="E335" s="2">
        <v>1495.676513671875</v>
      </c>
      <c r="F335" s="2">
        <v>1495.676513671875</v>
      </c>
      <c r="G335" s="2">
        <v>0</v>
      </c>
    </row>
    <row r="336" spans="1:7" x14ac:dyDescent="0.25">
      <c r="A336" s="1">
        <v>36994</v>
      </c>
      <c r="B336" s="2">
        <v>1495.676513671875</v>
      </c>
      <c r="C336" s="2">
        <v>1495.676513671875</v>
      </c>
      <c r="D336" s="2">
        <v>1495.676513671875</v>
      </c>
      <c r="E336" s="2">
        <v>1495.676513671875</v>
      </c>
      <c r="F336" s="2">
        <v>1495.676513671875</v>
      </c>
      <c r="G336" s="2">
        <v>0</v>
      </c>
    </row>
    <row r="337" spans="1:7" x14ac:dyDescent="0.25">
      <c r="A337" s="1">
        <v>36997</v>
      </c>
      <c r="B337" s="2">
        <v>1495.676513671875</v>
      </c>
      <c r="C337" s="2">
        <v>1495.676513671875</v>
      </c>
      <c r="D337" s="2">
        <v>1495.676513671875</v>
      </c>
      <c r="E337" s="2">
        <v>1495.676513671875</v>
      </c>
      <c r="F337" s="2">
        <v>1495.676513671875</v>
      </c>
      <c r="G337" s="2">
        <v>0</v>
      </c>
    </row>
    <row r="338" spans="1:7" x14ac:dyDescent="0.25">
      <c r="A338" s="1">
        <v>36998</v>
      </c>
      <c r="B338" s="2">
        <v>1576.240600585938</v>
      </c>
      <c r="C338" s="2">
        <v>1576.240600585938</v>
      </c>
      <c r="D338" s="2">
        <v>1576.240600585938</v>
      </c>
      <c r="E338" s="2">
        <v>1576.240600585938</v>
      </c>
      <c r="F338" s="2">
        <v>1576.240600585938</v>
      </c>
      <c r="G338" s="2">
        <v>276</v>
      </c>
    </row>
    <row r="339" spans="1:7" x14ac:dyDescent="0.25">
      <c r="A339" s="1">
        <v>36999</v>
      </c>
      <c r="B339" s="2">
        <v>1576.240226079025</v>
      </c>
      <c r="C339" s="2">
        <v>1584.646728515625</v>
      </c>
      <c r="D339" s="2">
        <v>1576.240226079025</v>
      </c>
      <c r="E339" s="2">
        <v>1584.646728515625</v>
      </c>
      <c r="F339" s="2">
        <v>1584.646728515625</v>
      </c>
      <c r="G339" s="2">
        <v>432</v>
      </c>
    </row>
    <row r="340" spans="1:7" x14ac:dyDescent="0.25">
      <c r="A340" s="1">
        <v>37000</v>
      </c>
      <c r="B340" s="2">
        <v>1611.267700195312</v>
      </c>
      <c r="C340" s="2">
        <v>1611.267700195312</v>
      </c>
      <c r="D340" s="2">
        <v>1611.267700195312</v>
      </c>
      <c r="E340" s="2">
        <v>1611.267700195312</v>
      </c>
      <c r="F340" s="2">
        <v>1611.267700195312</v>
      </c>
      <c r="G340" s="2">
        <v>69</v>
      </c>
    </row>
    <row r="341" spans="1:7" x14ac:dyDescent="0.25">
      <c r="A341" s="1">
        <v>37001</v>
      </c>
      <c r="B341" s="2">
        <v>1611.267700195312</v>
      </c>
      <c r="C341" s="2">
        <v>1611.267700195312</v>
      </c>
      <c r="D341" s="2">
        <v>1611.267700195312</v>
      </c>
      <c r="E341" s="2">
        <v>1611.267700195312</v>
      </c>
      <c r="F341" s="2">
        <v>1611.267700195312</v>
      </c>
      <c r="G341" s="2">
        <v>0</v>
      </c>
    </row>
    <row r="342" spans="1:7" x14ac:dyDescent="0.25">
      <c r="A342" s="1">
        <v>37004</v>
      </c>
      <c r="B342" s="2">
        <v>1576.2406457616671</v>
      </c>
      <c r="C342" s="2">
        <v>1593.75439453125</v>
      </c>
      <c r="D342" s="2">
        <v>1576.2406457616671</v>
      </c>
      <c r="E342" s="2">
        <v>1593.75439453125</v>
      </c>
      <c r="F342" s="2">
        <v>1593.75439453125</v>
      </c>
      <c r="G342" s="2">
        <v>276</v>
      </c>
    </row>
    <row r="343" spans="1:7" x14ac:dyDescent="0.25">
      <c r="A343" s="1">
        <v>37005</v>
      </c>
      <c r="B343" s="2">
        <v>1541.212524414062</v>
      </c>
      <c r="C343" s="2">
        <v>1541.212524414062</v>
      </c>
      <c r="D343" s="2">
        <v>1541.212524414062</v>
      </c>
      <c r="E343" s="2">
        <v>1541.212524414062</v>
      </c>
      <c r="F343" s="2">
        <v>1541.212524414062</v>
      </c>
      <c r="G343" s="2">
        <v>34</v>
      </c>
    </row>
    <row r="344" spans="1:7" x14ac:dyDescent="0.25">
      <c r="A344" s="1">
        <v>37006</v>
      </c>
      <c r="B344" s="2">
        <v>1506.1850229355521</v>
      </c>
      <c r="C344" s="2">
        <v>1514.94189453125</v>
      </c>
      <c r="D344" s="2">
        <v>1506.1850229355521</v>
      </c>
      <c r="E344" s="2">
        <v>1514.94189453125</v>
      </c>
      <c r="F344" s="2">
        <v>1514.94189453125</v>
      </c>
      <c r="G344" s="2">
        <v>1055</v>
      </c>
    </row>
    <row r="345" spans="1:7" x14ac:dyDescent="0.25">
      <c r="A345" s="1">
        <v>37007</v>
      </c>
      <c r="B345" s="2">
        <v>1541.2129671439491</v>
      </c>
      <c r="C345" s="2">
        <v>1576.240611954534</v>
      </c>
      <c r="D345" s="2">
        <v>1488.671573939414</v>
      </c>
      <c r="E345" s="2">
        <v>1523.69921875</v>
      </c>
      <c r="F345" s="2">
        <v>1523.69921875</v>
      </c>
      <c r="G345" s="2">
        <v>276</v>
      </c>
    </row>
    <row r="346" spans="1:7" x14ac:dyDescent="0.25">
      <c r="A346" s="1">
        <v>37008</v>
      </c>
      <c r="B346" s="2">
        <v>1523.69921875</v>
      </c>
      <c r="C346" s="2">
        <v>1523.69921875</v>
      </c>
      <c r="D346" s="2">
        <v>1523.69921875</v>
      </c>
      <c r="E346" s="2">
        <v>1523.69921875</v>
      </c>
      <c r="F346" s="2">
        <v>1523.69921875</v>
      </c>
      <c r="G346" s="2">
        <v>0</v>
      </c>
    </row>
    <row r="347" spans="1:7" x14ac:dyDescent="0.25">
      <c r="A347" s="1">
        <v>37011</v>
      </c>
      <c r="B347" s="2">
        <v>1523.69921875</v>
      </c>
      <c r="C347" s="2">
        <v>1523.69921875</v>
      </c>
      <c r="D347" s="2">
        <v>1523.69921875</v>
      </c>
      <c r="E347" s="2">
        <v>1523.69921875</v>
      </c>
      <c r="F347" s="2">
        <v>1523.69921875</v>
      </c>
      <c r="G347" s="2">
        <v>0</v>
      </c>
    </row>
    <row r="348" spans="1:7" x14ac:dyDescent="0.25">
      <c r="A348" s="1">
        <v>37012</v>
      </c>
      <c r="B348" s="2">
        <v>1523.69921875</v>
      </c>
      <c r="C348" s="2">
        <v>1523.69921875</v>
      </c>
      <c r="D348" s="2">
        <v>1523.69921875</v>
      </c>
      <c r="E348" s="2">
        <v>1523.69921875</v>
      </c>
      <c r="F348" s="2">
        <v>1523.69921875</v>
      </c>
      <c r="G348" s="2">
        <v>0</v>
      </c>
    </row>
    <row r="349" spans="1:7" x14ac:dyDescent="0.25">
      <c r="A349" s="1">
        <v>37013</v>
      </c>
      <c r="B349" s="2">
        <v>1523.69921875</v>
      </c>
      <c r="C349" s="2">
        <v>1523.69921875</v>
      </c>
      <c r="D349" s="2">
        <v>1523.69921875</v>
      </c>
      <c r="E349" s="2">
        <v>1523.69921875</v>
      </c>
      <c r="F349" s="2">
        <v>1523.69921875</v>
      </c>
      <c r="G349" s="2">
        <v>0</v>
      </c>
    </row>
    <row r="350" spans="1:7" x14ac:dyDescent="0.25">
      <c r="A350" s="1">
        <v>37014</v>
      </c>
      <c r="B350" s="2">
        <v>1446.6385733804429</v>
      </c>
      <c r="C350" s="2">
        <v>1471.157790950859</v>
      </c>
      <c r="D350" s="2">
        <v>1436.130294986641</v>
      </c>
      <c r="E350" s="2">
        <v>1453.64404296875</v>
      </c>
      <c r="F350" s="2">
        <v>1453.64404296875</v>
      </c>
      <c r="G350" s="2">
        <v>207</v>
      </c>
    </row>
    <row r="351" spans="1:7" x14ac:dyDescent="0.25">
      <c r="A351" s="1">
        <v>37015</v>
      </c>
      <c r="B351" s="2">
        <v>1471.1575452429299</v>
      </c>
      <c r="C351" s="2">
        <v>1471.1575452429299</v>
      </c>
      <c r="D351" s="2">
        <v>1383.588671935167</v>
      </c>
      <c r="E351" s="2">
        <v>1401.102416992188</v>
      </c>
      <c r="F351" s="2">
        <v>1401.102416992188</v>
      </c>
      <c r="G351" s="2">
        <v>173</v>
      </c>
    </row>
    <row r="352" spans="1:7" x14ac:dyDescent="0.25">
      <c r="A352" s="1">
        <v>37018</v>
      </c>
      <c r="B352" s="2">
        <v>1401.102416992188</v>
      </c>
      <c r="C352" s="2">
        <v>1401.102416992188</v>
      </c>
      <c r="D352" s="2">
        <v>1401.102416992188</v>
      </c>
      <c r="E352" s="2">
        <v>1401.102416992188</v>
      </c>
      <c r="F352" s="2">
        <v>1401.102416992188</v>
      </c>
      <c r="G352" s="2">
        <v>0</v>
      </c>
    </row>
    <row r="353" spans="1:7" x14ac:dyDescent="0.25">
      <c r="A353" s="1">
        <v>37019</v>
      </c>
      <c r="B353" s="2">
        <v>1506.18484646914</v>
      </c>
      <c r="C353" s="2">
        <v>1506.18484646914</v>
      </c>
      <c r="D353" s="2">
        <v>1418.615844726563</v>
      </c>
      <c r="E353" s="2">
        <v>1418.615844726562</v>
      </c>
      <c r="F353" s="2">
        <v>1418.615844726562</v>
      </c>
      <c r="G353" s="2">
        <v>69</v>
      </c>
    </row>
    <row r="354" spans="1:7" x14ac:dyDescent="0.25">
      <c r="A354" s="1">
        <v>37020</v>
      </c>
      <c r="B354" s="2">
        <v>1418.615844726563</v>
      </c>
      <c r="C354" s="2">
        <v>1418.615844726563</v>
      </c>
      <c r="D354" s="2">
        <v>1418.615844726563</v>
      </c>
      <c r="E354" s="2">
        <v>1418.615844726562</v>
      </c>
      <c r="F354" s="2">
        <v>1418.615844726562</v>
      </c>
      <c r="G354" s="2">
        <v>0</v>
      </c>
    </row>
    <row r="355" spans="1:7" x14ac:dyDescent="0.25">
      <c r="A355" s="1">
        <v>37021</v>
      </c>
      <c r="B355" s="2">
        <v>1463.0230899186861</v>
      </c>
      <c r="C355" s="2">
        <v>1466.5484991733099</v>
      </c>
      <c r="D355" s="2">
        <v>1454.209715759868</v>
      </c>
      <c r="E355" s="2">
        <v>1459.497680664062</v>
      </c>
      <c r="F355" s="2">
        <v>1459.497680664062</v>
      </c>
      <c r="G355" s="2">
        <v>138</v>
      </c>
    </row>
    <row r="356" spans="1:7" x14ac:dyDescent="0.25">
      <c r="A356" s="1">
        <v>37022</v>
      </c>
      <c r="B356" s="2">
        <v>1459.497680664063</v>
      </c>
      <c r="C356" s="2">
        <v>1459.497680664063</v>
      </c>
      <c r="D356" s="2">
        <v>1459.497680664063</v>
      </c>
      <c r="E356" s="2">
        <v>1459.497680664062</v>
      </c>
      <c r="F356" s="2">
        <v>1459.497680664062</v>
      </c>
      <c r="G356" s="2">
        <v>0</v>
      </c>
    </row>
    <row r="357" spans="1:7" x14ac:dyDescent="0.25">
      <c r="A357" s="1">
        <v>37025</v>
      </c>
      <c r="B357" s="2">
        <v>1427.769255094747</v>
      </c>
      <c r="C357" s="2">
        <v>1427.769255094747</v>
      </c>
      <c r="D357" s="2">
        <v>1396.0411719187671</v>
      </c>
      <c r="E357" s="2">
        <v>1406.299926757812</v>
      </c>
      <c r="F357" s="2">
        <v>1406.299926757812</v>
      </c>
      <c r="G357" s="2">
        <v>1038</v>
      </c>
    </row>
    <row r="358" spans="1:7" x14ac:dyDescent="0.25">
      <c r="A358" s="1">
        <v>37026</v>
      </c>
      <c r="B358" s="2">
        <v>1396.041500532486</v>
      </c>
      <c r="C358" s="2">
        <v>1410.1428410460701</v>
      </c>
      <c r="D358" s="2">
        <v>1357.262441675738</v>
      </c>
      <c r="E358" s="2">
        <v>1359.025146484375</v>
      </c>
      <c r="F358" s="2">
        <v>1359.025146484375</v>
      </c>
      <c r="G358" s="2">
        <v>1505</v>
      </c>
    </row>
    <row r="359" spans="1:7" x14ac:dyDescent="0.25">
      <c r="A359" s="1">
        <v>37027</v>
      </c>
      <c r="B359" s="2">
        <v>1374.889404296875</v>
      </c>
      <c r="C359" s="2">
        <v>1385.4654846594999</v>
      </c>
      <c r="D359" s="2">
        <v>1357.262504373992</v>
      </c>
      <c r="E359" s="2">
        <v>1374.889404296875</v>
      </c>
      <c r="F359" s="2">
        <v>1374.889404296875</v>
      </c>
      <c r="G359" s="2">
        <v>2302</v>
      </c>
    </row>
    <row r="360" spans="1:7" x14ac:dyDescent="0.25">
      <c r="A360" s="1">
        <v>37028</v>
      </c>
      <c r="B360" s="2">
        <v>1445.396136580571</v>
      </c>
      <c r="C360" s="2">
        <v>1445.396136580571</v>
      </c>
      <c r="D360" s="2">
        <v>1436.582763671875</v>
      </c>
      <c r="E360" s="2">
        <v>1436.582763671875</v>
      </c>
      <c r="F360" s="2">
        <v>1436.582763671875</v>
      </c>
      <c r="G360" s="2">
        <v>519</v>
      </c>
    </row>
    <row r="361" spans="1:7" x14ac:dyDescent="0.25">
      <c r="A361" s="1">
        <v>37029</v>
      </c>
      <c r="B361" s="2">
        <v>1463.0229502552161</v>
      </c>
      <c r="C361" s="2">
        <v>1533.530085772735</v>
      </c>
      <c r="D361" s="2">
        <v>1463.0229502552161</v>
      </c>
      <c r="E361" s="2">
        <v>1507.089965820312</v>
      </c>
      <c r="F361" s="2">
        <v>1507.089965820312</v>
      </c>
      <c r="G361" s="2">
        <v>761</v>
      </c>
    </row>
    <row r="362" spans="1:7" x14ac:dyDescent="0.25">
      <c r="A362" s="1">
        <v>37032</v>
      </c>
      <c r="B362" s="2">
        <v>1445.3959353093189</v>
      </c>
      <c r="C362" s="2">
        <v>1454.2093069907539</v>
      </c>
      <c r="D362" s="2">
        <v>1427.76904296875</v>
      </c>
      <c r="E362" s="2">
        <v>1427.76904296875</v>
      </c>
      <c r="F362" s="2">
        <v>1427.76904296875</v>
      </c>
      <c r="G362" s="2">
        <v>398</v>
      </c>
    </row>
    <row r="363" spans="1:7" x14ac:dyDescent="0.25">
      <c r="A363" s="1">
        <v>37033</v>
      </c>
      <c r="B363" s="2">
        <v>1463.0231335705939</v>
      </c>
      <c r="C363" s="2">
        <v>1489.463256835938</v>
      </c>
      <c r="D363" s="2">
        <v>1445.3963847270311</v>
      </c>
      <c r="E363" s="2">
        <v>1489.463256835938</v>
      </c>
      <c r="F363" s="2">
        <v>1489.463256835938</v>
      </c>
      <c r="G363" s="2">
        <v>294</v>
      </c>
    </row>
    <row r="364" spans="1:7" x14ac:dyDescent="0.25">
      <c r="A364" s="1">
        <v>37034</v>
      </c>
      <c r="B364" s="2">
        <v>1489.462872966817</v>
      </c>
      <c r="C364" s="2">
        <v>1498.276245117188</v>
      </c>
      <c r="D364" s="2">
        <v>1489.462872966817</v>
      </c>
      <c r="E364" s="2">
        <v>1498.276245117188</v>
      </c>
      <c r="F364" s="2">
        <v>1498.276245117188</v>
      </c>
      <c r="G364" s="2">
        <v>380</v>
      </c>
    </row>
    <row r="365" spans="1:7" x14ac:dyDescent="0.25">
      <c r="A365" s="1">
        <v>37035</v>
      </c>
      <c r="B365" s="2">
        <v>1498.276245117188</v>
      </c>
      <c r="C365" s="2">
        <v>1498.276245117188</v>
      </c>
      <c r="D365" s="2">
        <v>1498.276245117188</v>
      </c>
      <c r="E365" s="2">
        <v>1498.276245117188</v>
      </c>
      <c r="F365" s="2">
        <v>1498.276245117188</v>
      </c>
      <c r="G365" s="2">
        <v>0</v>
      </c>
    </row>
    <row r="366" spans="1:7" x14ac:dyDescent="0.25">
      <c r="A366" s="1">
        <v>37036</v>
      </c>
      <c r="B366" s="2">
        <v>1503.5641625070109</v>
      </c>
      <c r="C366" s="2">
        <v>1503.5641625070109</v>
      </c>
      <c r="D366" s="2">
        <v>1463.0225664943339</v>
      </c>
      <c r="E366" s="2">
        <v>1471.8359375</v>
      </c>
      <c r="F366" s="2">
        <v>1471.8359375</v>
      </c>
      <c r="G366" s="2">
        <v>10800</v>
      </c>
    </row>
    <row r="367" spans="1:7" x14ac:dyDescent="0.25">
      <c r="A367" s="1">
        <v>37039</v>
      </c>
      <c r="B367" s="2">
        <v>1480.649658203125</v>
      </c>
      <c r="C367" s="2">
        <v>1480.649658203125</v>
      </c>
      <c r="D367" s="2">
        <v>1480.649658203125</v>
      </c>
      <c r="E367" s="2">
        <v>1480.649658203125</v>
      </c>
      <c r="F367" s="2">
        <v>1480.649658203125</v>
      </c>
      <c r="G367" s="2">
        <v>173</v>
      </c>
    </row>
    <row r="368" spans="1:7" x14ac:dyDescent="0.25">
      <c r="A368" s="1">
        <v>37040</v>
      </c>
      <c r="B368" s="2">
        <v>1498.276567475431</v>
      </c>
      <c r="C368" s="2">
        <v>1498.276567475431</v>
      </c>
      <c r="D368" s="2">
        <v>1460.0969995223129</v>
      </c>
      <c r="E368" s="2">
        <v>1463.023071289062</v>
      </c>
      <c r="F368" s="2">
        <v>1463.023071289062</v>
      </c>
      <c r="G368" s="2">
        <v>6819</v>
      </c>
    </row>
    <row r="369" spans="1:7" x14ac:dyDescent="0.25">
      <c r="A369" s="1">
        <v>37041</v>
      </c>
      <c r="B369" s="2">
        <v>1471.8359375</v>
      </c>
      <c r="C369" s="2">
        <v>1471.8359375</v>
      </c>
      <c r="D369" s="2">
        <v>1471.8359375</v>
      </c>
      <c r="E369" s="2">
        <v>1471.8359375</v>
      </c>
      <c r="F369" s="2">
        <v>1471.8359375</v>
      </c>
      <c r="G369" s="2">
        <v>34</v>
      </c>
    </row>
    <row r="370" spans="1:7" x14ac:dyDescent="0.25">
      <c r="A370" s="1">
        <v>37042</v>
      </c>
      <c r="B370" s="2">
        <v>1454.2099513371361</v>
      </c>
      <c r="C370" s="2">
        <v>1455.97265625</v>
      </c>
      <c r="D370" s="2">
        <v>1445.3965757505789</v>
      </c>
      <c r="E370" s="2">
        <v>1455.97265625</v>
      </c>
      <c r="F370" s="2">
        <v>1455.97265625</v>
      </c>
      <c r="G370" s="2">
        <v>276</v>
      </c>
    </row>
    <row r="371" spans="1:7" x14ac:dyDescent="0.25">
      <c r="A371" s="1">
        <v>37043</v>
      </c>
      <c r="B371" s="2">
        <v>1480.6496585985769</v>
      </c>
      <c r="C371" s="2">
        <v>1480.6496585985769</v>
      </c>
      <c r="D371" s="2">
        <v>1471.836285509029</v>
      </c>
      <c r="E371" s="2">
        <v>1475.361694335938</v>
      </c>
      <c r="F371" s="2">
        <v>1475.361694335938</v>
      </c>
      <c r="G371" s="2">
        <v>173</v>
      </c>
    </row>
    <row r="372" spans="1:7" x14ac:dyDescent="0.25">
      <c r="A372" s="1">
        <v>37046</v>
      </c>
      <c r="B372" s="2">
        <v>1475.361694335938</v>
      </c>
      <c r="C372" s="2">
        <v>1475.361694335938</v>
      </c>
      <c r="D372" s="2">
        <v>1475.361694335938</v>
      </c>
      <c r="E372" s="2">
        <v>1475.361694335938</v>
      </c>
      <c r="F372" s="2">
        <v>1475.361694335938</v>
      </c>
      <c r="G372" s="2">
        <v>0</v>
      </c>
    </row>
    <row r="373" spans="1:7" x14ac:dyDescent="0.25">
      <c r="A373" s="1">
        <v>37047</v>
      </c>
      <c r="B373" s="2">
        <v>1475.361694335938</v>
      </c>
      <c r="C373" s="2">
        <v>1475.361694335938</v>
      </c>
      <c r="D373" s="2">
        <v>1475.361694335938</v>
      </c>
      <c r="E373" s="2">
        <v>1475.361694335938</v>
      </c>
      <c r="F373" s="2">
        <v>1475.361694335938</v>
      </c>
      <c r="G373" s="2">
        <v>0</v>
      </c>
    </row>
    <row r="374" spans="1:7" x14ac:dyDescent="0.25">
      <c r="A374" s="1">
        <v>37048</v>
      </c>
      <c r="B374" s="2">
        <v>1470.0737594501929</v>
      </c>
      <c r="C374" s="2">
        <v>1470.0737594501929</v>
      </c>
      <c r="D374" s="2">
        <v>1459.497680664063</v>
      </c>
      <c r="E374" s="2">
        <v>1459.497680664062</v>
      </c>
      <c r="F374" s="2">
        <v>1459.497680664062</v>
      </c>
      <c r="G374" s="2">
        <v>51</v>
      </c>
    </row>
    <row r="375" spans="1:7" x14ac:dyDescent="0.25">
      <c r="A375" s="1">
        <v>37049</v>
      </c>
      <c r="B375" s="2">
        <v>1445.3963459135091</v>
      </c>
      <c r="C375" s="2">
        <v>1445.3963459135091</v>
      </c>
      <c r="D375" s="2">
        <v>1392.515951825085</v>
      </c>
      <c r="E375" s="2">
        <v>1410.142700195312</v>
      </c>
      <c r="F375" s="2">
        <v>1410.142700195312</v>
      </c>
      <c r="G375" s="2">
        <v>1644</v>
      </c>
    </row>
    <row r="376" spans="1:7" x14ac:dyDescent="0.25">
      <c r="A376" s="1">
        <v>37050</v>
      </c>
      <c r="B376" s="2">
        <v>1418.9558688767629</v>
      </c>
      <c r="C376" s="2">
        <v>1443.6334322032881</v>
      </c>
      <c r="D376" s="2">
        <v>1418.9558688767629</v>
      </c>
      <c r="E376" s="2">
        <v>1436.582763671875</v>
      </c>
      <c r="F376" s="2">
        <v>1436.582763671875</v>
      </c>
      <c r="G376" s="2">
        <v>173</v>
      </c>
    </row>
    <row r="377" spans="1:7" x14ac:dyDescent="0.25">
      <c r="A377" s="1">
        <v>37053</v>
      </c>
      <c r="B377" s="2">
        <v>1436.582763671875</v>
      </c>
      <c r="C377" s="2">
        <v>1436.582763671875</v>
      </c>
      <c r="D377" s="2">
        <v>1433.0573549173091</v>
      </c>
      <c r="E377" s="2">
        <v>1436.582763671875</v>
      </c>
      <c r="F377" s="2">
        <v>1436.582763671875</v>
      </c>
      <c r="G377" s="2">
        <v>207</v>
      </c>
    </row>
    <row r="378" spans="1:7" x14ac:dyDescent="0.25">
      <c r="A378" s="1">
        <v>37054</v>
      </c>
      <c r="B378" s="2">
        <v>1436.582763671875</v>
      </c>
      <c r="C378" s="2">
        <v>1436.582763671875</v>
      </c>
      <c r="D378" s="2">
        <v>1436.582763671875</v>
      </c>
      <c r="E378" s="2">
        <v>1436.582763671875</v>
      </c>
      <c r="F378" s="2">
        <v>1436.582763671875</v>
      </c>
      <c r="G378" s="2">
        <v>69</v>
      </c>
    </row>
    <row r="379" spans="1:7" x14ac:dyDescent="0.25">
      <c r="A379" s="1">
        <v>37055</v>
      </c>
      <c r="B379" s="2">
        <v>1436.582763671875</v>
      </c>
      <c r="C379" s="2">
        <v>1436.582763671875</v>
      </c>
      <c r="D379" s="2">
        <v>1436.582763671875</v>
      </c>
      <c r="E379" s="2">
        <v>1436.582763671875</v>
      </c>
      <c r="F379" s="2">
        <v>1436.582763671875</v>
      </c>
      <c r="G379" s="2">
        <v>0</v>
      </c>
    </row>
    <row r="380" spans="1:7" x14ac:dyDescent="0.25">
      <c r="A380" s="1">
        <v>37056</v>
      </c>
      <c r="B380" s="2">
        <v>1463.023071289062</v>
      </c>
      <c r="C380" s="2">
        <v>1468.3110361259221</v>
      </c>
      <c r="D380" s="2">
        <v>1463.023071289062</v>
      </c>
      <c r="E380" s="2">
        <v>1463.023071289062</v>
      </c>
      <c r="F380" s="2">
        <v>1463.023071289062</v>
      </c>
      <c r="G380" s="2">
        <v>276</v>
      </c>
    </row>
    <row r="381" spans="1:7" x14ac:dyDescent="0.25">
      <c r="A381" s="1">
        <v>37057</v>
      </c>
      <c r="B381" s="2">
        <v>1463.0227762837951</v>
      </c>
      <c r="C381" s="2">
        <v>1471.83614855325</v>
      </c>
      <c r="D381" s="2">
        <v>1433.057250976562</v>
      </c>
      <c r="E381" s="2">
        <v>1433.057250976562</v>
      </c>
      <c r="F381" s="2">
        <v>1433.057250976562</v>
      </c>
      <c r="G381" s="2">
        <v>830</v>
      </c>
    </row>
    <row r="382" spans="1:7" x14ac:dyDescent="0.25">
      <c r="A382" s="1">
        <v>37060</v>
      </c>
      <c r="B382" s="2">
        <v>1477.124396904916</v>
      </c>
      <c r="C382" s="2">
        <v>1477.124396904916</v>
      </c>
      <c r="D382" s="2">
        <v>1410.1425231436319</v>
      </c>
      <c r="E382" s="2">
        <v>1426.006713867188</v>
      </c>
      <c r="F382" s="2">
        <v>1426.006713867188</v>
      </c>
      <c r="G382" s="2">
        <v>121</v>
      </c>
    </row>
    <row r="383" spans="1:7" x14ac:dyDescent="0.25">
      <c r="A383" s="1">
        <v>37061</v>
      </c>
      <c r="B383" s="2">
        <v>1420.7186752190701</v>
      </c>
      <c r="C383" s="2">
        <v>1420.7186752190701</v>
      </c>
      <c r="D383" s="2">
        <v>1401.329223632812</v>
      </c>
      <c r="E383" s="2">
        <v>1401.329223632812</v>
      </c>
      <c r="F383" s="2">
        <v>1401.329223632812</v>
      </c>
      <c r="G383" s="2">
        <v>225</v>
      </c>
    </row>
    <row r="384" spans="1:7" x14ac:dyDescent="0.25">
      <c r="A384" s="1">
        <v>37062</v>
      </c>
      <c r="B384" s="2">
        <v>1410.142597174045</v>
      </c>
      <c r="C384" s="2">
        <v>1410.142597174045</v>
      </c>
      <c r="D384" s="2">
        <v>1392.51585009158</v>
      </c>
      <c r="E384" s="2">
        <v>1401.329223632812</v>
      </c>
      <c r="F384" s="2">
        <v>1401.329223632812</v>
      </c>
      <c r="G384" s="2">
        <v>571</v>
      </c>
    </row>
    <row r="385" spans="1:7" x14ac:dyDescent="0.25">
      <c r="A385" s="1">
        <v>37063</v>
      </c>
      <c r="B385" s="2">
        <v>1396.040998622808</v>
      </c>
      <c r="C385" s="2">
        <v>1480.6494582188459</v>
      </c>
      <c r="D385" s="2">
        <v>1348.4485818112271</v>
      </c>
      <c r="E385" s="2">
        <v>1353.736694335938</v>
      </c>
      <c r="F385" s="2">
        <v>1353.736694335938</v>
      </c>
      <c r="G385" s="2">
        <v>2509</v>
      </c>
    </row>
    <row r="386" spans="1:7" x14ac:dyDescent="0.25">
      <c r="A386" s="1">
        <v>37064</v>
      </c>
      <c r="B386" s="2">
        <v>1392.5157935727241</v>
      </c>
      <c r="C386" s="2">
        <v>1392.5157935727241</v>
      </c>
      <c r="D386" s="2">
        <v>1304.3819127598119</v>
      </c>
      <c r="E386" s="2">
        <v>1373.126342773438</v>
      </c>
      <c r="F386" s="2">
        <v>1373.126342773438</v>
      </c>
      <c r="G386" s="2">
        <v>4777</v>
      </c>
    </row>
    <row r="387" spans="1:7" x14ac:dyDescent="0.25">
      <c r="A387" s="1">
        <v>37067</v>
      </c>
      <c r="B387" s="2">
        <v>1357.262374094332</v>
      </c>
      <c r="C387" s="2">
        <v>1360.646850585938</v>
      </c>
      <c r="D387" s="2">
        <v>1348.4489994677419</v>
      </c>
      <c r="E387" s="2">
        <v>1360.646850585938</v>
      </c>
      <c r="F387" s="2">
        <v>1360.646850585938</v>
      </c>
      <c r="G387" s="2">
        <v>1038</v>
      </c>
    </row>
    <row r="388" spans="1:7" x14ac:dyDescent="0.25">
      <c r="A388" s="1">
        <v>37068</v>
      </c>
      <c r="B388" s="2">
        <v>1357.262084960938</v>
      </c>
      <c r="C388" s="2">
        <v>1360.6553504168501</v>
      </c>
      <c r="D388" s="2">
        <v>1357.262084960938</v>
      </c>
      <c r="E388" s="2">
        <v>1357.262084960938</v>
      </c>
      <c r="F388" s="2">
        <v>1357.262084960938</v>
      </c>
      <c r="G388" s="2">
        <v>138</v>
      </c>
    </row>
    <row r="389" spans="1:7" x14ac:dyDescent="0.25">
      <c r="A389" s="1">
        <v>37069</v>
      </c>
      <c r="B389" s="2">
        <v>1392.516155241995</v>
      </c>
      <c r="C389" s="2">
        <v>1410.1429061871161</v>
      </c>
      <c r="D389" s="2">
        <v>1374.889404296875</v>
      </c>
      <c r="E389" s="2">
        <v>1374.889404296875</v>
      </c>
      <c r="F389" s="2">
        <v>1374.889404296875</v>
      </c>
      <c r="G389" s="2">
        <v>640</v>
      </c>
    </row>
    <row r="390" spans="1:7" x14ac:dyDescent="0.25">
      <c r="A390" s="1">
        <v>37070</v>
      </c>
      <c r="B390" s="2">
        <v>1330.8221052065151</v>
      </c>
      <c r="C390" s="2">
        <v>1348.448852539062</v>
      </c>
      <c r="D390" s="2">
        <v>1286.755236875146</v>
      </c>
      <c r="E390" s="2">
        <v>1348.448852539062</v>
      </c>
      <c r="F390" s="2">
        <v>1348.448852539062</v>
      </c>
      <c r="G390" s="2">
        <v>1038</v>
      </c>
    </row>
    <row r="391" spans="1:7" x14ac:dyDescent="0.25">
      <c r="A391" s="1">
        <v>37071</v>
      </c>
      <c r="B391" s="2">
        <v>1314.958035990456</v>
      </c>
      <c r="C391" s="2">
        <v>1403.0919198606639</v>
      </c>
      <c r="D391" s="2">
        <v>1304.381958007812</v>
      </c>
      <c r="E391" s="2">
        <v>1304.381958007812</v>
      </c>
      <c r="F391" s="2">
        <v>1304.381958007812</v>
      </c>
      <c r="G391" s="2">
        <v>432</v>
      </c>
    </row>
    <row r="392" spans="1:7" x14ac:dyDescent="0.25">
      <c r="A392" s="1">
        <v>37074</v>
      </c>
      <c r="B392" s="2">
        <v>1341.3981179068321</v>
      </c>
      <c r="C392" s="2">
        <v>1341.3981179068321</v>
      </c>
      <c r="D392" s="2">
        <v>1322.008666992188</v>
      </c>
      <c r="E392" s="2">
        <v>1322.008666992188</v>
      </c>
      <c r="F392" s="2">
        <v>1322.008666992188</v>
      </c>
      <c r="G392" s="2">
        <v>86</v>
      </c>
    </row>
    <row r="393" spans="1:7" x14ac:dyDescent="0.25">
      <c r="A393" s="1">
        <v>37075</v>
      </c>
      <c r="B393" s="2">
        <v>1366.076028824315</v>
      </c>
      <c r="C393" s="2">
        <v>1374.889404296875</v>
      </c>
      <c r="D393" s="2">
        <v>1357.262504373992</v>
      </c>
      <c r="E393" s="2">
        <v>1374.889404296875</v>
      </c>
      <c r="F393" s="2">
        <v>1374.889404296875</v>
      </c>
      <c r="G393" s="2">
        <v>225</v>
      </c>
    </row>
    <row r="394" spans="1:7" x14ac:dyDescent="0.25">
      <c r="A394" s="1">
        <v>37076</v>
      </c>
      <c r="B394" s="2">
        <v>1410.142597093723</v>
      </c>
      <c r="C394" s="2">
        <v>1445.396240234375</v>
      </c>
      <c r="D394" s="2">
        <v>1410.142597093723</v>
      </c>
      <c r="E394" s="2">
        <v>1445.396240234375</v>
      </c>
      <c r="F394" s="2">
        <v>1445.396240234375</v>
      </c>
      <c r="G394" s="2">
        <v>536</v>
      </c>
    </row>
    <row r="395" spans="1:7" x14ac:dyDescent="0.25">
      <c r="A395" s="1">
        <v>37077</v>
      </c>
      <c r="B395" s="2">
        <v>1454.209838867188</v>
      </c>
      <c r="C395" s="2">
        <v>1454.209838867188</v>
      </c>
      <c r="D395" s="2">
        <v>1454.209838867188</v>
      </c>
      <c r="E395" s="2">
        <v>1454.209838867188</v>
      </c>
      <c r="F395" s="2">
        <v>1454.209838867188</v>
      </c>
      <c r="G395" s="2">
        <v>34</v>
      </c>
    </row>
    <row r="396" spans="1:7" x14ac:dyDescent="0.25">
      <c r="A396" s="1">
        <v>37078</v>
      </c>
      <c r="B396" s="2">
        <v>1454.209838867188</v>
      </c>
      <c r="C396" s="2">
        <v>1471.8365886770309</v>
      </c>
      <c r="D396" s="2">
        <v>1454.209838867188</v>
      </c>
      <c r="E396" s="2">
        <v>1454.209838867188</v>
      </c>
      <c r="F396" s="2">
        <v>1454.209838867188</v>
      </c>
      <c r="G396" s="2">
        <v>103</v>
      </c>
    </row>
    <row r="397" spans="1:7" x14ac:dyDescent="0.25">
      <c r="A397" s="1">
        <v>37081</v>
      </c>
      <c r="B397" s="2">
        <v>1436.582763671875</v>
      </c>
      <c r="C397" s="2">
        <v>1436.582763671875</v>
      </c>
      <c r="D397" s="2">
        <v>1436.582763671875</v>
      </c>
      <c r="E397" s="2">
        <v>1436.582763671875</v>
      </c>
      <c r="F397" s="2">
        <v>1436.582763671875</v>
      </c>
      <c r="G397" s="2">
        <v>34</v>
      </c>
    </row>
    <row r="398" spans="1:7" x14ac:dyDescent="0.25">
      <c r="A398" s="1">
        <v>37082</v>
      </c>
      <c r="B398" s="2">
        <v>1454.209838867188</v>
      </c>
      <c r="C398" s="2">
        <v>1454.209838867188</v>
      </c>
      <c r="D398" s="2">
        <v>1454.209838867188</v>
      </c>
      <c r="E398" s="2">
        <v>1454.209838867188</v>
      </c>
      <c r="F398" s="2">
        <v>1454.209838867188</v>
      </c>
      <c r="G398" s="2">
        <v>311</v>
      </c>
    </row>
    <row r="399" spans="1:7" x14ac:dyDescent="0.25">
      <c r="A399" s="1">
        <v>37083</v>
      </c>
      <c r="B399" s="2">
        <v>1454.209838867188</v>
      </c>
      <c r="C399" s="2">
        <v>1454.209838867188</v>
      </c>
      <c r="D399" s="2">
        <v>1454.209838867188</v>
      </c>
      <c r="E399" s="2">
        <v>1454.209838867188</v>
      </c>
      <c r="F399" s="2">
        <v>1454.209838867188</v>
      </c>
      <c r="G399" s="2">
        <v>69</v>
      </c>
    </row>
    <row r="400" spans="1:7" x14ac:dyDescent="0.25">
      <c r="A400" s="1">
        <v>37084</v>
      </c>
      <c r="B400" s="2">
        <v>1454.209838867188</v>
      </c>
      <c r="C400" s="2">
        <v>1454.209838867188</v>
      </c>
      <c r="D400" s="2">
        <v>1436.5830890573441</v>
      </c>
      <c r="E400" s="2">
        <v>1454.209838867188</v>
      </c>
      <c r="F400" s="2">
        <v>1454.209838867188</v>
      </c>
      <c r="G400" s="2">
        <v>138</v>
      </c>
    </row>
    <row r="401" spans="1:7" x14ac:dyDescent="0.25">
      <c r="A401" s="1">
        <v>37085</v>
      </c>
      <c r="B401" s="2">
        <v>1454.209838867188</v>
      </c>
      <c r="C401" s="2">
        <v>1454.209838867188</v>
      </c>
      <c r="D401" s="2">
        <v>1454.209838867188</v>
      </c>
      <c r="E401" s="2">
        <v>1454.209838867188</v>
      </c>
      <c r="F401" s="2">
        <v>1454.209838867188</v>
      </c>
      <c r="G401" s="2">
        <v>0</v>
      </c>
    </row>
    <row r="402" spans="1:7" x14ac:dyDescent="0.25">
      <c r="A402" s="1">
        <v>37088</v>
      </c>
      <c r="B402" s="2">
        <v>1410.142597093723</v>
      </c>
      <c r="C402" s="2">
        <v>1445.396240234375</v>
      </c>
      <c r="D402" s="2">
        <v>1410.142597093723</v>
      </c>
      <c r="E402" s="2">
        <v>1445.396240234375</v>
      </c>
      <c r="F402" s="2">
        <v>1445.396240234375</v>
      </c>
      <c r="G402" s="2">
        <v>623</v>
      </c>
    </row>
    <row r="403" spans="1:7" x14ac:dyDescent="0.25">
      <c r="A403" s="1">
        <v>37089</v>
      </c>
      <c r="B403" s="2">
        <v>1445.396240234375</v>
      </c>
      <c r="C403" s="2">
        <v>1445.396240234375</v>
      </c>
      <c r="D403" s="2">
        <v>1445.396240234375</v>
      </c>
      <c r="E403" s="2">
        <v>1445.396240234375</v>
      </c>
      <c r="F403" s="2">
        <v>1445.396240234375</v>
      </c>
      <c r="G403" s="2">
        <v>0</v>
      </c>
    </row>
    <row r="404" spans="1:7" x14ac:dyDescent="0.25">
      <c r="A404" s="1">
        <v>37090</v>
      </c>
      <c r="B404" s="2">
        <v>1394.2786564576561</v>
      </c>
      <c r="C404" s="2">
        <v>1410.142700195312</v>
      </c>
      <c r="D404" s="2">
        <v>1392.515951825085</v>
      </c>
      <c r="E404" s="2">
        <v>1410.142700195312</v>
      </c>
      <c r="F404" s="2">
        <v>1410.142700195312</v>
      </c>
      <c r="G404" s="2">
        <v>207</v>
      </c>
    </row>
    <row r="405" spans="1:7" x14ac:dyDescent="0.25">
      <c r="A405" s="1">
        <v>37091</v>
      </c>
      <c r="B405" s="2">
        <v>1445.396240234375</v>
      </c>
      <c r="C405" s="2">
        <v>1445.396240234375</v>
      </c>
      <c r="D405" s="2">
        <v>1436.582866693645</v>
      </c>
      <c r="E405" s="2">
        <v>1445.396240234375</v>
      </c>
      <c r="F405" s="2">
        <v>1445.396240234375</v>
      </c>
      <c r="G405" s="2">
        <v>709</v>
      </c>
    </row>
    <row r="406" spans="1:7" x14ac:dyDescent="0.25">
      <c r="A406" s="1">
        <v>37092</v>
      </c>
      <c r="B406" s="2">
        <v>1450.6844293141171</v>
      </c>
      <c r="C406" s="2">
        <v>1463.0232137721091</v>
      </c>
      <c r="D406" s="2">
        <v>1450.6844293141171</v>
      </c>
      <c r="E406" s="2">
        <v>1454.209838867188</v>
      </c>
      <c r="F406" s="2">
        <v>1454.209838867188</v>
      </c>
      <c r="G406" s="2">
        <v>294</v>
      </c>
    </row>
    <row r="407" spans="1:7" x14ac:dyDescent="0.25">
      <c r="A407" s="1">
        <v>37095</v>
      </c>
      <c r="B407" s="2">
        <v>1454.209838867188</v>
      </c>
      <c r="C407" s="2">
        <v>1454.209838867188</v>
      </c>
      <c r="D407" s="2">
        <v>1454.209838867188</v>
      </c>
      <c r="E407" s="2">
        <v>1454.209838867188</v>
      </c>
      <c r="F407" s="2">
        <v>1454.209838867188</v>
      </c>
      <c r="G407" s="2">
        <v>0</v>
      </c>
    </row>
    <row r="408" spans="1:7" x14ac:dyDescent="0.25">
      <c r="A408" s="1">
        <v>37096</v>
      </c>
      <c r="B408" s="2">
        <v>1410.1424959680669</v>
      </c>
      <c r="C408" s="2">
        <v>1436.582763671875</v>
      </c>
      <c r="D408" s="2">
        <v>1410.1424959680669</v>
      </c>
      <c r="E408" s="2">
        <v>1436.582763671875</v>
      </c>
      <c r="F408" s="2">
        <v>1436.582763671875</v>
      </c>
      <c r="G408" s="2">
        <v>86</v>
      </c>
    </row>
    <row r="409" spans="1:7" x14ac:dyDescent="0.25">
      <c r="A409" s="1">
        <v>37097</v>
      </c>
      <c r="B409" s="2">
        <v>1454.2097200986229</v>
      </c>
      <c r="C409" s="2">
        <v>1454.2097200986229</v>
      </c>
      <c r="D409" s="2">
        <v>1410.142700195312</v>
      </c>
      <c r="E409" s="2">
        <v>1410.142700195312</v>
      </c>
      <c r="F409" s="2">
        <v>1410.142700195312</v>
      </c>
      <c r="G409" s="2">
        <v>86</v>
      </c>
    </row>
    <row r="410" spans="1:7" x14ac:dyDescent="0.25">
      <c r="A410" s="1">
        <v>37098</v>
      </c>
      <c r="B410" s="2">
        <v>1392.515625</v>
      </c>
      <c r="C410" s="2">
        <v>1392.515625</v>
      </c>
      <c r="D410" s="2">
        <v>1392.515625</v>
      </c>
      <c r="E410" s="2">
        <v>1392.515625</v>
      </c>
      <c r="F410" s="2">
        <v>1392.515625</v>
      </c>
      <c r="G410" s="2">
        <v>173</v>
      </c>
    </row>
    <row r="411" spans="1:7" x14ac:dyDescent="0.25">
      <c r="A411" s="1">
        <v>37099</v>
      </c>
      <c r="B411" s="2">
        <v>1410.142700195312</v>
      </c>
      <c r="C411" s="2">
        <v>1410.142700195312</v>
      </c>
      <c r="D411" s="2">
        <v>1410.142700195312</v>
      </c>
      <c r="E411" s="2">
        <v>1410.142700195312</v>
      </c>
      <c r="F411" s="2">
        <v>1410.142700195312</v>
      </c>
      <c r="G411" s="2">
        <v>328</v>
      </c>
    </row>
    <row r="412" spans="1:7" x14ac:dyDescent="0.25">
      <c r="A412" s="1">
        <v>37102</v>
      </c>
      <c r="B412" s="2">
        <v>1410.142700195312</v>
      </c>
      <c r="C412" s="2">
        <v>1410.142700195312</v>
      </c>
      <c r="D412" s="2">
        <v>1410.142700195312</v>
      </c>
      <c r="E412" s="2">
        <v>1410.142700195312</v>
      </c>
      <c r="F412" s="2">
        <v>1410.142700195312</v>
      </c>
      <c r="G412" s="2">
        <v>225</v>
      </c>
    </row>
    <row r="413" spans="1:7" x14ac:dyDescent="0.25">
      <c r="A413" s="1">
        <v>37103</v>
      </c>
      <c r="B413" s="2">
        <v>1413.668211456315</v>
      </c>
      <c r="C413" s="2">
        <v>1418.956176757812</v>
      </c>
      <c r="D413" s="2">
        <v>1413.668211456315</v>
      </c>
      <c r="E413" s="2">
        <v>1418.956176757812</v>
      </c>
      <c r="F413" s="2">
        <v>1418.956176757812</v>
      </c>
      <c r="G413" s="2">
        <v>225</v>
      </c>
    </row>
    <row r="414" spans="1:7" x14ac:dyDescent="0.25">
      <c r="A414" s="1">
        <v>37104</v>
      </c>
      <c r="B414" s="2">
        <v>1418.9559706344539</v>
      </c>
      <c r="C414" s="2">
        <v>1445.396240234375</v>
      </c>
      <c r="D414" s="2">
        <v>1418.9559706344539</v>
      </c>
      <c r="E414" s="2">
        <v>1445.396240234375</v>
      </c>
      <c r="F414" s="2">
        <v>1445.396240234375</v>
      </c>
      <c r="G414" s="2">
        <v>796</v>
      </c>
    </row>
    <row r="415" spans="1:7" x14ac:dyDescent="0.25">
      <c r="A415" s="1">
        <v>37105</v>
      </c>
      <c r="B415" s="2">
        <v>1445.396240234375</v>
      </c>
      <c r="C415" s="2">
        <v>1445.396240234375</v>
      </c>
      <c r="D415" s="2">
        <v>1445.396240234375</v>
      </c>
      <c r="E415" s="2">
        <v>1445.396240234375</v>
      </c>
      <c r="F415" s="2">
        <v>1445.396240234375</v>
      </c>
      <c r="G415" s="2">
        <v>380</v>
      </c>
    </row>
    <row r="416" spans="1:7" x14ac:dyDescent="0.25">
      <c r="A416" s="1">
        <v>37106</v>
      </c>
      <c r="B416" s="2">
        <v>1445.396240234375</v>
      </c>
      <c r="C416" s="2">
        <v>1445.396240234375</v>
      </c>
      <c r="D416" s="2">
        <v>1445.396240234375</v>
      </c>
      <c r="E416" s="2">
        <v>1445.396240234375</v>
      </c>
      <c r="F416" s="2">
        <v>1445.396240234375</v>
      </c>
      <c r="G416" s="2">
        <v>51</v>
      </c>
    </row>
    <row r="417" spans="1:7" x14ac:dyDescent="0.25">
      <c r="A417" s="1">
        <v>37109</v>
      </c>
      <c r="B417" s="2">
        <v>1463.023094283737</v>
      </c>
      <c r="C417" s="2">
        <v>1463.023094283737</v>
      </c>
      <c r="D417" s="2">
        <v>1410.142700195312</v>
      </c>
      <c r="E417" s="2">
        <v>1410.142700195312</v>
      </c>
      <c r="F417" s="2">
        <v>1410.142700195312</v>
      </c>
      <c r="G417" s="2">
        <v>225</v>
      </c>
    </row>
    <row r="418" spans="1:7" x14ac:dyDescent="0.25">
      <c r="A418" s="1">
        <v>37110</v>
      </c>
      <c r="B418" s="2">
        <v>1410.142700195312</v>
      </c>
      <c r="C418" s="2">
        <v>1410.142700195312</v>
      </c>
      <c r="D418" s="2">
        <v>1410.142700195312</v>
      </c>
      <c r="E418" s="2">
        <v>1410.142700195312</v>
      </c>
      <c r="F418" s="2">
        <v>1410.142700195312</v>
      </c>
      <c r="G418" s="2">
        <v>0</v>
      </c>
    </row>
    <row r="419" spans="1:7" x14ac:dyDescent="0.25">
      <c r="A419" s="1">
        <v>37111</v>
      </c>
      <c r="B419" s="2">
        <v>1410.142700195312</v>
      </c>
      <c r="C419" s="2">
        <v>1410.142700195312</v>
      </c>
      <c r="D419" s="2">
        <v>1410.142700195312</v>
      </c>
      <c r="E419" s="2">
        <v>1410.142700195312</v>
      </c>
      <c r="F419" s="2">
        <v>1410.142700195312</v>
      </c>
      <c r="G419" s="2">
        <v>0</v>
      </c>
    </row>
    <row r="420" spans="1:7" x14ac:dyDescent="0.25">
      <c r="A420" s="1">
        <v>37112</v>
      </c>
      <c r="B420" s="2">
        <v>1445.396240234375</v>
      </c>
      <c r="C420" s="2">
        <v>1445.396240234375</v>
      </c>
      <c r="D420" s="2">
        <v>1445.396240234375</v>
      </c>
      <c r="E420" s="2">
        <v>1445.396240234375</v>
      </c>
      <c r="F420" s="2">
        <v>1445.396240234375</v>
      </c>
      <c r="G420" s="2">
        <v>103</v>
      </c>
    </row>
    <row r="421" spans="1:7" x14ac:dyDescent="0.25">
      <c r="A421" s="1">
        <v>37113</v>
      </c>
      <c r="B421" s="2">
        <v>1445.396240234375</v>
      </c>
      <c r="C421" s="2">
        <v>1445.396240234375</v>
      </c>
      <c r="D421" s="2">
        <v>1445.396240234375</v>
      </c>
      <c r="E421" s="2">
        <v>1445.396240234375</v>
      </c>
      <c r="F421" s="2">
        <v>1445.396240234375</v>
      </c>
      <c r="G421" s="2">
        <v>865</v>
      </c>
    </row>
    <row r="422" spans="1:7" x14ac:dyDescent="0.25">
      <c r="A422" s="1">
        <v>37116</v>
      </c>
      <c r="B422" s="2">
        <v>1463.023071289062</v>
      </c>
      <c r="C422" s="2">
        <v>1463.023071289062</v>
      </c>
      <c r="D422" s="2">
        <v>1463.023071289062</v>
      </c>
      <c r="E422" s="2">
        <v>1463.023071289062</v>
      </c>
      <c r="F422" s="2">
        <v>1463.023071289062</v>
      </c>
      <c r="G422" s="2">
        <v>103</v>
      </c>
    </row>
    <row r="423" spans="1:7" x14ac:dyDescent="0.25">
      <c r="A423" s="1">
        <v>37117</v>
      </c>
      <c r="B423" s="2">
        <v>1463.0232137721091</v>
      </c>
      <c r="C423" s="2">
        <v>1463.0232137721091</v>
      </c>
      <c r="D423" s="2">
        <v>1454.209838867188</v>
      </c>
      <c r="E423" s="2">
        <v>1454.209838867188</v>
      </c>
      <c r="F423" s="2">
        <v>1454.209838867188</v>
      </c>
      <c r="G423" s="2">
        <v>138</v>
      </c>
    </row>
    <row r="424" spans="1:7" x14ac:dyDescent="0.25">
      <c r="A424" s="1">
        <v>37118</v>
      </c>
      <c r="B424" s="2">
        <v>1427.7695651746681</v>
      </c>
      <c r="C424" s="2">
        <v>1454.209838867188</v>
      </c>
      <c r="D424" s="2">
        <v>1427.7695651746681</v>
      </c>
      <c r="E424" s="2">
        <v>1454.209838867188</v>
      </c>
      <c r="F424" s="2">
        <v>1454.209838867188</v>
      </c>
      <c r="G424" s="2">
        <v>311</v>
      </c>
    </row>
    <row r="425" spans="1:7" x14ac:dyDescent="0.25">
      <c r="A425" s="1">
        <v>37119</v>
      </c>
      <c r="B425" s="2">
        <v>1454.209838867188</v>
      </c>
      <c r="C425" s="2">
        <v>1454.209838867188</v>
      </c>
      <c r="D425" s="2">
        <v>1454.209838867188</v>
      </c>
      <c r="E425" s="2">
        <v>1454.209838867188</v>
      </c>
      <c r="F425" s="2">
        <v>1454.209838867188</v>
      </c>
      <c r="G425" s="2">
        <v>0</v>
      </c>
    </row>
    <row r="426" spans="1:7" x14ac:dyDescent="0.25">
      <c r="A426" s="1">
        <v>37120</v>
      </c>
      <c r="B426" s="2">
        <v>1454.209838867188</v>
      </c>
      <c r="C426" s="2">
        <v>1454.209838867188</v>
      </c>
      <c r="D426" s="2">
        <v>1454.209838867188</v>
      </c>
      <c r="E426" s="2">
        <v>1454.209838867188</v>
      </c>
      <c r="F426" s="2">
        <v>1454.209838867188</v>
      </c>
      <c r="G426" s="2">
        <v>0</v>
      </c>
    </row>
    <row r="427" spans="1:7" x14ac:dyDescent="0.25">
      <c r="A427" s="1">
        <v>37123</v>
      </c>
      <c r="B427" s="2">
        <v>1410.142700195312</v>
      </c>
      <c r="C427" s="2">
        <v>1410.142700195312</v>
      </c>
      <c r="D427" s="2">
        <v>1410.142700195312</v>
      </c>
      <c r="E427" s="2">
        <v>1410.142700195312</v>
      </c>
      <c r="F427" s="2">
        <v>1410.142700195312</v>
      </c>
      <c r="G427" s="2">
        <v>259</v>
      </c>
    </row>
    <row r="428" spans="1:7" x14ac:dyDescent="0.25">
      <c r="A428" s="1">
        <v>37124</v>
      </c>
      <c r="B428" s="2">
        <v>1410.142597174045</v>
      </c>
      <c r="C428" s="2">
        <v>1410.142597174045</v>
      </c>
      <c r="D428" s="2">
        <v>1401.329223632812</v>
      </c>
      <c r="E428" s="2">
        <v>1401.329223632812</v>
      </c>
      <c r="F428" s="2">
        <v>1401.329223632812</v>
      </c>
      <c r="G428" s="2">
        <v>86</v>
      </c>
    </row>
    <row r="429" spans="1:7" x14ac:dyDescent="0.25">
      <c r="A429" s="1">
        <v>37125</v>
      </c>
      <c r="B429" s="2">
        <v>1401.329223632812</v>
      </c>
      <c r="C429" s="2">
        <v>1401.329223632812</v>
      </c>
      <c r="D429" s="2">
        <v>1401.329223632812</v>
      </c>
      <c r="E429" s="2">
        <v>1401.329223632812</v>
      </c>
      <c r="F429" s="2">
        <v>1401.329223632812</v>
      </c>
      <c r="G429" s="2">
        <v>0</v>
      </c>
    </row>
    <row r="430" spans="1:7" x14ac:dyDescent="0.25">
      <c r="A430" s="1">
        <v>37126</v>
      </c>
      <c r="B430" s="2">
        <v>1401.329223632812</v>
      </c>
      <c r="C430" s="2">
        <v>1401.329223632812</v>
      </c>
      <c r="D430" s="2">
        <v>1401.329223632812</v>
      </c>
      <c r="E430" s="2">
        <v>1401.329223632812</v>
      </c>
      <c r="F430" s="2">
        <v>1401.329223632812</v>
      </c>
      <c r="G430" s="2">
        <v>0</v>
      </c>
    </row>
    <row r="431" spans="1:7" x14ac:dyDescent="0.25">
      <c r="A431" s="1">
        <v>37127</v>
      </c>
      <c r="B431" s="2">
        <v>1401.329223632812</v>
      </c>
      <c r="C431" s="2">
        <v>1401.329223632812</v>
      </c>
      <c r="D431" s="2">
        <v>1401.329223632812</v>
      </c>
      <c r="E431" s="2">
        <v>1401.329223632812</v>
      </c>
      <c r="F431" s="2">
        <v>1401.329223632812</v>
      </c>
      <c r="G431" s="2">
        <v>0</v>
      </c>
    </row>
    <row r="432" spans="1:7" x14ac:dyDescent="0.25">
      <c r="A432" s="1">
        <v>37130</v>
      </c>
      <c r="B432" s="2">
        <v>1445.396240234375</v>
      </c>
      <c r="C432" s="2">
        <v>1445.396240234375</v>
      </c>
      <c r="D432" s="2">
        <v>1445.396240234375</v>
      </c>
      <c r="E432" s="2">
        <v>1445.396240234375</v>
      </c>
      <c r="F432" s="2">
        <v>1445.396240234375</v>
      </c>
      <c r="G432" s="2">
        <v>34</v>
      </c>
    </row>
    <row r="433" spans="1:7" x14ac:dyDescent="0.25">
      <c r="A433" s="1">
        <v>37131</v>
      </c>
      <c r="B433" s="2">
        <v>1376.651638268246</v>
      </c>
      <c r="C433" s="2">
        <v>1376.651638268246</v>
      </c>
      <c r="D433" s="2">
        <v>1359.02474437509</v>
      </c>
      <c r="E433" s="2">
        <v>1366.075561523438</v>
      </c>
      <c r="F433" s="2">
        <v>1366.075561523438</v>
      </c>
      <c r="G433" s="2">
        <v>121</v>
      </c>
    </row>
    <row r="434" spans="1:7" x14ac:dyDescent="0.25">
      <c r="A434" s="1">
        <v>37132</v>
      </c>
      <c r="B434" s="2">
        <v>1348.448825454052</v>
      </c>
      <c r="C434" s="2">
        <v>1348.448825454052</v>
      </c>
      <c r="D434" s="2">
        <v>1286.755211029317</v>
      </c>
      <c r="E434" s="2">
        <v>1304.381958007812</v>
      </c>
      <c r="F434" s="2">
        <v>1304.381958007812</v>
      </c>
      <c r="G434" s="2">
        <v>2077</v>
      </c>
    </row>
    <row r="435" spans="1:7" x14ac:dyDescent="0.25">
      <c r="A435" s="1">
        <v>37133</v>
      </c>
      <c r="B435" s="2">
        <v>1339.6353735450909</v>
      </c>
      <c r="C435" s="2">
        <v>1339.6353735450909</v>
      </c>
      <c r="D435" s="2">
        <v>1290.280395507812</v>
      </c>
      <c r="E435" s="2">
        <v>1290.280395507812</v>
      </c>
      <c r="F435" s="2">
        <v>1290.280395507812</v>
      </c>
      <c r="G435" s="2">
        <v>657</v>
      </c>
    </row>
    <row r="436" spans="1:7" x14ac:dyDescent="0.25">
      <c r="A436" s="1">
        <v>37134</v>
      </c>
      <c r="B436" s="2">
        <v>1286.755273953514</v>
      </c>
      <c r="C436" s="2">
        <v>1330.822143554688</v>
      </c>
      <c r="D436" s="2">
        <v>1286.755273953514</v>
      </c>
      <c r="E436" s="2">
        <v>1330.822143554688</v>
      </c>
      <c r="F436" s="2">
        <v>1330.822143554688</v>
      </c>
      <c r="G436" s="2">
        <v>363</v>
      </c>
    </row>
    <row r="437" spans="1:7" x14ac:dyDescent="0.25">
      <c r="A437" s="1">
        <v>37137</v>
      </c>
      <c r="B437" s="2">
        <v>1304.381920520279</v>
      </c>
      <c r="C437" s="2">
        <v>1322.008666992188</v>
      </c>
      <c r="D437" s="2">
        <v>1286.75517404837</v>
      </c>
      <c r="E437" s="2">
        <v>1322.008666992188</v>
      </c>
      <c r="F437" s="2">
        <v>1322.008666992188</v>
      </c>
      <c r="G437" s="2">
        <v>3859</v>
      </c>
    </row>
    <row r="438" spans="1:7" x14ac:dyDescent="0.25">
      <c r="A438" s="1">
        <v>37138</v>
      </c>
      <c r="B438" s="2">
        <v>1304.3818542333829</v>
      </c>
      <c r="C438" s="2">
        <v>1304.3818542333829</v>
      </c>
      <c r="D438" s="2">
        <v>1295.568481445312</v>
      </c>
      <c r="E438" s="2">
        <v>1295.568481445312</v>
      </c>
      <c r="F438" s="2">
        <v>1295.568481445312</v>
      </c>
      <c r="G438" s="2">
        <v>2769</v>
      </c>
    </row>
    <row r="439" spans="1:7" x14ac:dyDescent="0.25">
      <c r="A439" s="1">
        <v>37139</v>
      </c>
      <c r="B439" s="2">
        <v>1304.3820028772</v>
      </c>
      <c r="C439" s="2">
        <v>1339.635498046875</v>
      </c>
      <c r="D439" s="2">
        <v>1304.3820028772</v>
      </c>
      <c r="E439" s="2">
        <v>1339.635498046875</v>
      </c>
      <c r="F439" s="2">
        <v>1339.635498046875</v>
      </c>
      <c r="G439" s="2">
        <v>363</v>
      </c>
    </row>
    <row r="440" spans="1:7" x14ac:dyDescent="0.25">
      <c r="A440" s="1">
        <v>37140</v>
      </c>
      <c r="B440" s="2">
        <v>1339.635498046875</v>
      </c>
      <c r="C440" s="2">
        <v>1339.635498046875</v>
      </c>
      <c r="D440" s="2">
        <v>1339.635498046875</v>
      </c>
      <c r="E440" s="2">
        <v>1339.635498046875</v>
      </c>
      <c r="F440" s="2">
        <v>1339.635498046875</v>
      </c>
      <c r="G440" s="2">
        <v>34</v>
      </c>
    </row>
    <row r="441" spans="1:7" x14ac:dyDescent="0.25">
      <c r="A441" s="1">
        <v>37141</v>
      </c>
      <c r="B441" s="2">
        <v>1339.635498046875</v>
      </c>
      <c r="C441" s="2">
        <v>1339.635498046875</v>
      </c>
      <c r="D441" s="2">
        <v>1339.635498046875</v>
      </c>
      <c r="E441" s="2">
        <v>1339.635498046875</v>
      </c>
      <c r="F441" s="2">
        <v>1339.635498046875</v>
      </c>
      <c r="G441" s="2">
        <v>0</v>
      </c>
    </row>
    <row r="442" spans="1:7" x14ac:dyDescent="0.25">
      <c r="A442" s="1">
        <v>37144</v>
      </c>
      <c r="B442" s="2">
        <v>1322.00863506839</v>
      </c>
      <c r="C442" s="2">
        <v>1322.00863506839</v>
      </c>
      <c r="D442" s="2">
        <v>1233.874755859375</v>
      </c>
      <c r="E442" s="2">
        <v>1233.874755859375</v>
      </c>
      <c r="F442" s="2">
        <v>1233.874755859375</v>
      </c>
      <c r="G442" s="2">
        <v>17</v>
      </c>
    </row>
    <row r="443" spans="1:7" x14ac:dyDescent="0.25">
      <c r="A443" s="1">
        <v>37145</v>
      </c>
      <c r="B443" s="2">
        <v>1286.755191588346</v>
      </c>
      <c r="C443" s="2">
        <v>1335.951510489755</v>
      </c>
      <c r="D443" s="2">
        <v>1269.128295898438</v>
      </c>
      <c r="E443" s="2">
        <v>1269.128295898438</v>
      </c>
      <c r="F443" s="2">
        <v>1269.128295898438</v>
      </c>
      <c r="G443" s="2">
        <v>1332</v>
      </c>
    </row>
    <row r="444" spans="1:7" x14ac:dyDescent="0.25">
      <c r="A444" s="1">
        <v>37146</v>
      </c>
      <c r="B444" s="2">
        <v>1269.128295898438</v>
      </c>
      <c r="C444" s="2">
        <v>1269.128295898438</v>
      </c>
      <c r="D444" s="2">
        <v>1269.128295898438</v>
      </c>
      <c r="E444" s="2">
        <v>1269.128295898438</v>
      </c>
      <c r="F444" s="2">
        <v>1269.128295898438</v>
      </c>
      <c r="G444" s="2">
        <v>0</v>
      </c>
    </row>
    <row r="445" spans="1:7" x14ac:dyDescent="0.25">
      <c r="A445" s="1">
        <v>37147</v>
      </c>
      <c r="B445" s="2">
        <v>1277.941772460938</v>
      </c>
      <c r="C445" s="2">
        <v>1304.38204364225</v>
      </c>
      <c r="D445" s="2">
        <v>1277.941772460938</v>
      </c>
      <c r="E445" s="2">
        <v>1277.941772460938</v>
      </c>
      <c r="F445" s="2">
        <v>1277.941772460938</v>
      </c>
      <c r="G445" s="2">
        <v>501</v>
      </c>
    </row>
    <row r="446" spans="1:7" x14ac:dyDescent="0.25">
      <c r="A446" s="1">
        <v>37148</v>
      </c>
      <c r="B446" s="2">
        <v>1286.755142975873</v>
      </c>
      <c r="C446" s="2">
        <v>1286.755142975873</v>
      </c>
      <c r="D446" s="2">
        <v>1233.874755859375</v>
      </c>
      <c r="E446" s="2">
        <v>1233.874755859375</v>
      </c>
      <c r="F446" s="2">
        <v>1233.874755859375</v>
      </c>
      <c r="G446" s="2">
        <v>2527</v>
      </c>
    </row>
    <row r="447" spans="1:7" x14ac:dyDescent="0.25">
      <c r="A447" s="1">
        <v>37151</v>
      </c>
      <c r="B447" s="2">
        <v>1216.2478261110909</v>
      </c>
      <c r="C447" s="2">
        <v>1216.2478261110909</v>
      </c>
      <c r="D447" s="2">
        <v>1145.7406992795341</v>
      </c>
      <c r="E447" s="2">
        <v>1180.994262695312</v>
      </c>
      <c r="F447" s="2">
        <v>1180.994262695312</v>
      </c>
      <c r="G447" s="2">
        <v>865</v>
      </c>
    </row>
    <row r="448" spans="1:7" x14ac:dyDescent="0.25">
      <c r="A448" s="1">
        <v>37152</v>
      </c>
      <c r="B448" s="2">
        <v>1163.3678929185139</v>
      </c>
      <c r="C448" s="2">
        <v>1163.3678929185139</v>
      </c>
      <c r="D448" s="2">
        <v>1124.5889085293859</v>
      </c>
      <c r="E448" s="2">
        <v>1154.554443359375</v>
      </c>
      <c r="F448" s="2">
        <v>1154.554443359375</v>
      </c>
      <c r="G448" s="2">
        <v>761</v>
      </c>
    </row>
    <row r="449" spans="1:7" x14ac:dyDescent="0.25">
      <c r="A449" s="1">
        <v>37153</v>
      </c>
      <c r="B449" s="2">
        <v>1128.113904838337</v>
      </c>
      <c r="C449" s="2">
        <v>1163.3674666923109</v>
      </c>
      <c r="D449" s="2">
        <v>1128.113904838337</v>
      </c>
      <c r="E449" s="2">
        <v>1151.028686523438</v>
      </c>
      <c r="F449" s="2">
        <v>1151.028686523438</v>
      </c>
      <c r="G449" s="2">
        <v>103</v>
      </c>
    </row>
    <row r="450" spans="1:7" x14ac:dyDescent="0.25">
      <c r="A450" s="1">
        <v>37154</v>
      </c>
      <c r="B450" s="2">
        <v>1151.028686523438</v>
      </c>
      <c r="C450" s="2">
        <v>1151.028686523438</v>
      </c>
      <c r="D450" s="2">
        <v>1151.028686523438</v>
      </c>
      <c r="E450" s="2">
        <v>1151.028686523438</v>
      </c>
      <c r="F450" s="2">
        <v>1151.028686523438</v>
      </c>
      <c r="G450" s="2">
        <v>0</v>
      </c>
    </row>
    <row r="451" spans="1:7" x14ac:dyDescent="0.25">
      <c r="A451" s="1">
        <v>37155</v>
      </c>
      <c r="B451" s="2">
        <v>1128.114076521548</v>
      </c>
      <c r="C451" s="2">
        <v>1145.7408228866541</v>
      </c>
      <c r="D451" s="2">
        <v>1031.166748046875</v>
      </c>
      <c r="E451" s="2">
        <v>1031.166748046875</v>
      </c>
      <c r="F451" s="2">
        <v>1031.166748046875</v>
      </c>
      <c r="G451" s="2">
        <v>605</v>
      </c>
    </row>
    <row r="452" spans="1:7" x14ac:dyDescent="0.25">
      <c r="A452" s="1">
        <v>37158</v>
      </c>
      <c r="B452" s="2">
        <v>1092.8604626801191</v>
      </c>
      <c r="C452" s="2">
        <v>1092.8604626801191</v>
      </c>
      <c r="D452" s="2">
        <v>1057.60689696499</v>
      </c>
      <c r="E452" s="2">
        <v>1075.233642578125</v>
      </c>
      <c r="F452" s="2">
        <v>1075.233642578125</v>
      </c>
      <c r="G452" s="2">
        <v>623</v>
      </c>
    </row>
    <row r="453" spans="1:7" x14ac:dyDescent="0.25">
      <c r="A453" s="1">
        <v>37159</v>
      </c>
      <c r="B453" s="2">
        <v>1057.607055664062</v>
      </c>
      <c r="C453" s="2">
        <v>1066.420429793119</v>
      </c>
      <c r="D453" s="2">
        <v>1057.607055664062</v>
      </c>
      <c r="E453" s="2">
        <v>1057.607055664062</v>
      </c>
      <c r="F453" s="2">
        <v>1057.607055664062</v>
      </c>
      <c r="G453" s="2">
        <v>155</v>
      </c>
    </row>
    <row r="454" spans="1:7" x14ac:dyDescent="0.25">
      <c r="A454" s="1">
        <v>37160</v>
      </c>
      <c r="B454" s="2">
        <v>1057.606829273725</v>
      </c>
      <c r="C454" s="2">
        <v>1057.606829273725</v>
      </c>
      <c r="D454" s="2">
        <v>1048.79345703125</v>
      </c>
      <c r="E454" s="2">
        <v>1048.79345703125</v>
      </c>
      <c r="F454" s="2">
        <v>1048.79345703125</v>
      </c>
      <c r="G454" s="2">
        <v>86</v>
      </c>
    </row>
    <row r="455" spans="1:7" x14ac:dyDescent="0.25">
      <c r="A455" s="1">
        <v>37161</v>
      </c>
      <c r="B455" s="2">
        <v>1031.166638057447</v>
      </c>
      <c r="C455" s="2">
        <v>1048.79345703125</v>
      </c>
      <c r="D455" s="2">
        <v>969.47288338241606</v>
      </c>
      <c r="E455" s="2">
        <v>1048.79345703125</v>
      </c>
      <c r="F455" s="2">
        <v>1048.79345703125</v>
      </c>
      <c r="G455" s="2">
        <v>1436</v>
      </c>
    </row>
    <row r="456" spans="1:7" x14ac:dyDescent="0.25">
      <c r="A456" s="1">
        <v>37162</v>
      </c>
      <c r="B456" s="2">
        <v>1048.79345703125</v>
      </c>
      <c r="C456" s="2">
        <v>1048.79345703125</v>
      </c>
      <c r="D456" s="2">
        <v>1048.79345703125</v>
      </c>
      <c r="E456" s="2">
        <v>1048.79345703125</v>
      </c>
      <c r="F456" s="2">
        <v>1048.79345703125</v>
      </c>
      <c r="G456" s="2">
        <v>0</v>
      </c>
    </row>
    <row r="457" spans="1:7" x14ac:dyDescent="0.25">
      <c r="A457" s="1">
        <v>37165</v>
      </c>
      <c r="B457" s="2">
        <v>1022.353453325854</v>
      </c>
      <c r="C457" s="2">
        <v>1022.353453325854</v>
      </c>
      <c r="D457" s="2">
        <v>951.8463134765625</v>
      </c>
      <c r="E457" s="2">
        <v>951.8463134765625</v>
      </c>
      <c r="F457" s="2">
        <v>951.8463134765625</v>
      </c>
      <c r="G457" s="2">
        <v>588</v>
      </c>
    </row>
    <row r="458" spans="1:7" x14ac:dyDescent="0.25">
      <c r="A458" s="1">
        <v>37166</v>
      </c>
      <c r="B458" s="2">
        <v>969.47296142578125</v>
      </c>
      <c r="C458" s="2">
        <v>969.47296142578125</v>
      </c>
      <c r="D458" s="2">
        <v>960.65958847382285</v>
      </c>
      <c r="E458" s="2">
        <v>969.47296142578125</v>
      </c>
      <c r="F458" s="2">
        <v>969.47296142578125</v>
      </c>
      <c r="G458" s="2">
        <v>553</v>
      </c>
    </row>
    <row r="459" spans="1:7" x14ac:dyDescent="0.25">
      <c r="A459" s="1">
        <v>37167</v>
      </c>
      <c r="B459" s="2">
        <v>1013.540010245886</v>
      </c>
      <c r="C459" s="2">
        <v>1013.540010245886</v>
      </c>
      <c r="D459" s="2">
        <v>1004.7265625</v>
      </c>
      <c r="E459" s="2">
        <v>1004.7265625</v>
      </c>
      <c r="F459" s="2">
        <v>1004.7265625</v>
      </c>
      <c r="G459" s="2">
        <v>225</v>
      </c>
    </row>
    <row r="460" spans="1:7" x14ac:dyDescent="0.25">
      <c r="A460" s="1">
        <v>37168</v>
      </c>
      <c r="B460" s="2">
        <v>1057.60689696499</v>
      </c>
      <c r="C460" s="2">
        <v>1075.233642578125</v>
      </c>
      <c r="D460" s="2">
        <v>1039.9800768629971</v>
      </c>
      <c r="E460" s="2">
        <v>1075.233642578125</v>
      </c>
      <c r="F460" s="2">
        <v>1075.233642578125</v>
      </c>
      <c r="G460" s="2">
        <v>1730</v>
      </c>
    </row>
    <row r="461" spans="1:7" x14ac:dyDescent="0.25">
      <c r="A461" s="1">
        <v>37169</v>
      </c>
      <c r="B461" s="2">
        <v>1057.6070070852729</v>
      </c>
      <c r="C461" s="2">
        <v>1136.9275195811169</v>
      </c>
      <c r="D461" s="2">
        <v>1057.6070070852729</v>
      </c>
      <c r="E461" s="2">
        <v>1101.673950195312</v>
      </c>
      <c r="F461" s="2">
        <v>1101.673950195312</v>
      </c>
      <c r="G461" s="2">
        <v>865</v>
      </c>
    </row>
    <row r="462" spans="1:7" x14ac:dyDescent="0.25">
      <c r="A462" s="1">
        <v>37172</v>
      </c>
      <c r="B462" s="2">
        <v>1057.607055664062</v>
      </c>
      <c r="C462" s="2">
        <v>1057.607055664062</v>
      </c>
      <c r="D462" s="2">
        <v>1057.607055664062</v>
      </c>
      <c r="E462" s="2">
        <v>1057.607055664062</v>
      </c>
      <c r="F462" s="2">
        <v>1057.607055664062</v>
      </c>
      <c r="G462" s="2">
        <v>173</v>
      </c>
    </row>
    <row r="463" spans="1:7" x14ac:dyDescent="0.25">
      <c r="A463" s="1">
        <v>37173</v>
      </c>
      <c r="B463" s="2">
        <v>1057.607055664062</v>
      </c>
      <c r="C463" s="2">
        <v>1057.607055664062</v>
      </c>
      <c r="D463" s="2">
        <v>1057.607055664062</v>
      </c>
      <c r="E463" s="2">
        <v>1057.607055664062</v>
      </c>
      <c r="F463" s="2">
        <v>1057.607055664062</v>
      </c>
      <c r="G463" s="2">
        <v>0</v>
      </c>
    </row>
    <row r="464" spans="1:7" x14ac:dyDescent="0.25">
      <c r="A464" s="1">
        <v>37174</v>
      </c>
      <c r="B464" s="2">
        <v>1145.740863731116</v>
      </c>
      <c r="C464" s="2">
        <v>1145.740863731116</v>
      </c>
      <c r="D464" s="2">
        <v>1136.927490234375</v>
      </c>
      <c r="E464" s="2">
        <v>1136.927490234375</v>
      </c>
      <c r="F464" s="2">
        <v>1136.927490234375</v>
      </c>
      <c r="G464" s="2">
        <v>363</v>
      </c>
    </row>
    <row r="465" spans="1:7" x14ac:dyDescent="0.25">
      <c r="A465" s="1">
        <v>37175</v>
      </c>
      <c r="B465" s="2">
        <v>1163.3677034967641</v>
      </c>
      <c r="C465" s="2">
        <v>1180.994450767264</v>
      </c>
      <c r="D465" s="2">
        <v>1163.3677034967641</v>
      </c>
      <c r="E465" s="2">
        <v>1177.469116210938</v>
      </c>
      <c r="F465" s="2">
        <v>1177.469116210938</v>
      </c>
      <c r="G465" s="2">
        <v>259</v>
      </c>
    </row>
    <row r="466" spans="1:7" x14ac:dyDescent="0.25">
      <c r="A466" s="1">
        <v>37176</v>
      </c>
      <c r="B466" s="2">
        <v>1180.994262695312</v>
      </c>
      <c r="C466" s="2">
        <v>1180.994262695312</v>
      </c>
      <c r="D466" s="2">
        <v>1180.994262695312</v>
      </c>
      <c r="E466" s="2">
        <v>1180.994262695312</v>
      </c>
      <c r="F466" s="2">
        <v>1180.994262695312</v>
      </c>
      <c r="G466" s="2">
        <v>34</v>
      </c>
    </row>
    <row r="467" spans="1:7" x14ac:dyDescent="0.25">
      <c r="A467" s="1">
        <v>37179</v>
      </c>
      <c r="B467" s="2">
        <v>1110.4873139628939</v>
      </c>
      <c r="C467" s="2">
        <v>1128.114135742188</v>
      </c>
      <c r="D467" s="2">
        <v>1110.4873139628939</v>
      </c>
      <c r="E467" s="2">
        <v>1128.114135742188</v>
      </c>
      <c r="F467" s="2">
        <v>1128.114135742188</v>
      </c>
      <c r="G467" s="2">
        <v>103</v>
      </c>
    </row>
    <row r="468" spans="1:7" x14ac:dyDescent="0.25">
      <c r="A468" s="1">
        <v>37180</v>
      </c>
      <c r="B468" s="2">
        <v>1128.114135742188</v>
      </c>
      <c r="C468" s="2">
        <v>1128.114135742188</v>
      </c>
      <c r="D468" s="2">
        <v>1128.114135742188</v>
      </c>
      <c r="E468" s="2">
        <v>1128.114135742188</v>
      </c>
      <c r="F468" s="2">
        <v>1128.114135742188</v>
      </c>
      <c r="G468" s="2">
        <v>0</v>
      </c>
    </row>
    <row r="469" spans="1:7" x14ac:dyDescent="0.25">
      <c r="A469" s="1">
        <v>37181</v>
      </c>
      <c r="B469" s="2">
        <v>1128.114135742188</v>
      </c>
      <c r="C469" s="2">
        <v>1128.114135742188</v>
      </c>
      <c r="D469" s="2">
        <v>1128.114135742188</v>
      </c>
      <c r="E469" s="2">
        <v>1128.114135742188</v>
      </c>
      <c r="F469" s="2">
        <v>1128.114135742188</v>
      </c>
      <c r="G469" s="2">
        <v>0</v>
      </c>
    </row>
    <row r="470" spans="1:7" x14ac:dyDescent="0.25">
      <c r="A470" s="1">
        <v>37182</v>
      </c>
      <c r="B470" s="2">
        <v>1128.1143181485929</v>
      </c>
      <c r="C470" s="2">
        <v>1154.554443359375</v>
      </c>
      <c r="D470" s="2">
        <v>1128.1143181485929</v>
      </c>
      <c r="E470" s="2">
        <v>1154.554443359375</v>
      </c>
      <c r="F470" s="2">
        <v>1154.554443359375</v>
      </c>
      <c r="G470" s="2">
        <v>103</v>
      </c>
    </row>
    <row r="471" spans="1:7" x14ac:dyDescent="0.25">
      <c r="A471" s="1">
        <v>37183</v>
      </c>
      <c r="B471" s="2">
        <v>1154.554443359375</v>
      </c>
      <c r="C471" s="2">
        <v>1154.554443359375</v>
      </c>
      <c r="D471" s="2">
        <v>1154.554443359375</v>
      </c>
      <c r="E471" s="2">
        <v>1154.554443359375</v>
      </c>
      <c r="F471" s="2">
        <v>1154.554443359375</v>
      </c>
      <c r="G471" s="2">
        <v>0</v>
      </c>
    </row>
    <row r="472" spans="1:7" x14ac:dyDescent="0.25">
      <c r="A472" s="1">
        <v>37186</v>
      </c>
      <c r="B472" s="2">
        <v>1128.114135742188</v>
      </c>
      <c r="C472" s="2">
        <v>1128.114135742188</v>
      </c>
      <c r="D472" s="2">
        <v>1128.114135742188</v>
      </c>
      <c r="E472" s="2">
        <v>1128.114135742188</v>
      </c>
      <c r="F472" s="2">
        <v>1128.114135742188</v>
      </c>
      <c r="G472" s="2">
        <v>121</v>
      </c>
    </row>
    <row r="473" spans="1:7" x14ac:dyDescent="0.25">
      <c r="A473" s="1">
        <v>37187</v>
      </c>
      <c r="B473" s="2">
        <v>1119.3007527479649</v>
      </c>
      <c r="C473" s="2">
        <v>1119.3007527479649</v>
      </c>
      <c r="D473" s="2">
        <v>1110.4873046875</v>
      </c>
      <c r="E473" s="2">
        <v>1110.4873046875</v>
      </c>
      <c r="F473" s="2">
        <v>1110.4873046875</v>
      </c>
      <c r="G473" s="2">
        <v>276</v>
      </c>
    </row>
    <row r="474" spans="1:7" x14ac:dyDescent="0.25">
      <c r="A474" s="1">
        <v>37188</v>
      </c>
      <c r="B474" s="2">
        <v>1145.740966796875</v>
      </c>
      <c r="C474" s="2">
        <v>1163.3677898648521</v>
      </c>
      <c r="D474" s="2">
        <v>1145.740966796875</v>
      </c>
      <c r="E474" s="2">
        <v>1145.740966796875</v>
      </c>
      <c r="F474" s="2">
        <v>1145.740966796875</v>
      </c>
      <c r="G474" s="2">
        <v>415</v>
      </c>
    </row>
    <row r="475" spans="1:7" x14ac:dyDescent="0.25">
      <c r="A475" s="1">
        <v>37189</v>
      </c>
      <c r="B475" s="2">
        <v>1145.740966796875</v>
      </c>
      <c r="C475" s="2">
        <v>1145.740966796875</v>
      </c>
      <c r="D475" s="2">
        <v>1145.740966796875</v>
      </c>
      <c r="E475" s="2">
        <v>1145.740966796875</v>
      </c>
      <c r="F475" s="2">
        <v>1145.740966796875</v>
      </c>
      <c r="G475" s="2">
        <v>346</v>
      </c>
    </row>
    <row r="476" spans="1:7" x14ac:dyDescent="0.25">
      <c r="A476" s="1">
        <v>37190</v>
      </c>
      <c r="B476" s="2">
        <v>1145.740966796875</v>
      </c>
      <c r="C476" s="2">
        <v>1145.740966796875</v>
      </c>
      <c r="D476" s="2">
        <v>1145.740966796875</v>
      </c>
      <c r="E476" s="2">
        <v>1145.740966796875</v>
      </c>
      <c r="F476" s="2">
        <v>1145.740966796875</v>
      </c>
      <c r="G476" s="2">
        <v>0</v>
      </c>
    </row>
    <row r="477" spans="1:7" x14ac:dyDescent="0.25">
      <c r="A477" s="1">
        <v>37193</v>
      </c>
      <c r="B477" s="2">
        <v>1145.740966796875</v>
      </c>
      <c r="C477" s="2">
        <v>1145.740966796875</v>
      </c>
      <c r="D477" s="2">
        <v>1145.740966796875</v>
      </c>
      <c r="E477" s="2">
        <v>1145.740966796875</v>
      </c>
      <c r="F477" s="2">
        <v>1145.740966796875</v>
      </c>
      <c r="G477" s="2">
        <v>0</v>
      </c>
    </row>
    <row r="478" spans="1:7" x14ac:dyDescent="0.25">
      <c r="A478" s="1">
        <v>37194</v>
      </c>
      <c r="B478" s="2">
        <v>1189.807671212473</v>
      </c>
      <c r="C478" s="2">
        <v>1216.247863202864</v>
      </c>
      <c r="D478" s="2">
        <v>1163.367553710938</v>
      </c>
      <c r="E478" s="2">
        <v>1163.367553710938</v>
      </c>
      <c r="F478" s="2">
        <v>1163.367553710938</v>
      </c>
      <c r="G478" s="2">
        <v>311</v>
      </c>
    </row>
    <row r="479" spans="1:7" x14ac:dyDescent="0.25">
      <c r="A479" s="1">
        <v>37195</v>
      </c>
      <c r="B479" s="2">
        <v>1163.367553710938</v>
      </c>
      <c r="C479" s="2">
        <v>1163.367553710938</v>
      </c>
      <c r="D479" s="2">
        <v>1163.367553710938</v>
      </c>
      <c r="E479" s="2">
        <v>1163.367553710938</v>
      </c>
      <c r="F479" s="2">
        <v>1163.367553710938</v>
      </c>
      <c r="G479" s="2">
        <v>0</v>
      </c>
    </row>
    <row r="480" spans="1:7" x14ac:dyDescent="0.25">
      <c r="A480" s="1">
        <v>37196</v>
      </c>
      <c r="B480" s="2">
        <v>1163.367553710938</v>
      </c>
      <c r="C480" s="2">
        <v>1163.367553710938</v>
      </c>
      <c r="D480" s="2">
        <v>1163.367553710938</v>
      </c>
      <c r="E480" s="2">
        <v>1163.367553710938</v>
      </c>
      <c r="F480" s="2">
        <v>1163.367553710938</v>
      </c>
      <c r="G480" s="2">
        <v>0</v>
      </c>
    </row>
    <row r="481" spans="1:7" x14ac:dyDescent="0.25">
      <c r="A481" s="1">
        <v>37197</v>
      </c>
      <c r="B481" s="2">
        <v>1163.367553710938</v>
      </c>
      <c r="C481" s="2">
        <v>1163.367553710938</v>
      </c>
      <c r="D481" s="2">
        <v>1163.367553710938</v>
      </c>
      <c r="E481" s="2">
        <v>1163.367553710938</v>
      </c>
      <c r="F481" s="2">
        <v>1163.367553710938</v>
      </c>
      <c r="G481" s="2">
        <v>0</v>
      </c>
    </row>
    <row r="482" spans="1:7" x14ac:dyDescent="0.25">
      <c r="A482" s="1">
        <v>37200</v>
      </c>
      <c r="B482" s="2">
        <v>1163.367553710938</v>
      </c>
      <c r="C482" s="2">
        <v>1163.367553710938</v>
      </c>
      <c r="D482" s="2">
        <v>1163.367553710938</v>
      </c>
      <c r="E482" s="2">
        <v>1163.367553710938</v>
      </c>
      <c r="F482" s="2">
        <v>1163.367553710938</v>
      </c>
      <c r="G482" s="2">
        <v>0</v>
      </c>
    </row>
    <row r="483" spans="1:7" x14ac:dyDescent="0.25">
      <c r="A483" s="1">
        <v>37201</v>
      </c>
      <c r="B483" s="2">
        <v>1249.73876953125</v>
      </c>
      <c r="C483" s="2">
        <v>1249.73876953125</v>
      </c>
      <c r="D483" s="2">
        <v>1249.73876953125</v>
      </c>
      <c r="E483" s="2">
        <v>1249.73876953125</v>
      </c>
      <c r="F483" s="2">
        <v>1249.73876953125</v>
      </c>
      <c r="G483" s="2">
        <v>103</v>
      </c>
    </row>
    <row r="484" spans="1:7" x14ac:dyDescent="0.25">
      <c r="A484" s="1">
        <v>37202</v>
      </c>
      <c r="B484" s="2">
        <v>1180.994262695312</v>
      </c>
      <c r="C484" s="2">
        <v>1180.994262695312</v>
      </c>
      <c r="D484" s="2">
        <v>1180.994262695312</v>
      </c>
      <c r="E484" s="2">
        <v>1180.994262695312</v>
      </c>
      <c r="F484" s="2">
        <v>1180.994262695312</v>
      </c>
      <c r="G484" s="2">
        <v>51</v>
      </c>
    </row>
    <row r="485" spans="1:7" x14ac:dyDescent="0.25">
      <c r="A485" s="1">
        <v>37203</v>
      </c>
      <c r="B485" s="2">
        <v>1180.994262695312</v>
      </c>
      <c r="C485" s="2">
        <v>1180.994262695312</v>
      </c>
      <c r="D485" s="2">
        <v>1180.994262695312</v>
      </c>
      <c r="E485" s="2">
        <v>1180.994262695312</v>
      </c>
      <c r="F485" s="2">
        <v>1180.994262695312</v>
      </c>
      <c r="G485" s="2">
        <v>86</v>
      </c>
    </row>
    <row r="486" spans="1:7" x14ac:dyDescent="0.25">
      <c r="A486" s="1">
        <v>37204</v>
      </c>
      <c r="B486" s="2">
        <v>1180.994262695312</v>
      </c>
      <c r="C486" s="2">
        <v>1180.994262695312</v>
      </c>
      <c r="D486" s="2">
        <v>1180.994262695312</v>
      </c>
      <c r="E486" s="2">
        <v>1180.994262695312</v>
      </c>
      <c r="F486" s="2">
        <v>1180.994262695312</v>
      </c>
      <c r="G486" s="2">
        <v>0</v>
      </c>
    </row>
    <row r="487" spans="1:7" x14ac:dyDescent="0.25">
      <c r="A487" s="1">
        <v>37207</v>
      </c>
      <c r="B487" s="2">
        <v>1110.487323919547</v>
      </c>
      <c r="C487" s="2">
        <v>1145.7408933053521</v>
      </c>
      <c r="D487" s="2">
        <v>1101.673950195312</v>
      </c>
      <c r="E487" s="2">
        <v>1101.673950195312</v>
      </c>
      <c r="F487" s="2">
        <v>1101.673950195312</v>
      </c>
      <c r="G487" s="2">
        <v>398</v>
      </c>
    </row>
    <row r="488" spans="1:7" x14ac:dyDescent="0.25">
      <c r="A488" s="1">
        <v>37208</v>
      </c>
      <c r="B488" s="2">
        <v>1145.740797479101</v>
      </c>
      <c r="C488" s="2">
        <v>1145.740797479101</v>
      </c>
      <c r="D488" s="2">
        <v>1136.92742449199</v>
      </c>
      <c r="E488" s="2">
        <v>1140.452758789062</v>
      </c>
      <c r="F488" s="2">
        <v>1140.452758789062</v>
      </c>
      <c r="G488" s="2">
        <v>155</v>
      </c>
    </row>
    <row r="489" spans="1:7" x14ac:dyDescent="0.25">
      <c r="A489" s="1">
        <v>37209</v>
      </c>
      <c r="B489" s="2">
        <v>1145.7406992795341</v>
      </c>
      <c r="C489" s="2">
        <v>1180.994262695312</v>
      </c>
      <c r="D489" s="2">
        <v>1145.7406992795341</v>
      </c>
      <c r="E489" s="2">
        <v>1180.994262695312</v>
      </c>
      <c r="F489" s="2">
        <v>1180.994262695312</v>
      </c>
      <c r="G489" s="2">
        <v>173</v>
      </c>
    </row>
    <row r="490" spans="1:7" x14ac:dyDescent="0.25">
      <c r="A490" s="1">
        <v>37210</v>
      </c>
      <c r="B490" s="2">
        <v>1163.367656990506</v>
      </c>
      <c r="C490" s="2">
        <v>1172.181030273438</v>
      </c>
      <c r="D490" s="2">
        <v>1163.367656990506</v>
      </c>
      <c r="E490" s="2">
        <v>1172.181030273438</v>
      </c>
      <c r="F490" s="2">
        <v>1172.181030273438</v>
      </c>
      <c r="G490" s="2">
        <v>225</v>
      </c>
    </row>
    <row r="491" spans="1:7" x14ac:dyDescent="0.25">
      <c r="A491" s="1">
        <v>37211</v>
      </c>
      <c r="B491" s="2">
        <v>1145.740966796875</v>
      </c>
      <c r="C491" s="2">
        <v>1145.740966796875</v>
      </c>
      <c r="D491" s="2">
        <v>1136.9275925073221</v>
      </c>
      <c r="E491" s="2">
        <v>1145.740966796875</v>
      </c>
      <c r="F491" s="2">
        <v>1145.740966796875</v>
      </c>
      <c r="G491" s="2">
        <v>121</v>
      </c>
    </row>
    <row r="492" spans="1:7" x14ac:dyDescent="0.25">
      <c r="A492" s="1">
        <v>37214</v>
      </c>
      <c r="B492" s="2">
        <v>1145.740966796875</v>
      </c>
      <c r="C492" s="2">
        <v>1145.740966796875</v>
      </c>
      <c r="D492" s="2">
        <v>1126.3515135643099</v>
      </c>
      <c r="E492" s="2">
        <v>1145.740966796875</v>
      </c>
      <c r="F492" s="2">
        <v>1145.740966796875</v>
      </c>
      <c r="G492" s="2">
        <v>1003</v>
      </c>
    </row>
    <row r="493" spans="1:7" x14ac:dyDescent="0.25">
      <c r="A493" s="1">
        <v>37215</v>
      </c>
      <c r="B493" s="2">
        <v>1163.367553710938</v>
      </c>
      <c r="C493" s="2">
        <v>1163.367553710938</v>
      </c>
      <c r="D493" s="2">
        <v>1163.367553710938</v>
      </c>
      <c r="E493" s="2">
        <v>1163.367553710938</v>
      </c>
      <c r="F493" s="2">
        <v>1163.367553710938</v>
      </c>
      <c r="G493" s="2">
        <v>346</v>
      </c>
    </row>
    <row r="494" spans="1:7" x14ac:dyDescent="0.25">
      <c r="A494" s="1">
        <v>37216</v>
      </c>
      <c r="B494" s="2">
        <v>1145.740966796875</v>
      </c>
      <c r="C494" s="2">
        <v>1145.740966796875</v>
      </c>
      <c r="D494" s="2">
        <v>1145.740966796875</v>
      </c>
      <c r="E494" s="2">
        <v>1145.740966796875</v>
      </c>
      <c r="F494" s="2">
        <v>1145.740966796875</v>
      </c>
      <c r="G494" s="2">
        <v>173</v>
      </c>
    </row>
    <row r="495" spans="1:7" x14ac:dyDescent="0.25">
      <c r="A495" s="1">
        <v>37217</v>
      </c>
      <c r="B495" s="2">
        <v>1163.367553710938</v>
      </c>
      <c r="C495" s="2">
        <v>1172.1809262114491</v>
      </c>
      <c r="D495" s="2">
        <v>1163.367553710938</v>
      </c>
      <c r="E495" s="2">
        <v>1163.367553710938</v>
      </c>
      <c r="F495" s="2">
        <v>1163.367553710938</v>
      </c>
      <c r="G495" s="2">
        <v>276</v>
      </c>
    </row>
    <row r="496" spans="1:7" x14ac:dyDescent="0.25">
      <c r="A496" s="1">
        <v>37218</v>
      </c>
      <c r="B496" s="2">
        <v>1163.367553710938</v>
      </c>
      <c r="C496" s="2">
        <v>1163.367553710938</v>
      </c>
      <c r="D496" s="2">
        <v>1163.367553710938</v>
      </c>
      <c r="E496" s="2">
        <v>1163.367553710938</v>
      </c>
      <c r="F496" s="2">
        <v>1163.367553710938</v>
      </c>
      <c r="G496" s="2">
        <v>0</v>
      </c>
    </row>
    <row r="497" spans="1:7" x14ac:dyDescent="0.25">
      <c r="A497" s="1">
        <v>37221</v>
      </c>
      <c r="B497" s="2">
        <v>1129.876765777911</v>
      </c>
      <c r="C497" s="2">
        <v>1129.876765777911</v>
      </c>
      <c r="D497" s="2">
        <v>1128.114135742188</v>
      </c>
      <c r="E497" s="2">
        <v>1128.114135742188</v>
      </c>
      <c r="F497" s="2">
        <v>1128.114135742188</v>
      </c>
      <c r="G497" s="2">
        <v>519</v>
      </c>
    </row>
    <row r="498" spans="1:7" x14ac:dyDescent="0.25">
      <c r="A498" s="1">
        <v>37222</v>
      </c>
      <c r="B498" s="2">
        <v>1128.114135742188</v>
      </c>
      <c r="C498" s="2">
        <v>1128.114135742188</v>
      </c>
      <c r="D498" s="2">
        <v>1128.114135742188</v>
      </c>
      <c r="E498" s="2">
        <v>1128.114135742188</v>
      </c>
      <c r="F498" s="2">
        <v>1128.114135742188</v>
      </c>
      <c r="G498" s="2">
        <v>0</v>
      </c>
    </row>
    <row r="499" spans="1:7" x14ac:dyDescent="0.25">
      <c r="A499" s="1">
        <v>37223</v>
      </c>
      <c r="B499" s="2">
        <v>1128.114135742188</v>
      </c>
      <c r="C499" s="2">
        <v>1128.114135742188</v>
      </c>
      <c r="D499" s="2">
        <v>1128.114135742188</v>
      </c>
      <c r="E499" s="2">
        <v>1128.114135742188</v>
      </c>
      <c r="F499" s="2">
        <v>1128.114135742188</v>
      </c>
      <c r="G499" s="2">
        <v>34</v>
      </c>
    </row>
    <row r="500" spans="1:7" x14ac:dyDescent="0.25">
      <c r="A500" s="1">
        <v>37224</v>
      </c>
      <c r="B500" s="2">
        <v>1145.740966796875</v>
      </c>
      <c r="C500" s="2">
        <v>1163.3677898648521</v>
      </c>
      <c r="D500" s="2">
        <v>1145.740966796875</v>
      </c>
      <c r="E500" s="2">
        <v>1145.740966796875</v>
      </c>
      <c r="F500" s="2">
        <v>1145.740966796875</v>
      </c>
      <c r="G500" s="2">
        <v>3686</v>
      </c>
    </row>
    <row r="501" spans="1:7" x14ac:dyDescent="0.25">
      <c r="A501" s="1">
        <v>37225</v>
      </c>
      <c r="B501" s="2">
        <v>1233.874645063408</v>
      </c>
      <c r="C501" s="2">
        <v>1233.874645063408</v>
      </c>
      <c r="D501" s="2">
        <v>1180.994262695312</v>
      </c>
      <c r="E501" s="2">
        <v>1180.994262695312</v>
      </c>
      <c r="F501" s="2">
        <v>1180.994262695312</v>
      </c>
      <c r="G501" s="2">
        <v>86</v>
      </c>
    </row>
    <row r="502" spans="1:7" x14ac:dyDescent="0.25">
      <c r="A502" s="1">
        <v>37228</v>
      </c>
      <c r="B502" s="2">
        <v>1198.621189277997</v>
      </c>
      <c r="C502" s="2">
        <v>1233.874755859375</v>
      </c>
      <c r="D502" s="2">
        <v>1198.621189277997</v>
      </c>
      <c r="E502" s="2">
        <v>1233.874755859375</v>
      </c>
      <c r="F502" s="2">
        <v>1233.874755859375</v>
      </c>
      <c r="G502" s="2">
        <v>2163</v>
      </c>
    </row>
    <row r="503" spans="1:7" x14ac:dyDescent="0.25">
      <c r="A503" s="1">
        <v>37229</v>
      </c>
      <c r="B503" s="2">
        <v>1207.4345703125</v>
      </c>
      <c r="C503" s="2">
        <v>1233.8747640461811</v>
      </c>
      <c r="D503" s="2">
        <v>1207.4345703125</v>
      </c>
      <c r="E503" s="2">
        <v>1207.4345703125</v>
      </c>
      <c r="F503" s="2">
        <v>1207.4345703125</v>
      </c>
      <c r="G503" s="2">
        <v>242</v>
      </c>
    </row>
    <row r="504" spans="1:7" x14ac:dyDescent="0.25">
      <c r="A504" s="1">
        <v>37230</v>
      </c>
      <c r="B504" s="2">
        <v>1233.8748872049971</v>
      </c>
      <c r="C504" s="2">
        <v>1233.8748872049971</v>
      </c>
      <c r="D504" s="2">
        <v>1216.2480647935081</v>
      </c>
      <c r="E504" s="2">
        <v>1232.112182617188</v>
      </c>
      <c r="F504" s="2">
        <v>1232.112182617188</v>
      </c>
      <c r="G504" s="2">
        <v>225</v>
      </c>
    </row>
    <row r="505" spans="1:7" x14ac:dyDescent="0.25">
      <c r="A505" s="1">
        <v>37231</v>
      </c>
      <c r="B505" s="2">
        <v>1233.874849548389</v>
      </c>
      <c r="C505" s="2">
        <v>1233.874849548389</v>
      </c>
      <c r="D505" s="2">
        <v>1216.248027674852</v>
      </c>
      <c r="E505" s="2">
        <v>1225.061401367188</v>
      </c>
      <c r="F505" s="2">
        <v>1225.061401367188</v>
      </c>
      <c r="G505" s="2">
        <v>640</v>
      </c>
    </row>
    <row r="506" spans="1:7" x14ac:dyDescent="0.25">
      <c r="A506" s="1">
        <v>37232</v>
      </c>
      <c r="B506" s="2">
        <v>1180.9944770602669</v>
      </c>
      <c r="C506" s="2">
        <v>1216.248046875</v>
      </c>
      <c r="D506" s="2">
        <v>1180.9944770602669</v>
      </c>
      <c r="E506" s="2">
        <v>1216.248046875</v>
      </c>
      <c r="F506" s="2">
        <v>1216.248046875</v>
      </c>
      <c r="G506" s="2">
        <v>86</v>
      </c>
    </row>
    <row r="507" spans="1:7" x14ac:dyDescent="0.25">
      <c r="A507" s="1">
        <v>37235</v>
      </c>
      <c r="B507" s="2">
        <v>1233.874933159017</v>
      </c>
      <c r="C507" s="2">
        <v>1233.874933159017</v>
      </c>
      <c r="D507" s="2">
        <v>1145.740966796875</v>
      </c>
      <c r="E507" s="2">
        <v>1145.740966796875</v>
      </c>
      <c r="F507" s="2">
        <v>1145.740966796875</v>
      </c>
      <c r="G507" s="2">
        <v>155</v>
      </c>
    </row>
    <row r="508" spans="1:7" x14ac:dyDescent="0.25">
      <c r="A508" s="1">
        <v>37236</v>
      </c>
      <c r="B508" s="2">
        <v>1180.994262695312</v>
      </c>
      <c r="C508" s="2">
        <v>1180.994262695312</v>
      </c>
      <c r="D508" s="2">
        <v>1180.994262695312</v>
      </c>
      <c r="E508" s="2">
        <v>1180.994262695312</v>
      </c>
      <c r="F508" s="2">
        <v>1180.994262695312</v>
      </c>
      <c r="G508" s="2">
        <v>34</v>
      </c>
    </row>
    <row r="509" spans="1:7" x14ac:dyDescent="0.25">
      <c r="A509" s="1">
        <v>37237</v>
      </c>
      <c r="B509" s="2">
        <v>1198.621215820312</v>
      </c>
      <c r="C509" s="2">
        <v>1198.621215820312</v>
      </c>
      <c r="D509" s="2">
        <v>1198.621215820312</v>
      </c>
      <c r="E509" s="2">
        <v>1198.621215820312</v>
      </c>
      <c r="F509" s="2">
        <v>1198.621215820312</v>
      </c>
      <c r="G509" s="2">
        <v>69</v>
      </c>
    </row>
    <row r="510" spans="1:7" x14ac:dyDescent="0.25">
      <c r="A510" s="1">
        <v>37238</v>
      </c>
      <c r="B510" s="2">
        <v>1198.621215820312</v>
      </c>
      <c r="C510" s="2">
        <v>1198.621215820312</v>
      </c>
      <c r="D510" s="2">
        <v>1198.621215820312</v>
      </c>
      <c r="E510" s="2">
        <v>1198.621215820312</v>
      </c>
      <c r="F510" s="2">
        <v>1198.621215820312</v>
      </c>
      <c r="G510" s="2">
        <v>34</v>
      </c>
    </row>
    <row r="511" spans="1:7" x14ac:dyDescent="0.25">
      <c r="A511" s="1">
        <v>37239</v>
      </c>
      <c r="B511" s="2">
        <v>1165.130183517726</v>
      </c>
      <c r="C511" s="2">
        <v>1165.130183517726</v>
      </c>
      <c r="D511" s="2">
        <v>1163.367553710938</v>
      </c>
      <c r="E511" s="2">
        <v>1163.367553710938</v>
      </c>
      <c r="F511" s="2">
        <v>1163.367553710938</v>
      </c>
      <c r="G511" s="2">
        <v>155</v>
      </c>
    </row>
    <row r="512" spans="1:7" x14ac:dyDescent="0.25">
      <c r="A512" s="1">
        <v>37242</v>
      </c>
      <c r="B512" s="2">
        <v>1180.9944521023349</v>
      </c>
      <c r="C512" s="2">
        <v>1180.9944521023349</v>
      </c>
      <c r="D512" s="2">
        <v>1128.114135742188</v>
      </c>
      <c r="E512" s="2">
        <v>1128.114135742188</v>
      </c>
      <c r="F512" s="2">
        <v>1128.114135742188</v>
      </c>
      <c r="G512" s="2">
        <v>207</v>
      </c>
    </row>
    <row r="513" spans="1:7" x14ac:dyDescent="0.25">
      <c r="A513" s="1">
        <v>37243</v>
      </c>
      <c r="B513" s="2">
        <v>1136.9273617205461</v>
      </c>
      <c r="C513" s="2">
        <v>1163.367553710938</v>
      </c>
      <c r="D513" s="2">
        <v>1136.9273617205461</v>
      </c>
      <c r="E513" s="2">
        <v>1163.367553710938</v>
      </c>
      <c r="F513" s="2">
        <v>1163.367553710938</v>
      </c>
      <c r="G513" s="2">
        <v>28958</v>
      </c>
    </row>
    <row r="514" spans="1:7" x14ac:dyDescent="0.25">
      <c r="A514" s="1">
        <v>37244</v>
      </c>
      <c r="B514" s="2">
        <v>1136.927490234375</v>
      </c>
      <c r="C514" s="2">
        <v>1136.927490234375</v>
      </c>
      <c r="D514" s="2">
        <v>1136.927490234375</v>
      </c>
      <c r="E514" s="2">
        <v>1136.927490234375</v>
      </c>
      <c r="F514" s="2">
        <v>1136.927490234375</v>
      </c>
      <c r="G514" s="2">
        <v>155</v>
      </c>
    </row>
    <row r="515" spans="1:7" x14ac:dyDescent="0.25">
      <c r="A515" s="1">
        <v>37245</v>
      </c>
      <c r="B515" s="2">
        <v>1119.3005413115411</v>
      </c>
      <c r="C515" s="2">
        <v>1143.97802734375</v>
      </c>
      <c r="D515" s="2">
        <v>1119.3005413115411</v>
      </c>
      <c r="E515" s="2">
        <v>1143.97802734375</v>
      </c>
      <c r="F515" s="2">
        <v>1143.97802734375</v>
      </c>
      <c r="G515" s="2">
        <v>51</v>
      </c>
    </row>
    <row r="516" spans="1:7" x14ac:dyDescent="0.25">
      <c r="A516" s="1">
        <v>37246</v>
      </c>
      <c r="B516" s="2">
        <v>1145.740966796875</v>
      </c>
      <c r="C516" s="2">
        <v>1145.740966796875</v>
      </c>
      <c r="D516" s="2">
        <v>1119.3008439282171</v>
      </c>
      <c r="E516" s="2">
        <v>1145.740966796875</v>
      </c>
      <c r="F516" s="2">
        <v>1145.740966796875</v>
      </c>
      <c r="G516" s="2">
        <v>190</v>
      </c>
    </row>
    <row r="517" spans="1:7" x14ac:dyDescent="0.25">
      <c r="A517" s="1">
        <v>37249</v>
      </c>
      <c r="B517" s="2">
        <v>1145.740966796875</v>
      </c>
      <c r="C517" s="2">
        <v>1145.740966796875</v>
      </c>
      <c r="D517" s="2">
        <v>1145.740966796875</v>
      </c>
      <c r="E517" s="2">
        <v>1145.740966796875</v>
      </c>
      <c r="F517" s="2">
        <v>1145.740966796875</v>
      </c>
      <c r="G517" s="2">
        <v>0</v>
      </c>
    </row>
    <row r="518" spans="1:7" x14ac:dyDescent="0.25">
      <c r="A518" s="1">
        <v>37250</v>
      </c>
      <c r="B518" s="2">
        <v>1145.740966796875</v>
      </c>
      <c r="C518" s="2">
        <v>1145.740966796875</v>
      </c>
      <c r="D518" s="2">
        <v>1145.740966796875</v>
      </c>
      <c r="E518" s="2">
        <v>1145.740966796875</v>
      </c>
      <c r="F518" s="2">
        <v>1145.740966796875</v>
      </c>
      <c r="G518" s="2">
        <v>0</v>
      </c>
    </row>
    <row r="519" spans="1:7" x14ac:dyDescent="0.25">
      <c r="A519" s="1">
        <v>37251</v>
      </c>
      <c r="B519" s="2">
        <v>1145.740966796875</v>
      </c>
      <c r="C519" s="2">
        <v>1145.740966796875</v>
      </c>
      <c r="D519" s="2">
        <v>1145.740966796875</v>
      </c>
      <c r="E519" s="2">
        <v>1145.740966796875</v>
      </c>
      <c r="F519" s="2">
        <v>1145.740966796875</v>
      </c>
      <c r="G519" s="2">
        <v>0</v>
      </c>
    </row>
    <row r="520" spans="1:7" x14ac:dyDescent="0.25">
      <c r="A520" s="1">
        <v>37252</v>
      </c>
      <c r="B520" s="2">
        <v>1145.7408275328301</v>
      </c>
      <c r="C520" s="2">
        <v>1198.621215820312</v>
      </c>
      <c r="D520" s="2">
        <v>1145.7408275328301</v>
      </c>
      <c r="E520" s="2">
        <v>1198.621215820312</v>
      </c>
      <c r="F520" s="2">
        <v>1198.621215820312</v>
      </c>
      <c r="G520" s="2">
        <v>173</v>
      </c>
    </row>
    <row r="521" spans="1:7" x14ac:dyDescent="0.25">
      <c r="A521" s="1">
        <v>37253</v>
      </c>
      <c r="B521" s="2">
        <v>1207.4346730435341</v>
      </c>
      <c r="C521" s="2">
        <v>1216.248046875</v>
      </c>
      <c r="D521" s="2">
        <v>1207.4346730435341</v>
      </c>
      <c r="E521" s="2">
        <v>1216.248046875</v>
      </c>
      <c r="F521" s="2">
        <v>1216.248046875</v>
      </c>
      <c r="G521" s="2">
        <v>346</v>
      </c>
    </row>
    <row r="522" spans="1:7" x14ac:dyDescent="0.25">
      <c r="A522" s="1">
        <v>37256</v>
      </c>
      <c r="B522" s="2">
        <v>1216.248046875</v>
      </c>
      <c r="C522" s="2">
        <v>1216.248046875</v>
      </c>
      <c r="D522" s="2">
        <v>1216.248046875</v>
      </c>
      <c r="E522" s="2">
        <v>1216.248046875</v>
      </c>
      <c r="F522" s="2">
        <v>1216.248046875</v>
      </c>
      <c r="G522" s="2">
        <v>0</v>
      </c>
    </row>
    <row r="523" spans="1:7" x14ac:dyDescent="0.25">
      <c r="A523" s="1">
        <v>37257</v>
      </c>
      <c r="B523" s="2">
        <v>1216.248046875</v>
      </c>
      <c r="C523" s="2">
        <v>1216.248046875</v>
      </c>
      <c r="D523" s="2">
        <v>1216.248046875</v>
      </c>
      <c r="E523" s="2">
        <v>1216.248046875</v>
      </c>
      <c r="F523" s="2">
        <v>1216.248046875</v>
      </c>
      <c r="G523" s="2">
        <v>0</v>
      </c>
    </row>
    <row r="524" spans="1:7" x14ac:dyDescent="0.25">
      <c r="A524" s="1">
        <v>37258</v>
      </c>
      <c r="B524" s="2">
        <v>1233.874755859375</v>
      </c>
      <c r="C524" s="2">
        <v>1269.128247951892</v>
      </c>
      <c r="D524" s="2">
        <v>1233.874755859375</v>
      </c>
      <c r="E524" s="2">
        <v>1233.874755859375</v>
      </c>
      <c r="F524" s="2">
        <v>1233.874755859375</v>
      </c>
      <c r="G524" s="2">
        <v>3756</v>
      </c>
    </row>
    <row r="525" spans="1:7" x14ac:dyDescent="0.25">
      <c r="A525" s="1">
        <v>37259</v>
      </c>
      <c r="B525" s="2">
        <v>1277.941772460938</v>
      </c>
      <c r="C525" s="2">
        <v>1295.5686695743921</v>
      </c>
      <c r="D525" s="2">
        <v>1277.941772460938</v>
      </c>
      <c r="E525" s="2">
        <v>1277.941772460938</v>
      </c>
      <c r="F525" s="2">
        <v>1277.941772460938</v>
      </c>
      <c r="G525" s="2">
        <v>657</v>
      </c>
    </row>
    <row r="526" spans="1:7" x14ac:dyDescent="0.25">
      <c r="A526" s="1">
        <v>37260</v>
      </c>
      <c r="B526" s="2">
        <v>1260.314739673242</v>
      </c>
      <c r="C526" s="2">
        <v>1295.568376960101</v>
      </c>
      <c r="D526" s="2">
        <v>1260.314739673242</v>
      </c>
      <c r="E526" s="2">
        <v>1286.755004882812</v>
      </c>
      <c r="F526" s="2">
        <v>1286.755004882812</v>
      </c>
      <c r="G526" s="2">
        <v>605</v>
      </c>
    </row>
    <row r="527" spans="1:7" x14ac:dyDescent="0.25">
      <c r="A527" s="1">
        <v>37263</v>
      </c>
      <c r="B527" s="2">
        <v>1277.9415868914541</v>
      </c>
      <c r="C527" s="2">
        <v>1295.568481445312</v>
      </c>
      <c r="D527" s="2">
        <v>1277.9415868914541</v>
      </c>
      <c r="E527" s="2">
        <v>1295.568481445312</v>
      </c>
      <c r="F527" s="2">
        <v>1295.568481445312</v>
      </c>
      <c r="G527" s="2">
        <v>328</v>
      </c>
    </row>
    <row r="528" spans="1:7" x14ac:dyDescent="0.25">
      <c r="A528" s="1">
        <v>37264</v>
      </c>
      <c r="B528" s="2">
        <v>1313.195417710107</v>
      </c>
      <c r="C528" s="2">
        <v>1313.195417710107</v>
      </c>
      <c r="D528" s="2">
        <v>1269.12839839308</v>
      </c>
      <c r="E528" s="2">
        <v>1277.941772460938</v>
      </c>
      <c r="F528" s="2">
        <v>1277.941772460938</v>
      </c>
      <c r="G528" s="2">
        <v>830</v>
      </c>
    </row>
    <row r="529" spans="1:7" x14ac:dyDescent="0.25">
      <c r="A529" s="1">
        <v>37265</v>
      </c>
      <c r="B529" s="2">
        <v>1277.94168856234</v>
      </c>
      <c r="C529" s="2">
        <v>1304.381958007812</v>
      </c>
      <c r="D529" s="2">
        <v>1277.94168856234</v>
      </c>
      <c r="E529" s="2">
        <v>1304.381958007812</v>
      </c>
      <c r="F529" s="2">
        <v>1304.381958007812</v>
      </c>
      <c r="G529" s="2">
        <v>328</v>
      </c>
    </row>
    <row r="530" spans="1:7" x14ac:dyDescent="0.25">
      <c r="A530" s="1">
        <v>37266</v>
      </c>
      <c r="B530" s="2">
        <v>1313.1951211146779</v>
      </c>
      <c r="C530" s="2">
        <v>1313.1951211146779</v>
      </c>
      <c r="D530" s="2">
        <v>1286.755004882812</v>
      </c>
      <c r="E530" s="2">
        <v>1286.755004882812</v>
      </c>
      <c r="F530" s="2">
        <v>1286.755004882812</v>
      </c>
      <c r="G530" s="2">
        <v>242</v>
      </c>
    </row>
    <row r="531" spans="1:7" x14ac:dyDescent="0.25">
      <c r="A531" s="1">
        <v>37267</v>
      </c>
      <c r="B531" s="2">
        <v>1286.7553354792351</v>
      </c>
      <c r="C531" s="2">
        <v>1286.7553354792351</v>
      </c>
      <c r="D531" s="2">
        <v>1233.8749404516341</v>
      </c>
      <c r="E531" s="2">
        <v>1260.315063476562</v>
      </c>
      <c r="F531" s="2">
        <v>1260.315063476562</v>
      </c>
      <c r="G531" s="2">
        <v>1246</v>
      </c>
    </row>
    <row r="532" spans="1:7" x14ac:dyDescent="0.25">
      <c r="A532" s="1">
        <v>37270</v>
      </c>
      <c r="B532" s="2">
        <v>1242.688110351562</v>
      </c>
      <c r="C532" s="2">
        <v>1242.688110351562</v>
      </c>
      <c r="D532" s="2">
        <v>1242.688110351562</v>
      </c>
      <c r="E532" s="2">
        <v>1242.688110351562</v>
      </c>
      <c r="F532" s="2">
        <v>1242.688110351562</v>
      </c>
      <c r="G532" s="2">
        <v>69</v>
      </c>
    </row>
    <row r="533" spans="1:7" x14ac:dyDescent="0.25">
      <c r="A533" s="1">
        <v>37271</v>
      </c>
      <c r="B533" s="2">
        <v>1233.874755859375</v>
      </c>
      <c r="C533" s="2">
        <v>1233.874755859375</v>
      </c>
      <c r="D533" s="2">
        <v>1232.1120514592051</v>
      </c>
      <c r="E533" s="2">
        <v>1233.874755859375</v>
      </c>
      <c r="F533" s="2">
        <v>1233.874755859375</v>
      </c>
      <c r="G533" s="2">
        <v>225</v>
      </c>
    </row>
    <row r="534" spans="1:7" x14ac:dyDescent="0.25">
      <c r="A534" s="1">
        <v>37272</v>
      </c>
      <c r="B534" s="2">
        <v>1216.248046875</v>
      </c>
      <c r="C534" s="2">
        <v>1216.248046875</v>
      </c>
      <c r="D534" s="2">
        <v>1216.248046875</v>
      </c>
      <c r="E534" s="2">
        <v>1216.248046875</v>
      </c>
      <c r="F534" s="2">
        <v>1216.248046875</v>
      </c>
      <c r="G534" s="2">
        <v>138</v>
      </c>
    </row>
    <row r="535" spans="1:7" x14ac:dyDescent="0.25">
      <c r="A535" s="1">
        <v>37273</v>
      </c>
      <c r="B535" s="2">
        <v>1277.941772460938</v>
      </c>
      <c r="C535" s="2">
        <v>1277.941772460938</v>
      </c>
      <c r="D535" s="2">
        <v>1277.941772460938</v>
      </c>
      <c r="E535" s="2">
        <v>1277.941772460938</v>
      </c>
      <c r="F535" s="2">
        <v>1277.941772460938</v>
      </c>
      <c r="G535" s="2">
        <v>34</v>
      </c>
    </row>
    <row r="536" spans="1:7" x14ac:dyDescent="0.25">
      <c r="A536" s="1">
        <v>37274</v>
      </c>
      <c r="B536" s="2">
        <v>1251.501586914062</v>
      </c>
      <c r="C536" s="2">
        <v>1251.501586914062</v>
      </c>
      <c r="D536" s="2">
        <v>1251.501586914062</v>
      </c>
      <c r="E536" s="2">
        <v>1251.501586914062</v>
      </c>
      <c r="F536" s="2">
        <v>1251.501586914062</v>
      </c>
      <c r="G536" s="2">
        <v>34</v>
      </c>
    </row>
    <row r="537" spans="1:7" x14ac:dyDescent="0.25">
      <c r="A537" s="1">
        <v>37277</v>
      </c>
      <c r="B537" s="2">
        <v>1233.8749404516341</v>
      </c>
      <c r="C537" s="2">
        <v>1277.941812159848</v>
      </c>
      <c r="D537" s="2">
        <v>1233.8749404516341</v>
      </c>
      <c r="E537" s="2">
        <v>1260.315063476562</v>
      </c>
      <c r="F537" s="2">
        <v>1260.315063476562</v>
      </c>
      <c r="G537" s="2">
        <v>190</v>
      </c>
    </row>
    <row r="538" spans="1:7" x14ac:dyDescent="0.25">
      <c r="A538" s="1">
        <v>37278</v>
      </c>
      <c r="B538" s="2">
        <v>1277.941772460938</v>
      </c>
      <c r="C538" s="2">
        <v>1277.941772460938</v>
      </c>
      <c r="D538" s="2">
        <v>1260.3150243252221</v>
      </c>
      <c r="E538" s="2">
        <v>1277.941772460938</v>
      </c>
      <c r="F538" s="2">
        <v>1277.941772460938</v>
      </c>
      <c r="G538" s="2">
        <v>605</v>
      </c>
    </row>
    <row r="539" spans="1:7" x14ac:dyDescent="0.25">
      <c r="A539" s="1">
        <v>37279</v>
      </c>
      <c r="B539" s="2">
        <v>1260.315116823879</v>
      </c>
      <c r="C539" s="2">
        <v>1286.75538994573</v>
      </c>
      <c r="D539" s="2">
        <v>1260.315116823879</v>
      </c>
      <c r="E539" s="2">
        <v>1283.22998046875</v>
      </c>
      <c r="F539" s="2">
        <v>1283.22998046875</v>
      </c>
      <c r="G539" s="2">
        <v>744</v>
      </c>
    </row>
    <row r="540" spans="1:7" x14ac:dyDescent="0.25">
      <c r="A540" s="1">
        <v>37280</v>
      </c>
      <c r="B540" s="2">
        <v>1277.941772460938</v>
      </c>
      <c r="C540" s="2">
        <v>1277.941772460938</v>
      </c>
      <c r="D540" s="2">
        <v>1277.941772460938</v>
      </c>
      <c r="E540" s="2">
        <v>1277.941772460938</v>
      </c>
      <c r="F540" s="2">
        <v>1277.941772460938</v>
      </c>
      <c r="G540" s="2">
        <v>103</v>
      </c>
    </row>
    <row r="541" spans="1:7" x14ac:dyDescent="0.25">
      <c r="A541" s="1">
        <v>37281</v>
      </c>
      <c r="B541" s="2">
        <v>1322.008666992188</v>
      </c>
      <c r="C541" s="2">
        <v>1322.008666992188</v>
      </c>
      <c r="D541" s="2">
        <v>1322.008666992188</v>
      </c>
      <c r="E541" s="2">
        <v>1322.008666992188</v>
      </c>
      <c r="F541" s="2">
        <v>1322.008666992188</v>
      </c>
      <c r="G541" s="2">
        <v>34</v>
      </c>
    </row>
    <row r="542" spans="1:7" x14ac:dyDescent="0.25">
      <c r="A542" s="1">
        <v>37284</v>
      </c>
      <c r="B542" s="2">
        <v>1322.008666992188</v>
      </c>
      <c r="C542" s="2">
        <v>1322.008666992188</v>
      </c>
      <c r="D542" s="2">
        <v>1322.008666992188</v>
      </c>
      <c r="E542" s="2">
        <v>1322.008666992188</v>
      </c>
      <c r="F542" s="2">
        <v>1322.008666992188</v>
      </c>
      <c r="G542" s="2">
        <v>0</v>
      </c>
    </row>
    <row r="543" spans="1:7" x14ac:dyDescent="0.25">
      <c r="A543" s="1">
        <v>37285</v>
      </c>
      <c r="B543" s="2">
        <v>1313.195293756233</v>
      </c>
      <c r="C543" s="2">
        <v>1322.008666992188</v>
      </c>
      <c r="D543" s="2">
        <v>1313.195293756233</v>
      </c>
      <c r="E543" s="2">
        <v>1322.008666992188</v>
      </c>
      <c r="F543" s="2">
        <v>1322.008666992188</v>
      </c>
      <c r="G543" s="2">
        <v>952</v>
      </c>
    </row>
    <row r="544" spans="1:7" x14ac:dyDescent="0.25">
      <c r="A544" s="1">
        <v>37286</v>
      </c>
      <c r="B544" s="2">
        <v>1322.008666992188</v>
      </c>
      <c r="C544" s="2">
        <v>1322.008666992188</v>
      </c>
      <c r="D544" s="2">
        <v>1322.008666992188</v>
      </c>
      <c r="E544" s="2">
        <v>1322.008666992188</v>
      </c>
      <c r="F544" s="2">
        <v>1322.008666992188</v>
      </c>
      <c r="G544" s="2">
        <v>0</v>
      </c>
    </row>
    <row r="545" spans="1:7" x14ac:dyDescent="0.25">
      <c r="A545" s="1">
        <v>37287</v>
      </c>
      <c r="B545" s="2">
        <v>1322.0087504620369</v>
      </c>
      <c r="C545" s="2">
        <v>1339.635498046875</v>
      </c>
      <c r="D545" s="2">
        <v>1322.0087504620369</v>
      </c>
      <c r="E545" s="2">
        <v>1339.635498046875</v>
      </c>
      <c r="F545" s="2">
        <v>1339.635498046875</v>
      </c>
      <c r="G545" s="2">
        <v>173</v>
      </c>
    </row>
    <row r="546" spans="1:7" x14ac:dyDescent="0.25">
      <c r="A546" s="1">
        <v>37288</v>
      </c>
      <c r="B546" s="2">
        <v>1339.635753428872</v>
      </c>
      <c r="C546" s="2">
        <v>1374.889404296875</v>
      </c>
      <c r="D546" s="2">
        <v>1339.635753428872</v>
      </c>
      <c r="E546" s="2">
        <v>1374.889404296875</v>
      </c>
      <c r="F546" s="2">
        <v>1374.889404296875</v>
      </c>
      <c r="G546" s="2">
        <v>138</v>
      </c>
    </row>
    <row r="547" spans="1:7" x14ac:dyDescent="0.25">
      <c r="A547" s="1">
        <v>37291</v>
      </c>
      <c r="B547" s="2">
        <v>1348.448916820267</v>
      </c>
      <c r="C547" s="2">
        <v>1369.60107421875</v>
      </c>
      <c r="D547" s="2">
        <v>1348.448916820267</v>
      </c>
      <c r="E547" s="2">
        <v>1369.60107421875</v>
      </c>
      <c r="F547" s="2">
        <v>1369.60107421875</v>
      </c>
      <c r="G547" s="2">
        <v>276</v>
      </c>
    </row>
    <row r="548" spans="1:7" x14ac:dyDescent="0.25">
      <c r="A548" s="1">
        <v>37292</v>
      </c>
      <c r="B548" s="2">
        <v>1357.262226205336</v>
      </c>
      <c r="C548" s="2">
        <v>1357.262226205336</v>
      </c>
      <c r="D548" s="2">
        <v>1348.448852539062</v>
      </c>
      <c r="E548" s="2">
        <v>1348.448852539062</v>
      </c>
      <c r="F548" s="2">
        <v>1348.448852539062</v>
      </c>
      <c r="G548" s="2">
        <v>69</v>
      </c>
    </row>
    <row r="549" spans="1:7" x14ac:dyDescent="0.25">
      <c r="A549" s="1">
        <v>37293</v>
      </c>
      <c r="B549" s="2">
        <v>1348.448852539062</v>
      </c>
      <c r="C549" s="2">
        <v>1348.448852539062</v>
      </c>
      <c r="D549" s="2">
        <v>1348.448852539062</v>
      </c>
      <c r="E549" s="2">
        <v>1348.448852539062</v>
      </c>
      <c r="F549" s="2">
        <v>1348.448852539062</v>
      </c>
      <c r="G549" s="2">
        <v>0</v>
      </c>
    </row>
    <row r="550" spans="1:7" x14ac:dyDescent="0.25">
      <c r="A550" s="1">
        <v>37294</v>
      </c>
      <c r="B550" s="2">
        <v>1339.635498046875</v>
      </c>
      <c r="C550" s="2">
        <v>1339.635498046875</v>
      </c>
      <c r="D550" s="2">
        <v>1339.635498046875</v>
      </c>
      <c r="E550" s="2">
        <v>1339.635498046875</v>
      </c>
      <c r="F550" s="2">
        <v>1339.635498046875</v>
      </c>
      <c r="G550" s="2">
        <v>34</v>
      </c>
    </row>
    <row r="551" spans="1:7" x14ac:dyDescent="0.25">
      <c r="A551" s="1">
        <v>37295</v>
      </c>
      <c r="B551" s="2">
        <v>1322.008493191966</v>
      </c>
      <c r="C551" s="2">
        <v>1322.008493191966</v>
      </c>
      <c r="D551" s="2">
        <v>1286.755004882812</v>
      </c>
      <c r="E551" s="2">
        <v>1286.755004882812</v>
      </c>
      <c r="F551" s="2">
        <v>1286.755004882812</v>
      </c>
      <c r="G551" s="2">
        <v>830</v>
      </c>
    </row>
    <row r="552" spans="1:7" x14ac:dyDescent="0.25">
      <c r="A552" s="1">
        <v>37298</v>
      </c>
      <c r="B552" s="2">
        <v>1322.008666992188</v>
      </c>
      <c r="C552" s="2">
        <v>1322.008666992188</v>
      </c>
      <c r="D552" s="2">
        <v>1322.008666992188</v>
      </c>
      <c r="E552" s="2">
        <v>1322.008666992188</v>
      </c>
      <c r="F552" s="2">
        <v>1322.008666992188</v>
      </c>
      <c r="G552" s="2">
        <v>501</v>
      </c>
    </row>
    <row r="553" spans="1:7" x14ac:dyDescent="0.25">
      <c r="A553" s="1">
        <v>37299</v>
      </c>
      <c r="B553" s="2">
        <v>1339.635498046875</v>
      </c>
      <c r="C553" s="2">
        <v>1339.635498046875</v>
      </c>
      <c r="D553" s="2">
        <v>1339.635498046875</v>
      </c>
      <c r="E553" s="2">
        <v>1339.635498046875</v>
      </c>
      <c r="F553" s="2">
        <v>1339.635498046875</v>
      </c>
      <c r="G553" s="2">
        <v>17</v>
      </c>
    </row>
    <row r="554" spans="1:7" x14ac:dyDescent="0.25">
      <c r="A554" s="1">
        <v>37300</v>
      </c>
      <c r="B554" s="2">
        <v>1339.635498046875</v>
      </c>
      <c r="C554" s="2">
        <v>1339.635498046875</v>
      </c>
      <c r="D554" s="2">
        <v>1339.635498046875</v>
      </c>
      <c r="E554" s="2">
        <v>1339.635498046875</v>
      </c>
      <c r="F554" s="2">
        <v>1339.635498046875</v>
      </c>
      <c r="G554" s="2">
        <v>0</v>
      </c>
    </row>
    <row r="555" spans="1:7" x14ac:dyDescent="0.25">
      <c r="A555" s="1">
        <v>37301</v>
      </c>
      <c r="B555" s="2">
        <v>1339.635498046875</v>
      </c>
      <c r="C555" s="2">
        <v>1339.635498046875</v>
      </c>
      <c r="D555" s="2">
        <v>1339.635498046875</v>
      </c>
      <c r="E555" s="2">
        <v>1339.635498046875</v>
      </c>
      <c r="F555" s="2">
        <v>1339.635498046875</v>
      </c>
      <c r="G555" s="2">
        <v>0</v>
      </c>
    </row>
    <row r="556" spans="1:7" x14ac:dyDescent="0.25">
      <c r="A556" s="1">
        <v>37302</v>
      </c>
      <c r="B556" s="2">
        <v>1339.635498046875</v>
      </c>
      <c r="C556" s="2">
        <v>1339.635498046875</v>
      </c>
      <c r="D556" s="2">
        <v>1339.635498046875</v>
      </c>
      <c r="E556" s="2">
        <v>1339.635498046875</v>
      </c>
      <c r="F556" s="2">
        <v>1339.635498046875</v>
      </c>
      <c r="G556" s="2">
        <v>0</v>
      </c>
    </row>
    <row r="557" spans="1:7" x14ac:dyDescent="0.25">
      <c r="A557" s="1">
        <v>37305</v>
      </c>
      <c r="B557" s="2">
        <v>1339.635498046875</v>
      </c>
      <c r="C557" s="2">
        <v>1339.635498046875</v>
      </c>
      <c r="D557" s="2">
        <v>1339.635498046875</v>
      </c>
      <c r="E557" s="2">
        <v>1339.635498046875</v>
      </c>
      <c r="F557" s="2">
        <v>1339.635498046875</v>
      </c>
      <c r="G557" s="2">
        <v>0</v>
      </c>
    </row>
    <row r="558" spans="1:7" x14ac:dyDescent="0.25">
      <c r="A558" s="1">
        <v>37306</v>
      </c>
      <c r="B558" s="2">
        <v>1339.635498046875</v>
      </c>
      <c r="C558" s="2">
        <v>1339.635498046875</v>
      </c>
      <c r="D558" s="2">
        <v>1339.635498046875</v>
      </c>
      <c r="E558" s="2">
        <v>1339.635498046875</v>
      </c>
      <c r="F558" s="2">
        <v>1339.635498046875</v>
      </c>
      <c r="G558" s="2">
        <v>0</v>
      </c>
    </row>
    <row r="559" spans="1:7" x14ac:dyDescent="0.25">
      <c r="A559" s="1">
        <v>37307</v>
      </c>
      <c r="B559" s="2">
        <v>1339.635498046875</v>
      </c>
      <c r="C559" s="2">
        <v>1339.635498046875</v>
      </c>
      <c r="D559" s="2">
        <v>1339.635498046875</v>
      </c>
      <c r="E559" s="2">
        <v>1339.635498046875</v>
      </c>
      <c r="F559" s="2">
        <v>1339.635498046875</v>
      </c>
      <c r="G559" s="2">
        <v>0</v>
      </c>
    </row>
    <row r="560" spans="1:7" x14ac:dyDescent="0.25">
      <c r="A560" s="1">
        <v>37308</v>
      </c>
      <c r="B560" s="2">
        <v>1339.635498046875</v>
      </c>
      <c r="C560" s="2">
        <v>1339.635498046875</v>
      </c>
      <c r="D560" s="2">
        <v>1339.635498046875</v>
      </c>
      <c r="E560" s="2">
        <v>1339.635498046875</v>
      </c>
      <c r="F560" s="2">
        <v>1339.635498046875</v>
      </c>
      <c r="G560" s="2">
        <v>0</v>
      </c>
    </row>
    <row r="561" spans="1:7" x14ac:dyDescent="0.25">
      <c r="A561" s="1">
        <v>37309</v>
      </c>
      <c r="B561" s="2">
        <v>1339.635498046875</v>
      </c>
      <c r="C561" s="2">
        <v>1339.635498046875</v>
      </c>
      <c r="D561" s="2">
        <v>1339.635498046875</v>
      </c>
      <c r="E561" s="2">
        <v>1339.635498046875</v>
      </c>
      <c r="F561" s="2">
        <v>1339.635498046875</v>
      </c>
      <c r="G561" s="2">
        <v>0</v>
      </c>
    </row>
    <row r="562" spans="1:7" x14ac:dyDescent="0.25">
      <c r="A562" s="1">
        <v>37312</v>
      </c>
      <c r="B562" s="2">
        <v>1339.635498046875</v>
      </c>
      <c r="C562" s="2">
        <v>1339.635498046875</v>
      </c>
      <c r="D562" s="2">
        <v>1339.635498046875</v>
      </c>
      <c r="E562" s="2">
        <v>1339.635498046875</v>
      </c>
      <c r="F562" s="2">
        <v>1339.635498046875</v>
      </c>
      <c r="G562" s="2">
        <v>0</v>
      </c>
    </row>
    <row r="563" spans="1:7" x14ac:dyDescent="0.25">
      <c r="A563" s="1">
        <v>37313</v>
      </c>
      <c r="B563" s="2">
        <v>1339.635498046875</v>
      </c>
      <c r="C563" s="2">
        <v>1339.635498046875</v>
      </c>
      <c r="D563" s="2">
        <v>1339.635498046875</v>
      </c>
      <c r="E563" s="2">
        <v>1339.635498046875</v>
      </c>
      <c r="F563" s="2">
        <v>1339.635498046875</v>
      </c>
      <c r="G563" s="2">
        <v>0</v>
      </c>
    </row>
    <row r="564" spans="1:7" x14ac:dyDescent="0.25">
      <c r="A564" s="1">
        <v>37314</v>
      </c>
      <c r="B564" s="2">
        <v>1339.635498046875</v>
      </c>
      <c r="C564" s="2">
        <v>1339.635498046875</v>
      </c>
      <c r="D564" s="2">
        <v>1339.635498046875</v>
      </c>
      <c r="E564" s="2">
        <v>1339.635498046875</v>
      </c>
      <c r="F564" s="2">
        <v>1339.635498046875</v>
      </c>
      <c r="G564" s="2">
        <v>0</v>
      </c>
    </row>
    <row r="565" spans="1:7" x14ac:dyDescent="0.25">
      <c r="A565" s="1">
        <v>37315</v>
      </c>
      <c r="B565" s="2">
        <v>1339.635498046875</v>
      </c>
      <c r="C565" s="2">
        <v>1339.635498046875</v>
      </c>
      <c r="D565" s="2">
        <v>1339.635498046875</v>
      </c>
      <c r="E565" s="2">
        <v>1339.635498046875</v>
      </c>
      <c r="F565" s="2">
        <v>1339.635498046875</v>
      </c>
      <c r="G565" s="2">
        <v>0</v>
      </c>
    </row>
    <row r="566" spans="1:7" x14ac:dyDescent="0.25">
      <c r="A566" s="1">
        <v>37316</v>
      </c>
      <c r="B566" s="2">
        <v>1339.635498046875</v>
      </c>
      <c r="C566" s="2">
        <v>1339.635498046875</v>
      </c>
      <c r="D566" s="2">
        <v>1339.635498046875</v>
      </c>
      <c r="E566" s="2">
        <v>1339.635498046875</v>
      </c>
      <c r="F566" s="2">
        <v>1339.635498046875</v>
      </c>
      <c r="G566" s="2">
        <v>0</v>
      </c>
    </row>
    <row r="567" spans="1:7" x14ac:dyDescent="0.25">
      <c r="A567" s="1">
        <v>37319</v>
      </c>
      <c r="B567" s="2">
        <v>1339.635498046875</v>
      </c>
      <c r="C567" s="2">
        <v>1339.635498046875</v>
      </c>
      <c r="D567" s="2">
        <v>1339.635498046875</v>
      </c>
      <c r="E567" s="2">
        <v>1339.635498046875</v>
      </c>
      <c r="F567" s="2">
        <v>1339.635498046875</v>
      </c>
      <c r="G567" s="2">
        <v>0</v>
      </c>
    </row>
    <row r="568" spans="1:7" x14ac:dyDescent="0.25">
      <c r="A568" s="1">
        <v>37320</v>
      </c>
      <c r="B568" s="2">
        <v>1339.635498046875</v>
      </c>
      <c r="C568" s="2">
        <v>1339.635498046875</v>
      </c>
      <c r="D568" s="2">
        <v>1339.635498046875</v>
      </c>
      <c r="E568" s="2">
        <v>1339.635498046875</v>
      </c>
      <c r="F568" s="2">
        <v>1339.635498046875</v>
      </c>
      <c r="G568" s="2">
        <v>0</v>
      </c>
    </row>
    <row r="569" spans="1:7" x14ac:dyDescent="0.25">
      <c r="A569" s="1">
        <v>37321</v>
      </c>
      <c r="B569" s="2">
        <v>1339.635498046875</v>
      </c>
      <c r="C569" s="2">
        <v>1339.635498046875</v>
      </c>
      <c r="D569" s="2">
        <v>1339.635498046875</v>
      </c>
      <c r="E569" s="2">
        <v>1339.635498046875</v>
      </c>
      <c r="F569" s="2">
        <v>1339.635498046875</v>
      </c>
      <c r="G569" s="2">
        <v>0</v>
      </c>
    </row>
    <row r="570" spans="1:7" x14ac:dyDescent="0.25">
      <c r="A570" s="1">
        <v>37322</v>
      </c>
      <c r="B570" s="2">
        <v>1339.635498046875</v>
      </c>
      <c r="C570" s="2">
        <v>1339.635498046875</v>
      </c>
      <c r="D570" s="2">
        <v>1339.635498046875</v>
      </c>
      <c r="E570" s="2">
        <v>1339.635498046875</v>
      </c>
      <c r="F570" s="2">
        <v>1339.635498046875</v>
      </c>
      <c r="G570" s="2">
        <v>0</v>
      </c>
    </row>
    <row r="571" spans="1:7" x14ac:dyDescent="0.25">
      <c r="A571" s="1">
        <v>37323</v>
      </c>
      <c r="B571" s="2">
        <v>1339.635498046875</v>
      </c>
      <c r="C571" s="2">
        <v>1339.635498046875</v>
      </c>
      <c r="D571" s="2">
        <v>1339.635498046875</v>
      </c>
      <c r="E571" s="2">
        <v>1339.635498046875</v>
      </c>
      <c r="F571" s="2">
        <v>1339.635498046875</v>
      </c>
      <c r="G571" s="2">
        <v>0</v>
      </c>
    </row>
    <row r="572" spans="1:7" x14ac:dyDescent="0.25">
      <c r="A572" s="1">
        <v>37326</v>
      </c>
      <c r="B572" s="2">
        <v>1339.635498046875</v>
      </c>
      <c r="C572" s="2">
        <v>1339.635498046875</v>
      </c>
      <c r="D572" s="2">
        <v>1339.635498046875</v>
      </c>
      <c r="E572" s="2">
        <v>1339.635498046875</v>
      </c>
      <c r="F572" s="2">
        <v>1339.635498046875</v>
      </c>
      <c r="G572" s="2">
        <v>0</v>
      </c>
    </row>
    <row r="573" spans="1:7" x14ac:dyDescent="0.25">
      <c r="A573" s="1">
        <v>37327</v>
      </c>
      <c r="B573" s="2">
        <v>1339.635498046875</v>
      </c>
      <c r="C573" s="2">
        <v>1339.635498046875</v>
      </c>
      <c r="D573" s="2">
        <v>1339.635498046875</v>
      </c>
      <c r="E573" s="2">
        <v>1339.635498046875</v>
      </c>
      <c r="F573" s="2">
        <v>1339.635498046875</v>
      </c>
      <c r="G573" s="2">
        <v>0</v>
      </c>
    </row>
    <row r="574" spans="1:7" x14ac:dyDescent="0.25">
      <c r="A574" s="1">
        <v>37328</v>
      </c>
      <c r="B574" s="2">
        <v>1339.635498046875</v>
      </c>
      <c r="C574" s="2">
        <v>1339.635498046875</v>
      </c>
      <c r="D574" s="2">
        <v>1339.635498046875</v>
      </c>
      <c r="E574" s="2">
        <v>1339.635498046875</v>
      </c>
      <c r="F574" s="2">
        <v>1339.635498046875</v>
      </c>
      <c r="G574" s="2">
        <v>0</v>
      </c>
    </row>
    <row r="575" spans="1:7" x14ac:dyDescent="0.25">
      <c r="A575" s="1">
        <v>37329</v>
      </c>
      <c r="B575" s="2">
        <v>1339.635498046875</v>
      </c>
      <c r="C575" s="2">
        <v>1339.635498046875</v>
      </c>
      <c r="D575" s="2">
        <v>1339.635498046875</v>
      </c>
      <c r="E575" s="2">
        <v>1339.635498046875</v>
      </c>
      <c r="F575" s="2">
        <v>1339.635498046875</v>
      </c>
      <c r="G575" s="2">
        <v>0</v>
      </c>
    </row>
    <row r="576" spans="1:7" x14ac:dyDescent="0.25">
      <c r="A576" s="1">
        <v>37330</v>
      </c>
      <c r="B576" s="2">
        <v>1339.635498046875</v>
      </c>
      <c r="C576" s="2">
        <v>1339.635498046875</v>
      </c>
      <c r="D576" s="2">
        <v>1339.635498046875</v>
      </c>
      <c r="E576" s="2">
        <v>1339.635498046875</v>
      </c>
      <c r="F576" s="2">
        <v>1339.635498046875</v>
      </c>
      <c r="G576" s="2">
        <v>0</v>
      </c>
    </row>
    <row r="577" spans="1:7" x14ac:dyDescent="0.25">
      <c r="A577" s="1">
        <v>37333</v>
      </c>
      <c r="B577" s="2">
        <v>1339.635498046875</v>
      </c>
      <c r="C577" s="2">
        <v>1339.635498046875</v>
      </c>
      <c r="D577" s="2">
        <v>1339.635498046875</v>
      </c>
      <c r="E577" s="2">
        <v>1339.635498046875</v>
      </c>
      <c r="F577" s="2">
        <v>1339.635498046875</v>
      </c>
      <c r="G577" s="2">
        <v>0</v>
      </c>
    </row>
    <row r="578" spans="1:7" x14ac:dyDescent="0.25">
      <c r="A578" s="1">
        <v>37334</v>
      </c>
      <c r="B578" s="2">
        <v>1339.635498046875</v>
      </c>
      <c r="C578" s="2">
        <v>1339.635498046875</v>
      </c>
      <c r="D578" s="2">
        <v>1339.635498046875</v>
      </c>
      <c r="E578" s="2">
        <v>1339.635498046875</v>
      </c>
      <c r="F578" s="2">
        <v>1339.635498046875</v>
      </c>
      <c r="G578" s="2">
        <v>0</v>
      </c>
    </row>
    <row r="579" spans="1:7" x14ac:dyDescent="0.25">
      <c r="A579" s="1">
        <v>37335</v>
      </c>
      <c r="B579" s="2">
        <v>1339.635498046875</v>
      </c>
      <c r="C579" s="2">
        <v>1339.635498046875</v>
      </c>
      <c r="D579" s="2">
        <v>1339.635498046875</v>
      </c>
      <c r="E579" s="2">
        <v>1339.635498046875</v>
      </c>
      <c r="F579" s="2">
        <v>1339.635498046875</v>
      </c>
      <c r="G579" s="2">
        <v>0</v>
      </c>
    </row>
    <row r="580" spans="1:7" x14ac:dyDescent="0.25">
      <c r="A580" s="1">
        <v>37336</v>
      </c>
      <c r="B580" s="2">
        <v>1339.635498046875</v>
      </c>
      <c r="C580" s="2">
        <v>1339.635498046875</v>
      </c>
      <c r="D580" s="2">
        <v>1339.635498046875</v>
      </c>
      <c r="E580" s="2">
        <v>1339.635498046875</v>
      </c>
      <c r="F580" s="2">
        <v>1339.635498046875</v>
      </c>
      <c r="G580" s="2">
        <v>0</v>
      </c>
    </row>
    <row r="581" spans="1:7" x14ac:dyDescent="0.25">
      <c r="A581" s="1">
        <v>37337</v>
      </c>
      <c r="B581" s="2">
        <v>1339.635498046875</v>
      </c>
      <c r="C581" s="2">
        <v>1339.635498046875</v>
      </c>
      <c r="D581" s="2">
        <v>1339.635498046875</v>
      </c>
      <c r="E581" s="2">
        <v>1339.635498046875</v>
      </c>
      <c r="F581" s="2">
        <v>1339.635498046875</v>
      </c>
      <c r="G581" s="2">
        <v>0</v>
      </c>
    </row>
    <row r="582" spans="1:7" x14ac:dyDescent="0.25">
      <c r="A582" s="1">
        <v>37340</v>
      </c>
      <c r="B582" s="2">
        <v>1339.635498046875</v>
      </c>
      <c r="C582" s="2">
        <v>1339.635498046875</v>
      </c>
      <c r="D582" s="2">
        <v>1339.635498046875</v>
      </c>
      <c r="E582" s="2">
        <v>1339.635498046875</v>
      </c>
      <c r="F582" s="2">
        <v>1339.635498046875</v>
      </c>
      <c r="G582" s="2">
        <v>0</v>
      </c>
    </row>
    <row r="583" spans="1:7" x14ac:dyDescent="0.25">
      <c r="A583" s="1">
        <v>37341</v>
      </c>
      <c r="B583" s="2">
        <v>1339.635498046875</v>
      </c>
      <c r="C583" s="2">
        <v>1339.635498046875</v>
      </c>
      <c r="D583" s="2">
        <v>1339.635498046875</v>
      </c>
      <c r="E583" s="2">
        <v>1339.635498046875</v>
      </c>
      <c r="F583" s="2">
        <v>1339.635498046875</v>
      </c>
      <c r="G583" s="2">
        <v>0</v>
      </c>
    </row>
    <row r="584" spans="1:7" x14ac:dyDescent="0.25">
      <c r="A584" s="1">
        <v>37342</v>
      </c>
      <c r="B584" s="2">
        <v>1339.635498046875</v>
      </c>
      <c r="C584" s="2">
        <v>1339.635498046875</v>
      </c>
      <c r="D584" s="2">
        <v>1339.635498046875</v>
      </c>
      <c r="E584" s="2">
        <v>1339.635498046875</v>
      </c>
      <c r="F584" s="2">
        <v>1339.635498046875</v>
      </c>
      <c r="G584" s="2">
        <v>0</v>
      </c>
    </row>
    <row r="585" spans="1:7" x14ac:dyDescent="0.25">
      <c r="A585" s="1">
        <v>37343</v>
      </c>
      <c r="B585" s="2">
        <v>1339.635498046875</v>
      </c>
      <c r="C585" s="2">
        <v>1339.635498046875</v>
      </c>
      <c r="D585" s="2">
        <v>1339.635498046875</v>
      </c>
      <c r="E585" s="2">
        <v>1339.635498046875</v>
      </c>
      <c r="F585" s="2">
        <v>1339.635498046875</v>
      </c>
      <c r="G585" s="2">
        <v>0</v>
      </c>
    </row>
    <row r="586" spans="1:7" x14ac:dyDescent="0.25">
      <c r="A586" s="1">
        <v>37344</v>
      </c>
      <c r="B586" s="2">
        <v>1339.635498046875</v>
      </c>
      <c r="C586" s="2">
        <v>1339.635498046875</v>
      </c>
      <c r="D586" s="2">
        <v>1339.635498046875</v>
      </c>
      <c r="E586" s="2">
        <v>1339.635498046875</v>
      </c>
      <c r="F586" s="2">
        <v>1339.635498046875</v>
      </c>
      <c r="G586" s="2">
        <v>0</v>
      </c>
    </row>
    <row r="587" spans="1:7" x14ac:dyDescent="0.25">
      <c r="A587" s="1">
        <v>37347</v>
      </c>
      <c r="B587" s="2">
        <v>1339.635498046875</v>
      </c>
      <c r="C587" s="2">
        <v>1339.635498046875</v>
      </c>
      <c r="D587" s="2">
        <v>1339.635498046875</v>
      </c>
      <c r="E587" s="2">
        <v>1339.635498046875</v>
      </c>
      <c r="F587" s="2">
        <v>1339.635498046875</v>
      </c>
      <c r="G587" s="2">
        <v>0</v>
      </c>
    </row>
    <row r="588" spans="1:7" x14ac:dyDescent="0.25">
      <c r="A588" s="1">
        <v>37348</v>
      </c>
      <c r="B588" s="2">
        <v>1357.262084960938</v>
      </c>
      <c r="C588" s="2">
        <v>1357.262084960938</v>
      </c>
      <c r="D588" s="2">
        <v>1339.635339462729</v>
      </c>
      <c r="E588" s="2">
        <v>1357.262084960938</v>
      </c>
      <c r="F588" s="2">
        <v>1357.262084960938</v>
      </c>
      <c r="G588" s="2">
        <v>86</v>
      </c>
    </row>
    <row r="589" spans="1:7" x14ac:dyDescent="0.25">
      <c r="A589" s="1">
        <v>37349</v>
      </c>
      <c r="B589" s="2">
        <v>1357.262084960938</v>
      </c>
      <c r="C589" s="2">
        <v>1357.262084960938</v>
      </c>
      <c r="D589" s="2">
        <v>1357.262084960938</v>
      </c>
      <c r="E589" s="2">
        <v>1357.262084960938</v>
      </c>
      <c r="F589" s="2">
        <v>1357.262084960938</v>
      </c>
      <c r="G589" s="2">
        <v>0</v>
      </c>
    </row>
    <row r="590" spans="1:7" x14ac:dyDescent="0.25">
      <c r="A590" s="1">
        <v>37350</v>
      </c>
      <c r="B590" s="2">
        <v>1357.262084960938</v>
      </c>
      <c r="C590" s="2">
        <v>1357.262084960938</v>
      </c>
      <c r="D590" s="2">
        <v>1357.262084960938</v>
      </c>
      <c r="E590" s="2">
        <v>1357.262084960938</v>
      </c>
      <c r="F590" s="2">
        <v>1357.262084960938</v>
      </c>
      <c r="G590" s="2">
        <v>0</v>
      </c>
    </row>
    <row r="591" spans="1:7" x14ac:dyDescent="0.25">
      <c r="A591" s="1">
        <v>37351</v>
      </c>
      <c r="B591" s="2">
        <v>1357.262084960938</v>
      </c>
      <c r="C591" s="2">
        <v>1357.262084960938</v>
      </c>
      <c r="D591" s="2">
        <v>1357.262084960938</v>
      </c>
      <c r="E591" s="2">
        <v>1357.262084960938</v>
      </c>
      <c r="F591" s="2">
        <v>1357.262084960938</v>
      </c>
      <c r="G591" s="2">
        <v>0</v>
      </c>
    </row>
    <row r="592" spans="1:7" x14ac:dyDescent="0.25">
      <c r="A592" s="1">
        <v>37354</v>
      </c>
      <c r="B592" s="2">
        <v>1374.8890948995249</v>
      </c>
      <c r="C592" s="2">
        <v>1374.8890948995249</v>
      </c>
      <c r="D592" s="2">
        <v>1304.381958007812</v>
      </c>
      <c r="E592" s="2">
        <v>1304.381958007812</v>
      </c>
      <c r="F592" s="2">
        <v>1304.381958007812</v>
      </c>
      <c r="G592" s="2">
        <v>51</v>
      </c>
    </row>
    <row r="593" spans="1:7" x14ac:dyDescent="0.25">
      <c r="A593" s="1">
        <v>37355</v>
      </c>
      <c r="B593" s="2">
        <v>1337.872680664062</v>
      </c>
      <c r="C593" s="2">
        <v>1337.872680664062</v>
      </c>
      <c r="D593" s="2">
        <v>1337.872680664062</v>
      </c>
      <c r="E593" s="2">
        <v>1337.872680664062</v>
      </c>
      <c r="F593" s="2">
        <v>1337.872680664062</v>
      </c>
      <c r="G593" s="2">
        <v>121</v>
      </c>
    </row>
    <row r="594" spans="1:7" x14ac:dyDescent="0.25">
      <c r="A594" s="1">
        <v>37356</v>
      </c>
      <c r="B594" s="2">
        <v>1337.872680664062</v>
      </c>
      <c r="C594" s="2">
        <v>1337.872680664062</v>
      </c>
      <c r="D594" s="2">
        <v>1337.872680664062</v>
      </c>
      <c r="E594" s="2">
        <v>1337.872680664062</v>
      </c>
      <c r="F594" s="2">
        <v>1337.872680664062</v>
      </c>
      <c r="G594" s="2">
        <v>0</v>
      </c>
    </row>
    <row r="595" spans="1:7" x14ac:dyDescent="0.25">
      <c r="A595" s="1">
        <v>37357</v>
      </c>
      <c r="B595" s="2">
        <v>1322.0085998095251</v>
      </c>
      <c r="C595" s="2">
        <v>1322.0085998095251</v>
      </c>
      <c r="D595" s="2">
        <v>1295.568481445312</v>
      </c>
      <c r="E595" s="2">
        <v>1295.568481445312</v>
      </c>
      <c r="F595" s="2">
        <v>1295.568481445312</v>
      </c>
      <c r="G595" s="2">
        <v>848</v>
      </c>
    </row>
    <row r="596" spans="1:7" x14ac:dyDescent="0.25">
      <c r="A596" s="1">
        <v>37358</v>
      </c>
      <c r="B596" s="2">
        <v>1295.5685086784431</v>
      </c>
      <c r="C596" s="2">
        <v>1295.5685086784431</v>
      </c>
      <c r="D596" s="2">
        <v>1290.280395507812</v>
      </c>
      <c r="E596" s="2">
        <v>1290.280395507812</v>
      </c>
      <c r="F596" s="2">
        <v>1290.280395507812</v>
      </c>
      <c r="G596" s="2">
        <v>363</v>
      </c>
    </row>
    <row r="597" spans="1:7" x14ac:dyDescent="0.25">
      <c r="A597" s="1">
        <v>37361</v>
      </c>
      <c r="B597" s="2">
        <v>1286.755004882812</v>
      </c>
      <c r="C597" s="2">
        <v>1286.755004882812</v>
      </c>
      <c r="D597" s="2">
        <v>1286.755004882812</v>
      </c>
      <c r="E597" s="2">
        <v>1286.755004882812</v>
      </c>
      <c r="F597" s="2">
        <v>1286.755004882812</v>
      </c>
      <c r="G597" s="2">
        <v>51</v>
      </c>
    </row>
    <row r="598" spans="1:7" x14ac:dyDescent="0.25">
      <c r="A598" s="1">
        <v>37362</v>
      </c>
      <c r="B598" s="2">
        <v>1286.755004882812</v>
      </c>
      <c r="C598" s="2">
        <v>1286.755004882812</v>
      </c>
      <c r="D598" s="2">
        <v>1286.755004882812</v>
      </c>
      <c r="E598" s="2">
        <v>1286.755004882812</v>
      </c>
      <c r="F598" s="2">
        <v>1286.755004882812</v>
      </c>
      <c r="G598" s="2">
        <v>1921</v>
      </c>
    </row>
    <row r="599" spans="1:7" x14ac:dyDescent="0.25">
      <c r="A599" s="1">
        <v>37363</v>
      </c>
      <c r="B599" s="2">
        <v>1304.381958007812</v>
      </c>
      <c r="C599" s="2">
        <v>1304.381958007812</v>
      </c>
      <c r="D599" s="2">
        <v>1304.381958007812</v>
      </c>
      <c r="E599" s="2">
        <v>1304.381958007812</v>
      </c>
      <c r="F599" s="2">
        <v>1304.381958007812</v>
      </c>
      <c r="G599" s="2">
        <v>34</v>
      </c>
    </row>
    <row r="600" spans="1:7" x14ac:dyDescent="0.25">
      <c r="A600" s="1">
        <v>37364</v>
      </c>
      <c r="B600" s="2">
        <v>1281.467041015625</v>
      </c>
      <c r="C600" s="2">
        <v>1295.5685273629549</v>
      </c>
      <c r="D600" s="2">
        <v>1281.467041015625</v>
      </c>
      <c r="E600" s="2">
        <v>1281.467041015625</v>
      </c>
      <c r="F600" s="2">
        <v>1281.467041015625</v>
      </c>
      <c r="G600" s="2">
        <v>432</v>
      </c>
    </row>
    <row r="601" spans="1:7" x14ac:dyDescent="0.25">
      <c r="A601" s="1">
        <v>37365</v>
      </c>
      <c r="B601" s="2">
        <v>1277.9416692545281</v>
      </c>
      <c r="C601" s="2">
        <v>1277.9416692545281</v>
      </c>
      <c r="D601" s="2">
        <v>1269.128295898438</v>
      </c>
      <c r="E601" s="2">
        <v>1269.128295898438</v>
      </c>
      <c r="F601" s="2">
        <v>1269.128295898438</v>
      </c>
      <c r="G601" s="2">
        <v>605</v>
      </c>
    </row>
    <row r="602" spans="1:7" x14ac:dyDescent="0.25">
      <c r="A602" s="1">
        <v>37368</v>
      </c>
      <c r="B602" s="2">
        <v>1269.128295898438</v>
      </c>
      <c r="C602" s="2">
        <v>1269.128295898438</v>
      </c>
      <c r="D602" s="2">
        <v>1269.128295898438</v>
      </c>
      <c r="E602" s="2">
        <v>1269.128295898438</v>
      </c>
      <c r="F602" s="2">
        <v>1269.128295898438</v>
      </c>
      <c r="G602" s="2">
        <v>34</v>
      </c>
    </row>
    <row r="603" spans="1:7" x14ac:dyDescent="0.25">
      <c r="A603" s="1">
        <v>37369</v>
      </c>
      <c r="B603" s="2">
        <v>1210.960007678347</v>
      </c>
      <c r="C603" s="2">
        <v>1216.248046875</v>
      </c>
      <c r="D603" s="2">
        <v>1210.960007678347</v>
      </c>
      <c r="E603" s="2">
        <v>1216.248046875</v>
      </c>
      <c r="F603" s="2">
        <v>1216.248046875</v>
      </c>
      <c r="G603" s="2">
        <v>190</v>
      </c>
    </row>
    <row r="604" spans="1:7" x14ac:dyDescent="0.25">
      <c r="A604" s="1">
        <v>37370</v>
      </c>
      <c r="B604" s="2">
        <v>1239.162888661564</v>
      </c>
      <c r="C604" s="2">
        <v>1239.162888661564</v>
      </c>
      <c r="D604" s="2">
        <v>1225.061401367188</v>
      </c>
      <c r="E604" s="2">
        <v>1225.061401367188</v>
      </c>
      <c r="F604" s="2">
        <v>1225.061401367188</v>
      </c>
      <c r="G604" s="2">
        <v>415</v>
      </c>
    </row>
    <row r="605" spans="1:7" x14ac:dyDescent="0.25">
      <c r="A605" s="1">
        <v>37371</v>
      </c>
      <c r="B605" s="2">
        <v>1233.8746516667049</v>
      </c>
      <c r="C605" s="2">
        <v>1233.8746516667049</v>
      </c>
      <c r="D605" s="2">
        <v>1218.0105368713771</v>
      </c>
      <c r="E605" s="2">
        <v>1230.349243164062</v>
      </c>
      <c r="F605" s="2">
        <v>1230.349243164062</v>
      </c>
      <c r="G605" s="2">
        <v>467</v>
      </c>
    </row>
    <row r="606" spans="1:7" x14ac:dyDescent="0.25">
      <c r="A606" s="1">
        <v>37372</v>
      </c>
      <c r="B606" s="2">
        <v>1230.349243164062</v>
      </c>
      <c r="C606" s="2">
        <v>1230.349243164062</v>
      </c>
      <c r="D606" s="2">
        <v>1230.349243164062</v>
      </c>
      <c r="E606" s="2">
        <v>1230.349243164062</v>
      </c>
      <c r="F606" s="2">
        <v>1230.349243164062</v>
      </c>
      <c r="G606" s="2">
        <v>0</v>
      </c>
    </row>
    <row r="607" spans="1:7" x14ac:dyDescent="0.25">
      <c r="A607" s="1">
        <v>37375</v>
      </c>
      <c r="B607" s="2">
        <v>1230.349243164062</v>
      </c>
      <c r="C607" s="2">
        <v>1230.349243164062</v>
      </c>
      <c r="D607" s="2">
        <v>1230.349243164062</v>
      </c>
      <c r="E607" s="2">
        <v>1230.349243164062</v>
      </c>
      <c r="F607" s="2">
        <v>1230.349243164062</v>
      </c>
      <c r="G607" s="2">
        <v>0</v>
      </c>
    </row>
    <row r="608" spans="1:7" x14ac:dyDescent="0.25">
      <c r="A608" s="1">
        <v>37376</v>
      </c>
      <c r="B608" s="2">
        <v>1207.434589038606</v>
      </c>
      <c r="C608" s="2">
        <v>1207.434589038606</v>
      </c>
      <c r="D608" s="2">
        <v>1189.807768113157</v>
      </c>
      <c r="E608" s="2">
        <v>1198.621215820312</v>
      </c>
      <c r="F608" s="2">
        <v>1198.621215820312</v>
      </c>
      <c r="G608" s="2">
        <v>207</v>
      </c>
    </row>
    <row r="609" spans="1:7" x14ac:dyDescent="0.25">
      <c r="A609" s="1">
        <v>37377</v>
      </c>
      <c r="B609" s="2">
        <v>1242.688223240724</v>
      </c>
      <c r="C609" s="2">
        <v>1242.688223240724</v>
      </c>
      <c r="D609" s="2">
        <v>1225.061401367188</v>
      </c>
      <c r="E609" s="2">
        <v>1225.061401367188</v>
      </c>
      <c r="F609" s="2">
        <v>1225.061401367188</v>
      </c>
      <c r="G609" s="2">
        <v>242</v>
      </c>
    </row>
    <row r="610" spans="1:7" x14ac:dyDescent="0.25">
      <c r="A610" s="1">
        <v>37378</v>
      </c>
      <c r="B610" s="2">
        <v>1269.1282290266761</v>
      </c>
      <c r="C610" s="2">
        <v>1269.1282290266761</v>
      </c>
      <c r="D610" s="2">
        <v>1242.688110351562</v>
      </c>
      <c r="E610" s="2">
        <v>1242.688110351562</v>
      </c>
      <c r="F610" s="2">
        <v>1242.688110351562</v>
      </c>
      <c r="G610" s="2">
        <v>2250</v>
      </c>
    </row>
    <row r="611" spans="1:7" x14ac:dyDescent="0.25">
      <c r="A611" s="1">
        <v>37379</v>
      </c>
      <c r="B611" s="2">
        <v>1277.9416692545281</v>
      </c>
      <c r="C611" s="2">
        <v>1277.9416692545281</v>
      </c>
      <c r="D611" s="2">
        <v>1260.3149225423469</v>
      </c>
      <c r="E611" s="2">
        <v>1269.128295898438</v>
      </c>
      <c r="F611" s="2">
        <v>1269.128295898438</v>
      </c>
      <c r="G611" s="2">
        <v>398</v>
      </c>
    </row>
    <row r="612" spans="1:7" x14ac:dyDescent="0.25">
      <c r="A612" s="1">
        <v>37382</v>
      </c>
      <c r="B612" s="2">
        <v>1251.5015019056341</v>
      </c>
      <c r="C612" s="2">
        <v>1251.5015019056341</v>
      </c>
      <c r="D612" s="2">
        <v>1233.874755859375</v>
      </c>
      <c r="E612" s="2">
        <v>1233.874755859375</v>
      </c>
      <c r="F612" s="2">
        <v>1233.874755859375</v>
      </c>
      <c r="G612" s="2">
        <v>173</v>
      </c>
    </row>
    <row r="613" spans="1:7" x14ac:dyDescent="0.25">
      <c r="A613" s="1">
        <v>37383</v>
      </c>
      <c r="B613" s="2">
        <v>1233.874869026801</v>
      </c>
      <c r="C613" s="2">
        <v>1251.501616689734</v>
      </c>
      <c r="D613" s="2">
        <v>1216.248046875</v>
      </c>
      <c r="E613" s="2">
        <v>1216.248046875</v>
      </c>
      <c r="F613" s="2">
        <v>1216.248046875</v>
      </c>
      <c r="G613" s="2">
        <v>242</v>
      </c>
    </row>
    <row r="614" spans="1:7" x14ac:dyDescent="0.25">
      <c r="A614" s="1">
        <v>37384</v>
      </c>
      <c r="B614" s="2">
        <v>1283.22992615148</v>
      </c>
      <c r="C614" s="2">
        <v>1283.22992615148</v>
      </c>
      <c r="D614" s="2">
        <v>1242.688314793277</v>
      </c>
      <c r="E614" s="2">
        <v>1260.315063476562</v>
      </c>
      <c r="F614" s="2">
        <v>1260.315063476562</v>
      </c>
      <c r="G614" s="2">
        <v>398</v>
      </c>
    </row>
    <row r="615" spans="1:7" x14ac:dyDescent="0.25">
      <c r="A615" s="1">
        <v>37385</v>
      </c>
      <c r="B615" s="2">
        <v>1260.315063476562</v>
      </c>
      <c r="C615" s="2">
        <v>1260.315063476562</v>
      </c>
      <c r="D615" s="2">
        <v>1260.315063476562</v>
      </c>
      <c r="E615" s="2">
        <v>1260.315063476562</v>
      </c>
      <c r="F615" s="2">
        <v>1260.315063476562</v>
      </c>
      <c r="G615" s="2">
        <v>0</v>
      </c>
    </row>
    <row r="616" spans="1:7" x14ac:dyDescent="0.25">
      <c r="A616" s="1">
        <v>37386</v>
      </c>
      <c r="B616" s="2">
        <v>1287.290771484375</v>
      </c>
      <c r="C616" s="2">
        <v>1287.290771484375</v>
      </c>
      <c r="D616" s="2">
        <v>1287.290771484375</v>
      </c>
      <c r="E616" s="2">
        <v>1287.290771484375</v>
      </c>
      <c r="F616" s="2">
        <v>1287.290771484375</v>
      </c>
      <c r="G616" s="2">
        <v>155</v>
      </c>
    </row>
    <row r="617" spans="1:7" x14ac:dyDescent="0.25">
      <c r="A617" s="1">
        <v>37389</v>
      </c>
      <c r="B617" s="2">
        <v>1269.534995395933</v>
      </c>
      <c r="C617" s="2">
        <v>1269.534995395933</v>
      </c>
      <c r="D617" s="2">
        <v>1234.0235233202659</v>
      </c>
      <c r="E617" s="2">
        <v>1251.779296875</v>
      </c>
      <c r="F617" s="2">
        <v>1251.779296875</v>
      </c>
      <c r="G617" s="2">
        <v>692</v>
      </c>
    </row>
    <row r="618" spans="1:7" x14ac:dyDescent="0.25">
      <c r="A618" s="1">
        <v>37390</v>
      </c>
      <c r="B618" s="2">
        <v>1255.3304189573439</v>
      </c>
      <c r="C618" s="2">
        <v>1255.3304189573439</v>
      </c>
      <c r="D618" s="2">
        <v>1207.3899730236531</v>
      </c>
      <c r="E618" s="2">
        <v>1216.267822265625</v>
      </c>
      <c r="F618" s="2">
        <v>1216.267822265625</v>
      </c>
      <c r="G618" s="2">
        <v>10679</v>
      </c>
    </row>
    <row r="619" spans="1:7" x14ac:dyDescent="0.25">
      <c r="A619" s="1">
        <v>37391</v>
      </c>
      <c r="B619" s="2">
        <v>1207.3901324794999</v>
      </c>
      <c r="C619" s="2">
        <v>1207.3901324794999</v>
      </c>
      <c r="D619" s="2">
        <v>1189.6343566168109</v>
      </c>
      <c r="E619" s="2">
        <v>1198.51220703125</v>
      </c>
      <c r="F619" s="2">
        <v>1198.51220703125</v>
      </c>
      <c r="G619" s="2">
        <v>3496</v>
      </c>
    </row>
    <row r="620" spans="1:7" x14ac:dyDescent="0.25">
      <c r="A620" s="1">
        <v>37392</v>
      </c>
      <c r="B620" s="2">
        <v>1207.390013223089</v>
      </c>
      <c r="C620" s="2">
        <v>1207.390013223089</v>
      </c>
      <c r="D620" s="2">
        <v>1171.878540039062</v>
      </c>
      <c r="E620" s="2">
        <v>1171.878540039062</v>
      </c>
      <c r="F620" s="2">
        <v>1171.878540039062</v>
      </c>
      <c r="G620" s="2">
        <v>225</v>
      </c>
    </row>
    <row r="621" spans="1:7" x14ac:dyDescent="0.25">
      <c r="A621" s="1">
        <v>37393</v>
      </c>
      <c r="B621" s="2">
        <v>1180.7565042100571</v>
      </c>
      <c r="C621" s="2">
        <v>1234.023681640625</v>
      </c>
      <c r="D621" s="2">
        <v>1180.7565042100571</v>
      </c>
      <c r="E621" s="2">
        <v>1234.023681640625</v>
      </c>
      <c r="F621" s="2">
        <v>1234.023681640625</v>
      </c>
      <c r="G621" s="2">
        <v>2648</v>
      </c>
    </row>
    <row r="622" spans="1:7" x14ac:dyDescent="0.25">
      <c r="A622" s="1">
        <v>37396</v>
      </c>
      <c r="B622" s="2">
        <v>1234.023681640625</v>
      </c>
      <c r="C622" s="2">
        <v>1234.023681640625</v>
      </c>
      <c r="D622" s="2">
        <v>1234.023681640625</v>
      </c>
      <c r="E622" s="2">
        <v>1234.023681640625</v>
      </c>
      <c r="F622" s="2">
        <v>1234.023681640625</v>
      </c>
      <c r="G622" s="2">
        <v>0</v>
      </c>
    </row>
    <row r="623" spans="1:7" x14ac:dyDescent="0.25">
      <c r="A623" s="1">
        <v>37397</v>
      </c>
      <c r="B623" s="2">
        <v>1234.023681640625</v>
      </c>
      <c r="C623" s="2">
        <v>1234.023681640625</v>
      </c>
      <c r="D623" s="2">
        <v>1234.023681640625</v>
      </c>
      <c r="E623" s="2">
        <v>1234.023681640625</v>
      </c>
      <c r="F623" s="2">
        <v>1234.023681640625</v>
      </c>
      <c r="G623" s="2">
        <v>0</v>
      </c>
    </row>
    <row r="624" spans="1:7" x14ac:dyDescent="0.25">
      <c r="A624" s="1">
        <v>37398</v>
      </c>
      <c r="B624" s="2">
        <v>1207.3901324794999</v>
      </c>
      <c r="C624" s="2">
        <v>1207.3901324794999</v>
      </c>
      <c r="D624" s="2">
        <v>1198.51220703125</v>
      </c>
      <c r="E624" s="2">
        <v>1198.51220703125</v>
      </c>
      <c r="F624" s="2">
        <v>1198.51220703125</v>
      </c>
      <c r="G624" s="2">
        <v>51</v>
      </c>
    </row>
    <row r="625" spans="1:7" x14ac:dyDescent="0.25">
      <c r="A625" s="1">
        <v>37399</v>
      </c>
      <c r="B625" s="2">
        <v>1317.475612679407</v>
      </c>
      <c r="C625" s="2">
        <v>1317.475612679407</v>
      </c>
      <c r="D625" s="2">
        <v>1182.532106298783</v>
      </c>
      <c r="E625" s="2">
        <v>1198.51220703125</v>
      </c>
      <c r="F625" s="2">
        <v>1198.51220703125</v>
      </c>
      <c r="G625" s="2">
        <v>86</v>
      </c>
    </row>
    <row r="626" spans="1:7" x14ac:dyDescent="0.25">
      <c r="A626" s="1">
        <v>37400</v>
      </c>
      <c r="B626" s="2">
        <v>1180.7566770048179</v>
      </c>
      <c r="C626" s="2">
        <v>1180.7566770048179</v>
      </c>
      <c r="D626" s="2">
        <v>1154.123046875</v>
      </c>
      <c r="E626" s="2">
        <v>1154.123046875</v>
      </c>
      <c r="F626" s="2">
        <v>1154.123046875</v>
      </c>
      <c r="G626" s="2">
        <v>692</v>
      </c>
    </row>
    <row r="627" spans="1:7" x14ac:dyDescent="0.25">
      <c r="A627" s="1">
        <v>37403</v>
      </c>
      <c r="B627" s="2">
        <v>1154.123046875</v>
      </c>
      <c r="C627" s="2">
        <v>1154.123046875</v>
      </c>
      <c r="D627" s="2">
        <v>1145.2451951763339</v>
      </c>
      <c r="E627" s="2">
        <v>1154.123046875</v>
      </c>
      <c r="F627" s="2">
        <v>1154.123046875</v>
      </c>
      <c r="G627" s="2">
        <v>1436</v>
      </c>
    </row>
    <row r="628" spans="1:7" x14ac:dyDescent="0.25">
      <c r="A628" s="1">
        <v>37404</v>
      </c>
      <c r="B628" s="2">
        <v>1145.244786434446</v>
      </c>
      <c r="C628" s="2">
        <v>1145.244786434446</v>
      </c>
      <c r="D628" s="2">
        <v>1100.85546875</v>
      </c>
      <c r="E628" s="2">
        <v>1100.85546875</v>
      </c>
      <c r="F628" s="2">
        <v>1100.85546875</v>
      </c>
      <c r="G628" s="2">
        <v>2544</v>
      </c>
    </row>
    <row r="629" spans="1:7" x14ac:dyDescent="0.25">
      <c r="A629" s="1">
        <v>37405</v>
      </c>
      <c r="B629" s="2">
        <v>1127.4893760162761</v>
      </c>
      <c r="C629" s="2">
        <v>1127.4893760162761</v>
      </c>
      <c r="D629" s="2">
        <v>1118.611450195312</v>
      </c>
      <c r="E629" s="2">
        <v>1118.611450195312</v>
      </c>
      <c r="F629" s="2">
        <v>1118.611450195312</v>
      </c>
      <c r="G629" s="2">
        <v>311</v>
      </c>
    </row>
    <row r="630" spans="1:7" x14ac:dyDescent="0.25">
      <c r="A630" s="1">
        <v>37406</v>
      </c>
      <c r="B630" s="2">
        <v>1127.4893286819249</v>
      </c>
      <c r="C630" s="2">
        <v>1198.51220703125</v>
      </c>
      <c r="D630" s="2">
        <v>1127.4893286819249</v>
      </c>
      <c r="E630" s="2">
        <v>1198.51220703125</v>
      </c>
      <c r="F630" s="2">
        <v>1198.51220703125</v>
      </c>
      <c r="G630" s="2">
        <v>138</v>
      </c>
    </row>
    <row r="631" spans="1:7" x14ac:dyDescent="0.25">
      <c r="A631" s="1">
        <v>37407</v>
      </c>
      <c r="B631" s="2">
        <v>1207.3903071346369</v>
      </c>
      <c r="C631" s="2">
        <v>1242.9017889631209</v>
      </c>
      <c r="D631" s="2">
        <v>1154.123046875</v>
      </c>
      <c r="E631" s="2">
        <v>1154.123046875</v>
      </c>
      <c r="F631" s="2">
        <v>1154.123046875</v>
      </c>
      <c r="G631" s="2">
        <v>3306</v>
      </c>
    </row>
    <row r="632" spans="1:7" x14ac:dyDescent="0.25">
      <c r="A632" s="1">
        <v>37410</v>
      </c>
      <c r="B632" s="2">
        <v>1171.8784956853051</v>
      </c>
      <c r="C632" s="2">
        <v>1171.8784956853051</v>
      </c>
      <c r="D632" s="2">
        <v>1145.244873046875</v>
      </c>
      <c r="E632" s="2">
        <v>1145.244873046875</v>
      </c>
      <c r="F632" s="2">
        <v>1145.244873046875</v>
      </c>
      <c r="G632" s="2">
        <v>398</v>
      </c>
    </row>
    <row r="633" spans="1:7" x14ac:dyDescent="0.25">
      <c r="A633" s="1">
        <v>37411</v>
      </c>
      <c r="B633" s="2">
        <v>1122.162492588187</v>
      </c>
      <c r="C633" s="2">
        <v>1180.7563895766179</v>
      </c>
      <c r="D633" s="2">
        <v>1122.162492588187</v>
      </c>
      <c r="E633" s="2">
        <v>1171.878540039062</v>
      </c>
      <c r="F633" s="2">
        <v>1171.878540039062</v>
      </c>
      <c r="G633" s="2">
        <v>1159</v>
      </c>
    </row>
    <row r="634" spans="1:7" x14ac:dyDescent="0.25">
      <c r="A634" s="1">
        <v>37412</v>
      </c>
      <c r="B634" s="2">
        <v>1171.878540039062</v>
      </c>
      <c r="C634" s="2">
        <v>1171.878540039062</v>
      </c>
      <c r="D634" s="2">
        <v>1171.878540039062</v>
      </c>
      <c r="E634" s="2">
        <v>1171.878540039062</v>
      </c>
      <c r="F634" s="2">
        <v>1171.878540039062</v>
      </c>
      <c r="G634" s="2">
        <v>0</v>
      </c>
    </row>
    <row r="635" spans="1:7" x14ac:dyDescent="0.25">
      <c r="A635" s="1">
        <v>37413</v>
      </c>
      <c r="B635" s="2">
        <v>1207.390052303306</v>
      </c>
      <c r="C635" s="2">
        <v>1225.145751953125</v>
      </c>
      <c r="D635" s="2">
        <v>1207.390052303306</v>
      </c>
      <c r="E635" s="2">
        <v>1225.145751953125</v>
      </c>
      <c r="F635" s="2">
        <v>1225.145751953125</v>
      </c>
      <c r="G635" s="2">
        <v>103</v>
      </c>
    </row>
    <row r="636" spans="1:7" x14ac:dyDescent="0.25">
      <c r="A636" s="1">
        <v>37414</v>
      </c>
      <c r="B636" s="2">
        <v>1207.39013671875</v>
      </c>
      <c r="C636" s="2">
        <v>1207.39013671875</v>
      </c>
      <c r="D636" s="2">
        <v>1207.39013671875</v>
      </c>
      <c r="E636" s="2">
        <v>1207.39013671875</v>
      </c>
      <c r="F636" s="2">
        <v>1207.39013671875</v>
      </c>
      <c r="G636" s="2">
        <v>121</v>
      </c>
    </row>
    <row r="637" spans="1:7" x14ac:dyDescent="0.25">
      <c r="A637" s="1">
        <v>37417</v>
      </c>
      <c r="B637" s="2">
        <v>1225.1456715075969</v>
      </c>
      <c r="C637" s="2">
        <v>1225.1456715075969</v>
      </c>
      <c r="D637" s="2">
        <v>1216.267822265625</v>
      </c>
      <c r="E637" s="2">
        <v>1216.267822265625</v>
      </c>
      <c r="F637" s="2">
        <v>1216.267822265625</v>
      </c>
      <c r="G637" s="2">
        <v>259</v>
      </c>
    </row>
    <row r="638" spans="1:7" x14ac:dyDescent="0.25">
      <c r="A638" s="1">
        <v>37418</v>
      </c>
      <c r="B638" s="2">
        <v>1207.39013671875</v>
      </c>
      <c r="C638" s="2">
        <v>1207.39013671875</v>
      </c>
      <c r="D638" s="2">
        <v>1207.39013671875</v>
      </c>
      <c r="E638" s="2">
        <v>1207.39013671875</v>
      </c>
      <c r="F638" s="2">
        <v>1207.39013671875</v>
      </c>
      <c r="G638" s="2">
        <v>17</v>
      </c>
    </row>
    <row r="639" spans="1:7" x14ac:dyDescent="0.25">
      <c r="A639" s="1">
        <v>37419</v>
      </c>
      <c r="B639" s="2">
        <v>1180.756469726562</v>
      </c>
      <c r="C639" s="2">
        <v>1180.756469726562</v>
      </c>
      <c r="D639" s="2">
        <v>1180.756469726562</v>
      </c>
      <c r="E639" s="2">
        <v>1180.756469726562</v>
      </c>
      <c r="F639" s="2">
        <v>1180.756469726562</v>
      </c>
      <c r="G639" s="2">
        <v>34</v>
      </c>
    </row>
    <row r="640" spans="1:7" x14ac:dyDescent="0.25">
      <c r="A640" s="1">
        <v>37420</v>
      </c>
      <c r="B640" s="2">
        <v>1216.267982893939</v>
      </c>
      <c r="C640" s="2">
        <v>1216.267982893939</v>
      </c>
      <c r="D640" s="2">
        <v>1196.736681968649</v>
      </c>
      <c r="E640" s="2">
        <v>1198.51220703125</v>
      </c>
      <c r="F640" s="2">
        <v>1198.51220703125</v>
      </c>
      <c r="G640" s="2">
        <v>2336</v>
      </c>
    </row>
    <row r="641" spans="1:7" x14ac:dyDescent="0.25">
      <c r="A641" s="1">
        <v>37421</v>
      </c>
      <c r="B641" s="2">
        <v>1180.756469726562</v>
      </c>
      <c r="C641" s="2">
        <v>1180.756469726562</v>
      </c>
      <c r="D641" s="2">
        <v>1180.756469726562</v>
      </c>
      <c r="E641" s="2">
        <v>1180.756469726562</v>
      </c>
      <c r="F641" s="2">
        <v>1180.756469726562</v>
      </c>
      <c r="G641" s="2">
        <v>86</v>
      </c>
    </row>
    <row r="642" spans="1:7" x14ac:dyDescent="0.25">
      <c r="A642" s="1">
        <v>37424</v>
      </c>
      <c r="B642" s="2">
        <v>1180.756469726562</v>
      </c>
      <c r="C642" s="2">
        <v>1180.756469726562</v>
      </c>
      <c r="D642" s="2">
        <v>1180.756469726562</v>
      </c>
      <c r="E642" s="2">
        <v>1180.756469726562</v>
      </c>
      <c r="F642" s="2">
        <v>1180.756469726562</v>
      </c>
      <c r="G642" s="2">
        <v>0</v>
      </c>
    </row>
    <row r="643" spans="1:7" x14ac:dyDescent="0.25">
      <c r="A643" s="1">
        <v>37425</v>
      </c>
      <c r="B643" s="2">
        <v>1207.39013671875</v>
      </c>
      <c r="C643" s="2">
        <v>1207.39013671875</v>
      </c>
      <c r="D643" s="2">
        <v>1207.39013671875</v>
      </c>
      <c r="E643" s="2">
        <v>1207.39013671875</v>
      </c>
      <c r="F643" s="2">
        <v>1207.39013671875</v>
      </c>
      <c r="G643" s="2">
        <v>17</v>
      </c>
    </row>
    <row r="644" spans="1:7" x14ac:dyDescent="0.25">
      <c r="A644" s="1">
        <v>37426</v>
      </c>
      <c r="B644" s="2">
        <v>1198.5120432899339</v>
      </c>
      <c r="C644" s="2">
        <v>1198.5120432899339</v>
      </c>
      <c r="D644" s="2">
        <v>1145.244873046875</v>
      </c>
      <c r="E644" s="2">
        <v>1145.244873046875</v>
      </c>
      <c r="F644" s="2">
        <v>1145.244873046875</v>
      </c>
      <c r="G644" s="2">
        <v>3911</v>
      </c>
    </row>
    <row r="645" spans="1:7" x14ac:dyDescent="0.25">
      <c r="A645" s="1">
        <v>37427</v>
      </c>
      <c r="B645" s="2">
        <v>1154.123046875</v>
      </c>
      <c r="C645" s="2">
        <v>1154.123046875</v>
      </c>
      <c r="D645" s="2">
        <v>1154.123046875</v>
      </c>
      <c r="E645" s="2">
        <v>1154.123046875</v>
      </c>
      <c r="F645" s="2">
        <v>1154.123046875</v>
      </c>
      <c r="G645" s="2">
        <v>34</v>
      </c>
    </row>
    <row r="646" spans="1:7" x14ac:dyDescent="0.25">
      <c r="A646" s="1">
        <v>37428</v>
      </c>
      <c r="B646" s="2">
        <v>1127.4892578125</v>
      </c>
      <c r="C646" s="2">
        <v>1129.2647827634989</v>
      </c>
      <c r="D646" s="2">
        <v>1127.4892578125</v>
      </c>
      <c r="E646" s="2">
        <v>1127.4892578125</v>
      </c>
      <c r="F646" s="2">
        <v>1127.4892578125</v>
      </c>
      <c r="G646" s="2">
        <v>346</v>
      </c>
    </row>
    <row r="647" spans="1:7" x14ac:dyDescent="0.25">
      <c r="A647" s="1">
        <v>37431</v>
      </c>
      <c r="B647" s="2">
        <v>1127.4892578125</v>
      </c>
      <c r="C647" s="2">
        <v>1127.4892578125</v>
      </c>
      <c r="D647" s="2">
        <v>1127.4892578125</v>
      </c>
      <c r="E647" s="2">
        <v>1127.4892578125</v>
      </c>
      <c r="F647" s="2">
        <v>1127.4892578125</v>
      </c>
      <c r="G647" s="2">
        <v>0</v>
      </c>
    </row>
    <row r="648" spans="1:7" x14ac:dyDescent="0.25">
      <c r="A648" s="1">
        <v>37432</v>
      </c>
      <c r="B648" s="2">
        <v>1171.878482494634</v>
      </c>
      <c r="C648" s="2">
        <v>1171.878482494634</v>
      </c>
      <c r="D648" s="2">
        <v>1083.099766377095</v>
      </c>
      <c r="E648" s="2">
        <v>1084.875366210938</v>
      </c>
      <c r="F648" s="2">
        <v>1084.875366210938</v>
      </c>
      <c r="G648" s="2">
        <v>5590</v>
      </c>
    </row>
    <row r="649" spans="1:7" x14ac:dyDescent="0.25">
      <c r="A649" s="1">
        <v>37433</v>
      </c>
      <c r="B649" s="2">
        <v>1118.6114115060029</v>
      </c>
      <c r="C649" s="2">
        <v>1171.878664454181</v>
      </c>
      <c r="D649" s="2">
        <v>1118.6114115060029</v>
      </c>
      <c r="E649" s="2">
        <v>1136.3671875</v>
      </c>
      <c r="F649" s="2">
        <v>1136.3671875</v>
      </c>
      <c r="G649" s="2">
        <v>346</v>
      </c>
    </row>
    <row r="650" spans="1:7" x14ac:dyDescent="0.25">
      <c r="A650" s="1">
        <v>37434</v>
      </c>
      <c r="B650" s="2">
        <v>1171.878577698049</v>
      </c>
      <c r="C650" s="2">
        <v>1189.63427734375</v>
      </c>
      <c r="D650" s="2">
        <v>1171.878577698049</v>
      </c>
      <c r="E650" s="2">
        <v>1189.63427734375</v>
      </c>
      <c r="F650" s="2">
        <v>1189.63427734375</v>
      </c>
      <c r="G650" s="2">
        <v>207</v>
      </c>
    </row>
    <row r="651" spans="1:7" x14ac:dyDescent="0.25">
      <c r="A651" s="1">
        <v>37435</v>
      </c>
      <c r="B651" s="2">
        <v>1207.390232657285</v>
      </c>
      <c r="C651" s="2">
        <v>1207.390232657285</v>
      </c>
      <c r="D651" s="2">
        <v>1171.8787530193119</v>
      </c>
      <c r="E651" s="2">
        <v>1198.068481445312</v>
      </c>
      <c r="F651" s="2">
        <v>1198.068481445312</v>
      </c>
      <c r="G651" s="2">
        <v>1125</v>
      </c>
    </row>
    <row r="652" spans="1:7" x14ac:dyDescent="0.25">
      <c r="A652" s="1">
        <v>37438</v>
      </c>
      <c r="B652" s="2">
        <v>1207.39013671875</v>
      </c>
      <c r="C652" s="2">
        <v>1207.39013671875</v>
      </c>
      <c r="D652" s="2">
        <v>1207.39013671875</v>
      </c>
      <c r="E652" s="2">
        <v>1207.39013671875</v>
      </c>
      <c r="F652" s="2">
        <v>1207.39013671875</v>
      </c>
      <c r="G652" s="2">
        <v>225</v>
      </c>
    </row>
    <row r="653" spans="1:7" x14ac:dyDescent="0.25">
      <c r="A653" s="1">
        <v>37439</v>
      </c>
      <c r="B653" s="2">
        <v>1216.267822265625</v>
      </c>
      <c r="C653" s="2">
        <v>1225.1456715075969</v>
      </c>
      <c r="D653" s="2">
        <v>1198.51204874788</v>
      </c>
      <c r="E653" s="2">
        <v>1216.267822265625</v>
      </c>
      <c r="F653" s="2">
        <v>1216.267822265625</v>
      </c>
      <c r="G653" s="2">
        <v>138</v>
      </c>
    </row>
    <row r="654" spans="1:7" x14ac:dyDescent="0.25">
      <c r="A654" s="1">
        <v>37440</v>
      </c>
      <c r="B654" s="2">
        <v>1207.3901324794999</v>
      </c>
      <c r="C654" s="2">
        <v>1207.3901324794999</v>
      </c>
      <c r="D654" s="2">
        <v>1198.51220703125</v>
      </c>
      <c r="E654" s="2">
        <v>1198.51220703125</v>
      </c>
      <c r="F654" s="2">
        <v>1198.51220703125</v>
      </c>
      <c r="G654" s="2">
        <v>51</v>
      </c>
    </row>
    <row r="655" spans="1:7" x14ac:dyDescent="0.25">
      <c r="A655" s="1">
        <v>37441</v>
      </c>
      <c r="B655" s="2">
        <v>1221.594482421875</v>
      </c>
      <c r="C655" s="2">
        <v>1221.594482421875</v>
      </c>
      <c r="D655" s="2">
        <v>1221.594482421875</v>
      </c>
      <c r="E655" s="2">
        <v>1221.594482421875</v>
      </c>
      <c r="F655" s="2">
        <v>1221.594482421875</v>
      </c>
      <c r="G655" s="2">
        <v>34</v>
      </c>
    </row>
    <row r="656" spans="1:7" x14ac:dyDescent="0.25">
      <c r="A656" s="1">
        <v>37442</v>
      </c>
      <c r="B656" s="2">
        <v>1225.145701389343</v>
      </c>
      <c r="C656" s="2">
        <v>1225.145701389343</v>
      </c>
      <c r="D656" s="2">
        <v>1209.16552734375</v>
      </c>
      <c r="E656" s="2">
        <v>1209.16552734375</v>
      </c>
      <c r="F656" s="2">
        <v>1209.16552734375</v>
      </c>
      <c r="G656" s="2">
        <v>103</v>
      </c>
    </row>
    <row r="657" spans="1:7" x14ac:dyDescent="0.25">
      <c r="A657" s="1">
        <v>37445</v>
      </c>
      <c r="B657" s="2">
        <v>1209.16552734375</v>
      </c>
      <c r="C657" s="2">
        <v>1209.16552734375</v>
      </c>
      <c r="D657" s="2">
        <v>1209.16552734375</v>
      </c>
      <c r="E657" s="2">
        <v>1209.16552734375</v>
      </c>
      <c r="F657" s="2">
        <v>1209.16552734375</v>
      </c>
      <c r="G657" s="2">
        <v>0</v>
      </c>
    </row>
    <row r="658" spans="1:7" x14ac:dyDescent="0.25">
      <c r="A658" s="1">
        <v>37446</v>
      </c>
      <c r="B658" s="2">
        <v>1191.409877321842</v>
      </c>
      <c r="C658" s="2">
        <v>1191.409877321842</v>
      </c>
      <c r="D658" s="2">
        <v>1189.63427734375</v>
      </c>
      <c r="E658" s="2">
        <v>1189.63427734375</v>
      </c>
      <c r="F658" s="2">
        <v>1189.63427734375</v>
      </c>
      <c r="G658" s="2">
        <v>51</v>
      </c>
    </row>
    <row r="659" spans="1:7" x14ac:dyDescent="0.25">
      <c r="A659" s="1">
        <v>37447</v>
      </c>
      <c r="B659" s="2">
        <v>1182.5320697681229</v>
      </c>
      <c r="C659" s="2">
        <v>1182.5320697681229</v>
      </c>
      <c r="D659" s="2">
        <v>1180.756469726562</v>
      </c>
      <c r="E659" s="2">
        <v>1180.756469726562</v>
      </c>
      <c r="F659" s="2">
        <v>1180.756469726562</v>
      </c>
      <c r="G659" s="2">
        <v>86</v>
      </c>
    </row>
    <row r="660" spans="1:7" x14ac:dyDescent="0.25">
      <c r="A660" s="1">
        <v>37448</v>
      </c>
      <c r="B660" s="2">
        <v>1154.123046875</v>
      </c>
      <c r="C660" s="2">
        <v>1154.123046875</v>
      </c>
      <c r="D660" s="2">
        <v>1154.123046875</v>
      </c>
      <c r="E660" s="2">
        <v>1154.123046875</v>
      </c>
      <c r="F660" s="2">
        <v>1154.123046875</v>
      </c>
      <c r="G660" s="2">
        <v>51</v>
      </c>
    </row>
    <row r="661" spans="1:7" x14ac:dyDescent="0.25">
      <c r="A661" s="1">
        <v>37449</v>
      </c>
      <c r="B661" s="2">
        <v>1154.123046875</v>
      </c>
      <c r="C661" s="2">
        <v>1154.123046875</v>
      </c>
      <c r="D661" s="2">
        <v>1154.123046875</v>
      </c>
      <c r="E661" s="2">
        <v>1154.123046875</v>
      </c>
      <c r="F661" s="2">
        <v>1154.123046875</v>
      </c>
      <c r="G661" s="2">
        <v>0</v>
      </c>
    </row>
    <row r="662" spans="1:7" x14ac:dyDescent="0.25">
      <c r="A662" s="1">
        <v>37452</v>
      </c>
      <c r="B662" s="2">
        <v>1177.20534467725</v>
      </c>
      <c r="C662" s="2">
        <v>1189.634319866748</v>
      </c>
      <c r="D662" s="2">
        <v>1175.42974463569</v>
      </c>
      <c r="E662" s="2">
        <v>1180.756469726562</v>
      </c>
      <c r="F662" s="2">
        <v>1180.756469726562</v>
      </c>
      <c r="G662" s="2">
        <v>259</v>
      </c>
    </row>
    <row r="663" spans="1:7" x14ac:dyDescent="0.25">
      <c r="A663" s="1">
        <v>37453</v>
      </c>
      <c r="B663" s="2">
        <v>1171.878540039062</v>
      </c>
      <c r="C663" s="2">
        <v>1171.878540039062</v>
      </c>
      <c r="D663" s="2">
        <v>1171.878540039062</v>
      </c>
      <c r="E663" s="2">
        <v>1171.878540039062</v>
      </c>
      <c r="F663" s="2">
        <v>1171.878540039062</v>
      </c>
      <c r="G663" s="2">
        <v>51</v>
      </c>
    </row>
    <row r="664" spans="1:7" x14ac:dyDescent="0.25">
      <c r="A664" s="1">
        <v>37454</v>
      </c>
      <c r="B664" s="2">
        <v>1136.3671036364169</v>
      </c>
      <c r="C664" s="2">
        <v>1225.145751953125</v>
      </c>
      <c r="D664" s="2">
        <v>1136.3671036364169</v>
      </c>
      <c r="E664" s="2">
        <v>1225.145751953125</v>
      </c>
      <c r="F664" s="2">
        <v>1225.145751953125</v>
      </c>
      <c r="G664" s="2">
        <v>363</v>
      </c>
    </row>
    <row r="665" spans="1:7" x14ac:dyDescent="0.25">
      <c r="A665" s="1">
        <v>37455</v>
      </c>
      <c r="B665" s="2">
        <v>1216.2679021282149</v>
      </c>
      <c r="C665" s="2">
        <v>1225.145751953125</v>
      </c>
      <c r="D665" s="2">
        <v>1216.2679021282149</v>
      </c>
      <c r="E665" s="2">
        <v>1225.145751953125</v>
      </c>
      <c r="F665" s="2">
        <v>1225.145751953125</v>
      </c>
      <c r="G665" s="2">
        <v>138</v>
      </c>
    </row>
    <row r="666" spans="1:7" x14ac:dyDescent="0.25">
      <c r="A666" s="1">
        <v>37456</v>
      </c>
      <c r="B666" s="2">
        <v>1223.370361328125</v>
      </c>
      <c r="C666" s="2">
        <v>1223.370361328125</v>
      </c>
      <c r="D666" s="2">
        <v>1223.370361328125</v>
      </c>
      <c r="E666" s="2">
        <v>1223.370361328125</v>
      </c>
      <c r="F666" s="2">
        <v>1223.370361328125</v>
      </c>
      <c r="G666" s="2">
        <v>17</v>
      </c>
    </row>
    <row r="667" spans="1:7" x14ac:dyDescent="0.25">
      <c r="A667" s="1">
        <v>37459</v>
      </c>
      <c r="B667" s="2">
        <v>1223.370361328125</v>
      </c>
      <c r="C667" s="2">
        <v>1223.370361328125</v>
      </c>
      <c r="D667" s="2">
        <v>1223.370361328125</v>
      </c>
      <c r="E667" s="2">
        <v>1223.370361328125</v>
      </c>
      <c r="F667" s="2">
        <v>1223.370361328125</v>
      </c>
      <c r="G667" s="2">
        <v>0</v>
      </c>
    </row>
    <row r="668" spans="1:7" x14ac:dyDescent="0.25">
      <c r="A668" s="1">
        <v>37460</v>
      </c>
      <c r="B668" s="2">
        <v>1139.9184646741071</v>
      </c>
      <c r="C668" s="2">
        <v>1214.492553710938</v>
      </c>
      <c r="D668" s="2">
        <v>1109.7337089901171</v>
      </c>
      <c r="E668" s="2">
        <v>1214.492553710938</v>
      </c>
      <c r="F668" s="2">
        <v>1214.492553710938</v>
      </c>
      <c r="G668" s="2">
        <v>34</v>
      </c>
    </row>
    <row r="669" spans="1:7" x14ac:dyDescent="0.25">
      <c r="A669" s="1">
        <v>37461</v>
      </c>
      <c r="B669" s="2">
        <v>1118.61123781735</v>
      </c>
      <c r="C669" s="2">
        <v>1118.61123781735</v>
      </c>
      <c r="D669" s="2">
        <v>1084.875366210938</v>
      </c>
      <c r="E669" s="2">
        <v>1084.875366210938</v>
      </c>
      <c r="F669" s="2">
        <v>1084.875366210938</v>
      </c>
      <c r="G669" s="2">
        <v>294</v>
      </c>
    </row>
    <row r="670" spans="1:7" x14ac:dyDescent="0.25">
      <c r="A670" s="1">
        <v>37462</v>
      </c>
      <c r="B670" s="2">
        <v>1154.1227222484181</v>
      </c>
      <c r="C670" s="2">
        <v>1154.1227222484181</v>
      </c>
      <c r="D670" s="2">
        <v>1136.3670238453319</v>
      </c>
      <c r="E670" s="2">
        <v>1145.244873046875</v>
      </c>
      <c r="F670" s="2">
        <v>1145.244873046875</v>
      </c>
      <c r="G670" s="2">
        <v>103</v>
      </c>
    </row>
    <row r="671" spans="1:7" x14ac:dyDescent="0.25">
      <c r="A671" s="1">
        <v>37463</v>
      </c>
      <c r="B671" s="2">
        <v>1118.611450195312</v>
      </c>
      <c r="C671" s="2">
        <v>1118.611450195312</v>
      </c>
      <c r="D671" s="2">
        <v>1118.611450195312</v>
      </c>
      <c r="E671" s="2">
        <v>1118.611450195312</v>
      </c>
      <c r="F671" s="2">
        <v>1118.611450195312</v>
      </c>
      <c r="G671" s="2">
        <v>190</v>
      </c>
    </row>
    <row r="672" spans="1:7" x14ac:dyDescent="0.25">
      <c r="A672" s="1">
        <v>37466</v>
      </c>
      <c r="B672" s="2">
        <v>1127.4892578125</v>
      </c>
      <c r="C672" s="2">
        <v>1127.4892578125</v>
      </c>
      <c r="D672" s="2">
        <v>1127.4892578125</v>
      </c>
      <c r="E672" s="2">
        <v>1127.4892578125</v>
      </c>
      <c r="F672" s="2">
        <v>1127.4892578125</v>
      </c>
      <c r="G672" s="2">
        <v>17</v>
      </c>
    </row>
    <row r="673" spans="1:7" x14ac:dyDescent="0.25">
      <c r="A673" s="1">
        <v>37467</v>
      </c>
      <c r="B673" s="2">
        <v>1145.2451951763339</v>
      </c>
      <c r="C673" s="2">
        <v>1154.123046875</v>
      </c>
      <c r="D673" s="2">
        <v>1145.2451951763339</v>
      </c>
      <c r="E673" s="2">
        <v>1154.123046875</v>
      </c>
      <c r="F673" s="2">
        <v>1154.123046875</v>
      </c>
      <c r="G673" s="2">
        <v>311</v>
      </c>
    </row>
    <row r="674" spans="1:7" x14ac:dyDescent="0.25">
      <c r="A674" s="1">
        <v>37468</v>
      </c>
      <c r="B674" s="2">
        <v>1127.4891115637531</v>
      </c>
      <c r="C674" s="2">
        <v>1150.571533203125</v>
      </c>
      <c r="D674" s="2">
        <v>1093.753166431246</v>
      </c>
      <c r="E674" s="2">
        <v>1150.571533203125</v>
      </c>
      <c r="F674" s="2">
        <v>1150.571533203125</v>
      </c>
      <c r="G674" s="2">
        <v>190</v>
      </c>
    </row>
    <row r="675" spans="1:7" x14ac:dyDescent="0.25">
      <c r="A675" s="1">
        <v>37469</v>
      </c>
      <c r="B675" s="2">
        <v>1118.61116581026</v>
      </c>
      <c r="C675" s="2">
        <v>1118.61116581026</v>
      </c>
      <c r="D675" s="2">
        <v>1083.0996966559451</v>
      </c>
      <c r="E675" s="2">
        <v>1100.85546875</v>
      </c>
      <c r="F675" s="2">
        <v>1100.85546875</v>
      </c>
      <c r="G675" s="2">
        <v>2942</v>
      </c>
    </row>
    <row r="676" spans="1:7" x14ac:dyDescent="0.25">
      <c r="A676" s="1">
        <v>37470</v>
      </c>
      <c r="B676" s="2">
        <v>1083.099731445312</v>
      </c>
      <c r="C676" s="2">
        <v>1083.099731445312</v>
      </c>
      <c r="D676" s="2">
        <v>1083.099731445312</v>
      </c>
      <c r="E676" s="2">
        <v>1083.099731445312</v>
      </c>
      <c r="F676" s="2">
        <v>1083.099731445312</v>
      </c>
      <c r="G676" s="2">
        <v>3877</v>
      </c>
    </row>
    <row r="677" spans="1:7" x14ac:dyDescent="0.25">
      <c r="A677" s="1">
        <v>37473</v>
      </c>
      <c r="B677" s="2">
        <v>1083.099731445312</v>
      </c>
      <c r="C677" s="2">
        <v>1083.099731445312</v>
      </c>
      <c r="D677" s="2">
        <v>1083.099731445312</v>
      </c>
      <c r="E677" s="2">
        <v>1083.099731445312</v>
      </c>
      <c r="F677" s="2">
        <v>1083.099731445312</v>
      </c>
      <c r="G677" s="2">
        <v>17</v>
      </c>
    </row>
    <row r="678" spans="1:7" x14ac:dyDescent="0.25">
      <c r="A678" s="1">
        <v>37474</v>
      </c>
      <c r="B678" s="2">
        <v>1083.099731445312</v>
      </c>
      <c r="C678" s="2">
        <v>1083.099731445312</v>
      </c>
      <c r="D678" s="2">
        <v>1083.099731445312</v>
      </c>
      <c r="E678" s="2">
        <v>1083.099731445312</v>
      </c>
      <c r="F678" s="2">
        <v>1083.099731445312</v>
      </c>
      <c r="G678" s="2">
        <v>51</v>
      </c>
    </row>
    <row r="679" spans="1:7" x14ac:dyDescent="0.25">
      <c r="A679" s="1">
        <v>37475</v>
      </c>
      <c r="B679" s="2">
        <v>1083.099813565801</v>
      </c>
      <c r="C679" s="2">
        <v>1083.099813565801</v>
      </c>
      <c r="D679" s="2">
        <v>1029.832641601562</v>
      </c>
      <c r="E679" s="2">
        <v>1029.832641601562</v>
      </c>
      <c r="F679" s="2">
        <v>1029.832641601562</v>
      </c>
      <c r="G679" s="2">
        <v>86</v>
      </c>
    </row>
    <row r="680" spans="1:7" x14ac:dyDescent="0.25">
      <c r="A680" s="1">
        <v>37476</v>
      </c>
      <c r="B680" s="2">
        <v>1029.832641601562</v>
      </c>
      <c r="C680" s="2">
        <v>1029.832641601562</v>
      </c>
      <c r="D680" s="2">
        <v>1029.832641601562</v>
      </c>
      <c r="E680" s="2">
        <v>1029.832641601562</v>
      </c>
      <c r="F680" s="2">
        <v>1029.832641601562</v>
      </c>
      <c r="G680" s="2">
        <v>0</v>
      </c>
    </row>
    <row r="681" spans="1:7" x14ac:dyDescent="0.25">
      <c r="A681" s="1">
        <v>37477</v>
      </c>
      <c r="B681" s="2">
        <v>1065.34423828125</v>
      </c>
      <c r="C681" s="2">
        <v>1065.34423828125</v>
      </c>
      <c r="D681" s="2">
        <v>1065.34423828125</v>
      </c>
      <c r="E681" s="2">
        <v>1065.34423828125</v>
      </c>
      <c r="F681" s="2">
        <v>1065.34423828125</v>
      </c>
      <c r="G681" s="2">
        <v>380</v>
      </c>
    </row>
    <row r="682" spans="1:7" x14ac:dyDescent="0.25">
      <c r="A682" s="1">
        <v>37480</v>
      </c>
      <c r="B682" s="2">
        <v>1065.34423828125</v>
      </c>
      <c r="C682" s="2">
        <v>1065.34423828125</v>
      </c>
      <c r="D682" s="2">
        <v>1065.34423828125</v>
      </c>
      <c r="E682" s="2">
        <v>1065.34423828125</v>
      </c>
      <c r="F682" s="2">
        <v>1065.34423828125</v>
      </c>
      <c r="G682" s="2">
        <v>86</v>
      </c>
    </row>
    <row r="683" spans="1:7" x14ac:dyDescent="0.25">
      <c r="A683" s="1">
        <v>37481</v>
      </c>
      <c r="B683" s="2">
        <v>1065.34423828125</v>
      </c>
      <c r="C683" s="2">
        <v>1065.34423828125</v>
      </c>
      <c r="D683" s="2">
        <v>1065.34423828125</v>
      </c>
      <c r="E683" s="2">
        <v>1065.34423828125</v>
      </c>
      <c r="F683" s="2">
        <v>1065.34423828125</v>
      </c>
      <c r="G683" s="2">
        <v>17</v>
      </c>
    </row>
    <row r="684" spans="1:7" x14ac:dyDescent="0.25">
      <c r="A684" s="1">
        <v>37482</v>
      </c>
      <c r="B684" s="2">
        <v>1029.832829566637</v>
      </c>
      <c r="C684" s="2">
        <v>1029.832829566637</v>
      </c>
      <c r="D684" s="2">
        <v>994.32135009765625</v>
      </c>
      <c r="E684" s="2">
        <v>994.32135009765625</v>
      </c>
      <c r="F684" s="2">
        <v>994.32135009765625</v>
      </c>
      <c r="G684" s="2">
        <v>778</v>
      </c>
    </row>
    <row r="685" spans="1:7" x14ac:dyDescent="0.25">
      <c r="A685" s="1">
        <v>37483</v>
      </c>
      <c r="B685" s="2">
        <v>994.32135009765625</v>
      </c>
      <c r="C685" s="2">
        <v>994.32135009765625</v>
      </c>
      <c r="D685" s="2">
        <v>985.44349898886514</v>
      </c>
      <c r="E685" s="2">
        <v>994.32135009765625</v>
      </c>
      <c r="F685" s="2">
        <v>994.32135009765625</v>
      </c>
      <c r="G685" s="2">
        <v>311</v>
      </c>
    </row>
    <row r="686" spans="1:7" x14ac:dyDescent="0.25">
      <c r="A686" s="1">
        <v>37484</v>
      </c>
      <c r="B686" s="2">
        <v>985.44344125288183</v>
      </c>
      <c r="C686" s="2">
        <v>985.44344125288183</v>
      </c>
      <c r="D686" s="2">
        <v>949.93196386447676</v>
      </c>
      <c r="E686" s="2">
        <v>958.809814453125</v>
      </c>
      <c r="F686" s="2">
        <v>958.809814453125</v>
      </c>
      <c r="G686" s="2">
        <v>1713</v>
      </c>
    </row>
    <row r="687" spans="1:7" x14ac:dyDescent="0.25">
      <c r="A687" s="1">
        <v>37487</v>
      </c>
      <c r="B687" s="2">
        <v>958.80961601704814</v>
      </c>
      <c r="C687" s="2">
        <v>994.32108605596841</v>
      </c>
      <c r="D687" s="2">
        <v>958.80961601704814</v>
      </c>
      <c r="E687" s="2">
        <v>985.4432373046875</v>
      </c>
      <c r="F687" s="2">
        <v>985.4432373046875</v>
      </c>
      <c r="G687" s="2">
        <v>657</v>
      </c>
    </row>
    <row r="688" spans="1:7" x14ac:dyDescent="0.25">
      <c r="A688" s="1">
        <v>37488</v>
      </c>
      <c r="B688" s="2">
        <v>1047.5883405783741</v>
      </c>
      <c r="C688" s="2">
        <v>1047.5883405783741</v>
      </c>
      <c r="D688" s="2">
        <v>1012.076867590948</v>
      </c>
      <c r="E688" s="2">
        <v>1029.832641601562</v>
      </c>
      <c r="F688" s="2">
        <v>1029.832641601562</v>
      </c>
      <c r="G688" s="2">
        <v>225</v>
      </c>
    </row>
    <row r="689" spans="1:7" x14ac:dyDescent="0.25">
      <c r="A689" s="1">
        <v>37489</v>
      </c>
      <c r="B689" s="2">
        <v>1065.3441584476441</v>
      </c>
      <c r="C689" s="2">
        <v>1065.3441584476441</v>
      </c>
      <c r="D689" s="2">
        <v>1056.46630859375</v>
      </c>
      <c r="E689" s="2">
        <v>1056.46630859375</v>
      </c>
      <c r="F689" s="2">
        <v>1056.46630859375</v>
      </c>
      <c r="G689" s="2">
        <v>51</v>
      </c>
    </row>
    <row r="690" spans="1:7" x14ac:dyDescent="0.25">
      <c r="A690" s="1">
        <v>37490</v>
      </c>
      <c r="B690" s="2">
        <v>1065.34423828125</v>
      </c>
      <c r="C690" s="2">
        <v>1083.099939319595</v>
      </c>
      <c r="D690" s="2">
        <v>1061.7931130803429</v>
      </c>
      <c r="E690" s="2">
        <v>1065.34423828125</v>
      </c>
      <c r="F690" s="2">
        <v>1065.34423828125</v>
      </c>
      <c r="G690" s="2">
        <v>190</v>
      </c>
    </row>
    <row r="691" spans="1:7" x14ac:dyDescent="0.25">
      <c r="A691" s="1">
        <v>37491</v>
      </c>
      <c r="B691" s="2">
        <v>1083.099731445312</v>
      </c>
      <c r="C691" s="2">
        <v>1083.099731445312</v>
      </c>
      <c r="D691" s="2">
        <v>1083.099731445312</v>
      </c>
      <c r="E691" s="2">
        <v>1083.099731445312</v>
      </c>
      <c r="F691" s="2">
        <v>1083.099731445312</v>
      </c>
      <c r="G691" s="2">
        <v>34</v>
      </c>
    </row>
    <row r="692" spans="1:7" x14ac:dyDescent="0.25">
      <c r="A692" s="1">
        <v>37494</v>
      </c>
      <c r="B692" s="2">
        <v>1083.099731445312</v>
      </c>
      <c r="C692" s="2">
        <v>1083.099731445312</v>
      </c>
      <c r="D692" s="2">
        <v>1083.099731445312</v>
      </c>
      <c r="E692" s="2">
        <v>1083.099731445312</v>
      </c>
      <c r="F692" s="2">
        <v>1083.099731445312</v>
      </c>
      <c r="G692" s="2">
        <v>0</v>
      </c>
    </row>
    <row r="693" spans="1:7" x14ac:dyDescent="0.25">
      <c r="A693" s="1">
        <v>37495</v>
      </c>
      <c r="B693" s="2">
        <v>1047.5884873106099</v>
      </c>
      <c r="C693" s="2">
        <v>1047.5884873106099</v>
      </c>
      <c r="D693" s="2">
        <v>1033.383911132812</v>
      </c>
      <c r="E693" s="2">
        <v>1033.383911132812</v>
      </c>
      <c r="F693" s="2">
        <v>1033.383911132812</v>
      </c>
      <c r="G693" s="2">
        <v>69</v>
      </c>
    </row>
    <row r="694" spans="1:7" x14ac:dyDescent="0.25">
      <c r="A694" s="1">
        <v>37496</v>
      </c>
      <c r="B694" s="2">
        <v>1065.3442704385991</v>
      </c>
      <c r="C694" s="2">
        <v>1118.611450195312</v>
      </c>
      <c r="D694" s="2">
        <v>1047.588493830485</v>
      </c>
      <c r="E694" s="2">
        <v>1118.611450195312</v>
      </c>
      <c r="F694" s="2">
        <v>1118.611450195312</v>
      </c>
      <c r="G694" s="2">
        <v>294</v>
      </c>
    </row>
    <row r="695" spans="1:7" x14ac:dyDescent="0.25">
      <c r="A695" s="1">
        <v>37497</v>
      </c>
      <c r="B695" s="2">
        <v>1154.122844272197</v>
      </c>
      <c r="C695" s="2">
        <v>1189.634319866748</v>
      </c>
      <c r="D695" s="2">
        <v>1154.122844272197</v>
      </c>
      <c r="E695" s="2">
        <v>1180.756469726562</v>
      </c>
      <c r="F695" s="2">
        <v>1180.756469726562</v>
      </c>
      <c r="G695" s="2">
        <v>207</v>
      </c>
    </row>
    <row r="696" spans="1:7" x14ac:dyDescent="0.25">
      <c r="A696" s="1">
        <v>37498</v>
      </c>
      <c r="B696" s="2">
        <v>1216.267862760644</v>
      </c>
      <c r="C696" s="2">
        <v>1216.267862760644</v>
      </c>
      <c r="D696" s="2">
        <v>1171.878540039062</v>
      </c>
      <c r="E696" s="2">
        <v>1171.878540039062</v>
      </c>
      <c r="F696" s="2">
        <v>1171.878540039062</v>
      </c>
      <c r="G696" s="2">
        <v>778</v>
      </c>
    </row>
    <row r="697" spans="1:7" x14ac:dyDescent="0.25">
      <c r="A697" s="1">
        <v>37501</v>
      </c>
      <c r="B697" s="2">
        <v>1145.2451951763339</v>
      </c>
      <c r="C697" s="2">
        <v>1154.123046875</v>
      </c>
      <c r="D697" s="2">
        <v>1145.2451951763339</v>
      </c>
      <c r="E697" s="2">
        <v>1154.123046875</v>
      </c>
      <c r="F697" s="2">
        <v>1154.123046875</v>
      </c>
      <c r="G697" s="2">
        <v>3583</v>
      </c>
    </row>
    <row r="698" spans="1:7" x14ac:dyDescent="0.25">
      <c r="A698" s="1">
        <v>37502</v>
      </c>
      <c r="B698" s="2">
        <v>1127.4891746437891</v>
      </c>
      <c r="C698" s="2">
        <v>1189.634194088391</v>
      </c>
      <c r="D698" s="2">
        <v>1127.4891746437891</v>
      </c>
      <c r="E698" s="2">
        <v>1145.244873046875</v>
      </c>
      <c r="F698" s="2">
        <v>1145.244873046875</v>
      </c>
      <c r="G698" s="2">
        <v>4500</v>
      </c>
    </row>
    <row r="699" spans="1:7" x14ac:dyDescent="0.25">
      <c r="A699" s="1">
        <v>37503</v>
      </c>
      <c r="B699" s="2">
        <v>1118.611297081299</v>
      </c>
      <c r="C699" s="2">
        <v>1118.611297081299</v>
      </c>
      <c r="D699" s="2">
        <v>1074.221974187687</v>
      </c>
      <c r="E699" s="2">
        <v>1090.2021484375</v>
      </c>
      <c r="F699" s="2">
        <v>1090.2021484375</v>
      </c>
      <c r="G699" s="2">
        <v>2007</v>
      </c>
    </row>
    <row r="700" spans="1:7" x14ac:dyDescent="0.25">
      <c r="A700" s="1">
        <v>37504</v>
      </c>
      <c r="B700" s="2">
        <v>1100.855632897026</v>
      </c>
      <c r="C700" s="2">
        <v>1109.7334827509189</v>
      </c>
      <c r="D700" s="2">
        <v>1056.46630859375</v>
      </c>
      <c r="E700" s="2">
        <v>1056.46630859375</v>
      </c>
      <c r="F700" s="2">
        <v>1056.46630859375</v>
      </c>
      <c r="G700" s="2">
        <v>380</v>
      </c>
    </row>
    <row r="701" spans="1:7" x14ac:dyDescent="0.25">
      <c r="A701" s="1">
        <v>37505</v>
      </c>
      <c r="B701" s="2">
        <v>1118.611450195312</v>
      </c>
      <c r="C701" s="2">
        <v>1118.611450195312</v>
      </c>
      <c r="D701" s="2">
        <v>1118.611450195312</v>
      </c>
      <c r="E701" s="2">
        <v>1118.611450195312</v>
      </c>
      <c r="F701" s="2">
        <v>1118.611450195312</v>
      </c>
      <c r="G701" s="2">
        <v>17</v>
      </c>
    </row>
    <row r="702" spans="1:7" x14ac:dyDescent="0.25">
      <c r="A702" s="1">
        <v>37508</v>
      </c>
      <c r="B702" s="2">
        <v>1100.855597937375</v>
      </c>
      <c r="C702" s="2">
        <v>1100.855597937375</v>
      </c>
      <c r="D702" s="2">
        <v>1090.2021484375</v>
      </c>
      <c r="E702" s="2">
        <v>1090.2021484375</v>
      </c>
      <c r="F702" s="2">
        <v>1090.2021484375</v>
      </c>
      <c r="G702" s="2">
        <v>796</v>
      </c>
    </row>
    <row r="703" spans="1:7" x14ac:dyDescent="0.25">
      <c r="A703" s="1">
        <v>37509</v>
      </c>
      <c r="B703" s="2">
        <v>1090.2021484375</v>
      </c>
      <c r="C703" s="2">
        <v>1090.2021484375</v>
      </c>
      <c r="D703" s="2">
        <v>1090.2021484375</v>
      </c>
      <c r="E703" s="2">
        <v>1090.2021484375</v>
      </c>
      <c r="F703" s="2">
        <v>1090.2021484375</v>
      </c>
      <c r="G703" s="2">
        <v>0</v>
      </c>
    </row>
    <row r="704" spans="1:7" x14ac:dyDescent="0.25">
      <c r="A704" s="1">
        <v>37510</v>
      </c>
      <c r="B704" s="2">
        <v>1118.611450195312</v>
      </c>
      <c r="C704" s="2">
        <v>1118.611450195312</v>
      </c>
      <c r="D704" s="2">
        <v>1118.611450195312</v>
      </c>
      <c r="E704" s="2">
        <v>1118.611450195312</v>
      </c>
      <c r="F704" s="2">
        <v>1118.611450195312</v>
      </c>
      <c r="G704" s="2">
        <v>1298</v>
      </c>
    </row>
    <row r="705" spans="1:7" x14ac:dyDescent="0.25">
      <c r="A705" s="1">
        <v>37511</v>
      </c>
      <c r="B705" s="2">
        <v>1118.611450195312</v>
      </c>
      <c r="C705" s="2">
        <v>1118.611450195312</v>
      </c>
      <c r="D705" s="2">
        <v>1118.611450195312</v>
      </c>
      <c r="E705" s="2">
        <v>1118.611450195312</v>
      </c>
      <c r="F705" s="2">
        <v>1118.611450195312</v>
      </c>
      <c r="G705" s="2">
        <v>0</v>
      </c>
    </row>
    <row r="706" spans="1:7" x14ac:dyDescent="0.25">
      <c r="A706" s="1">
        <v>37512</v>
      </c>
      <c r="B706" s="2">
        <v>1118.611450195312</v>
      </c>
      <c r="C706" s="2">
        <v>1118.611450195312</v>
      </c>
      <c r="D706" s="2">
        <v>1118.611450195312</v>
      </c>
      <c r="E706" s="2">
        <v>1118.611450195312</v>
      </c>
      <c r="F706" s="2">
        <v>1118.611450195312</v>
      </c>
      <c r="G706" s="2">
        <v>0</v>
      </c>
    </row>
    <row r="707" spans="1:7" x14ac:dyDescent="0.25">
      <c r="A707" s="1">
        <v>37515</v>
      </c>
      <c r="B707" s="2">
        <v>1083.099731445312</v>
      </c>
      <c r="C707" s="2">
        <v>1083.099731445312</v>
      </c>
      <c r="D707" s="2">
        <v>1083.099731445312</v>
      </c>
      <c r="E707" s="2">
        <v>1083.099731445312</v>
      </c>
      <c r="F707" s="2">
        <v>1083.099731445312</v>
      </c>
      <c r="G707" s="2">
        <v>69</v>
      </c>
    </row>
    <row r="708" spans="1:7" x14ac:dyDescent="0.25">
      <c r="A708" s="1">
        <v>37516</v>
      </c>
      <c r="B708" s="2">
        <v>1154.122634964576</v>
      </c>
      <c r="C708" s="2">
        <v>1154.122634964576</v>
      </c>
      <c r="D708" s="2">
        <v>1083.0996966559451</v>
      </c>
      <c r="E708" s="2">
        <v>1100.85546875</v>
      </c>
      <c r="F708" s="2">
        <v>1100.85546875</v>
      </c>
      <c r="G708" s="2">
        <v>121</v>
      </c>
    </row>
    <row r="709" spans="1:7" x14ac:dyDescent="0.25">
      <c r="A709" s="1">
        <v>37517</v>
      </c>
      <c r="B709" s="2">
        <v>1031.608278927054</v>
      </c>
      <c r="C709" s="2">
        <v>1031.608278927054</v>
      </c>
      <c r="D709" s="2">
        <v>1008.525779379481</v>
      </c>
      <c r="E709" s="2">
        <v>1012.076904296875</v>
      </c>
      <c r="F709" s="2">
        <v>1012.076904296875</v>
      </c>
      <c r="G709" s="2">
        <v>1955</v>
      </c>
    </row>
    <row r="710" spans="1:7" x14ac:dyDescent="0.25">
      <c r="A710" s="1">
        <v>37518</v>
      </c>
      <c r="B710" s="2">
        <v>1047.588378572229</v>
      </c>
      <c r="C710" s="2">
        <v>1047.588378572229</v>
      </c>
      <c r="D710" s="2">
        <v>1012.076904296875</v>
      </c>
      <c r="E710" s="2">
        <v>1012.076904296875</v>
      </c>
      <c r="F710" s="2">
        <v>1012.076904296875</v>
      </c>
      <c r="G710" s="2">
        <v>259</v>
      </c>
    </row>
    <row r="711" spans="1:7" x14ac:dyDescent="0.25">
      <c r="A711" s="1">
        <v>37519</v>
      </c>
      <c r="B711" s="2">
        <v>985.44331912573023</v>
      </c>
      <c r="C711" s="2">
        <v>1029.832641601562</v>
      </c>
      <c r="D711" s="2">
        <v>985.44331912573023</v>
      </c>
      <c r="E711" s="2">
        <v>1029.832641601562</v>
      </c>
      <c r="F711" s="2">
        <v>1029.832641601562</v>
      </c>
      <c r="G711" s="2">
        <v>3375</v>
      </c>
    </row>
    <row r="712" spans="1:7" x14ac:dyDescent="0.25">
      <c r="A712" s="1">
        <v>37522</v>
      </c>
      <c r="B712" s="2">
        <v>1029.832641601562</v>
      </c>
      <c r="C712" s="2">
        <v>1029.832641601562</v>
      </c>
      <c r="D712" s="2">
        <v>1029.832641601562</v>
      </c>
      <c r="E712" s="2">
        <v>1029.832641601562</v>
      </c>
      <c r="F712" s="2">
        <v>1029.832641601562</v>
      </c>
      <c r="G712" s="2">
        <v>17</v>
      </c>
    </row>
    <row r="713" spans="1:7" x14ac:dyDescent="0.25">
      <c r="A713" s="1">
        <v>37523</v>
      </c>
      <c r="B713" s="2">
        <v>1003.199070643881</v>
      </c>
      <c r="C713" s="2">
        <v>1003.199070643881</v>
      </c>
      <c r="D713" s="2">
        <v>967.68759579658399</v>
      </c>
      <c r="E713" s="2">
        <v>969.46319580078125</v>
      </c>
      <c r="F713" s="2">
        <v>969.46319580078125</v>
      </c>
      <c r="G713" s="2">
        <v>415</v>
      </c>
    </row>
    <row r="714" spans="1:7" x14ac:dyDescent="0.25">
      <c r="A714" s="1">
        <v>37524</v>
      </c>
      <c r="B714" s="2">
        <v>958.80993406646314</v>
      </c>
      <c r="C714" s="2">
        <v>965.91226044369762</v>
      </c>
      <c r="D714" s="2">
        <v>933.951904296875</v>
      </c>
      <c r="E714" s="2">
        <v>933.951904296875</v>
      </c>
      <c r="F714" s="2">
        <v>933.951904296875</v>
      </c>
      <c r="G714" s="2">
        <v>744</v>
      </c>
    </row>
    <row r="715" spans="1:7" x14ac:dyDescent="0.25">
      <c r="A715" s="1">
        <v>37525</v>
      </c>
      <c r="B715" s="2">
        <v>957.03401164864727</v>
      </c>
      <c r="C715" s="2">
        <v>957.03401164864727</v>
      </c>
      <c r="D715" s="2">
        <v>949.93176269531261</v>
      </c>
      <c r="E715" s="2">
        <v>949.9317626953125</v>
      </c>
      <c r="F715" s="2">
        <v>949.9317626953125</v>
      </c>
      <c r="G715" s="2">
        <v>190</v>
      </c>
    </row>
    <row r="716" spans="1:7" x14ac:dyDescent="0.25">
      <c r="A716" s="1">
        <v>37526</v>
      </c>
      <c r="B716" s="2">
        <v>957.03417573373133</v>
      </c>
      <c r="C716" s="2">
        <v>964.13650093856756</v>
      </c>
      <c r="D716" s="2">
        <v>948.15632550304281</v>
      </c>
      <c r="E716" s="2">
        <v>962.36090087890625</v>
      </c>
      <c r="F716" s="2">
        <v>962.36090087890625</v>
      </c>
      <c r="G716" s="2">
        <v>830</v>
      </c>
    </row>
    <row r="717" spans="1:7" x14ac:dyDescent="0.25">
      <c r="A717" s="1">
        <v>37529</v>
      </c>
      <c r="B717" s="2">
        <v>957.03409430029569</v>
      </c>
      <c r="C717" s="2">
        <v>957.03409430029569</v>
      </c>
      <c r="D717" s="2">
        <v>917.97149658203125</v>
      </c>
      <c r="E717" s="2">
        <v>917.97149658203125</v>
      </c>
      <c r="F717" s="2">
        <v>917.97149658203125</v>
      </c>
      <c r="G717" s="2">
        <v>190</v>
      </c>
    </row>
    <row r="718" spans="1:7" x14ac:dyDescent="0.25">
      <c r="A718" s="1">
        <v>37530</v>
      </c>
      <c r="B718" s="2">
        <v>935.72716424692044</v>
      </c>
      <c r="C718" s="2">
        <v>935.72716424692044</v>
      </c>
      <c r="D718" s="2">
        <v>905.54241943359375</v>
      </c>
      <c r="E718" s="2">
        <v>905.54241943359375</v>
      </c>
      <c r="F718" s="2">
        <v>905.54241943359375</v>
      </c>
      <c r="G718" s="2">
        <v>190</v>
      </c>
    </row>
    <row r="719" spans="1:7" x14ac:dyDescent="0.25">
      <c r="A719" s="1">
        <v>37531</v>
      </c>
      <c r="B719" s="2">
        <v>914.42027317198301</v>
      </c>
      <c r="C719" s="2">
        <v>930.40044552418999</v>
      </c>
      <c r="D719" s="2">
        <v>914.42027317198301</v>
      </c>
      <c r="E719" s="2">
        <v>921.52252197265625</v>
      </c>
      <c r="F719" s="2">
        <v>921.52252197265625</v>
      </c>
      <c r="G719" s="2">
        <v>640</v>
      </c>
    </row>
    <row r="720" spans="1:7" x14ac:dyDescent="0.25">
      <c r="A720" s="1">
        <v>37532</v>
      </c>
      <c r="B720" s="2">
        <v>887.78665909434278</v>
      </c>
      <c r="C720" s="2">
        <v>887.78665909434278</v>
      </c>
      <c r="D720" s="2">
        <v>855.82631415559126</v>
      </c>
      <c r="E720" s="2">
        <v>884.23553466796875</v>
      </c>
      <c r="F720" s="2">
        <v>884.23553466796875</v>
      </c>
      <c r="G720" s="2">
        <v>1107</v>
      </c>
    </row>
    <row r="721" spans="1:7" x14ac:dyDescent="0.25">
      <c r="A721" s="1">
        <v>37533</v>
      </c>
      <c r="B721" s="2">
        <v>884.23567919242896</v>
      </c>
      <c r="C721" s="2">
        <v>903.76697928048441</v>
      </c>
      <c r="D721" s="2">
        <v>878.90895416534045</v>
      </c>
      <c r="E721" s="2">
        <v>887.78680419921875</v>
      </c>
      <c r="F721" s="2">
        <v>887.78680419921875</v>
      </c>
      <c r="G721" s="2">
        <v>380</v>
      </c>
    </row>
    <row r="722" spans="1:7" x14ac:dyDescent="0.25">
      <c r="A722" s="1">
        <v>37536</v>
      </c>
      <c r="B722" s="2">
        <v>923.298095703125</v>
      </c>
      <c r="C722" s="2">
        <v>923.298095703125</v>
      </c>
      <c r="D722" s="2">
        <v>923.298095703125</v>
      </c>
      <c r="E722" s="2">
        <v>923.298095703125</v>
      </c>
      <c r="F722" s="2">
        <v>923.298095703125</v>
      </c>
      <c r="G722" s="2">
        <v>34</v>
      </c>
    </row>
    <row r="723" spans="1:7" x14ac:dyDescent="0.25">
      <c r="A723" s="1">
        <v>37537</v>
      </c>
      <c r="B723" s="2">
        <v>941.05389404296875</v>
      </c>
      <c r="C723" s="2">
        <v>941.05389404296875</v>
      </c>
      <c r="D723" s="2">
        <v>939.27836921759263</v>
      </c>
      <c r="E723" s="2">
        <v>941.05389404296875</v>
      </c>
      <c r="F723" s="2">
        <v>941.05389404296875</v>
      </c>
      <c r="G723" s="2">
        <v>173</v>
      </c>
    </row>
    <row r="724" spans="1:7" x14ac:dyDescent="0.25">
      <c r="A724" s="1">
        <v>37538</v>
      </c>
      <c r="B724" s="2">
        <v>941.05383719233532</v>
      </c>
      <c r="C724" s="2">
        <v>941.05383719233532</v>
      </c>
      <c r="D724" s="2">
        <v>909.09356689453125</v>
      </c>
      <c r="E724" s="2">
        <v>909.09356689453125</v>
      </c>
      <c r="F724" s="2">
        <v>909.09356689453125</v>
      </c>
      <c r="G724" s="2">
        <v>190</v>
      </c>
    </row>
    <row r="725" spans="1:7" x14ac:dyDescent="0.25">
      <c r="A725" s="1">
        <v>37539</v>
      </c>
      <c r="B725" s="2">
        <v>949.93171554052265</v>
      </c>
      <c r="C725" s="2">
        <v>949.93171554052265</v>
      </c>
      <c r="D725" s="2">
        <v>923.298095703125</v>
      </c>
      <c r="E725" s="2">
        <v>923.298095703125</v>
      </c>
      <c r="F725" s="2">
        <v>923.298095703125</v>
      </c>
      <c r="G725" s="2">
        <v>328</v>
      </c>
    </row>
    <row r="726" spans="1:7" x14ac:dyDescent="0.25">
      <c r="A726" s="1">
        <v>37540</v>
      </c>
      <c r="B726" s="2">
        <v>949.9319516777465</v>
      </c>
      <c r="C726" s="2">
        <v>974.78997802734375</v>
      </c>
      <c r="D726" s="2">
        <v>799.00819347168726</v>
      </c>
      <c r="E726" s="2">
        <v>974.78997802734375</v>
      </c>
      <c r="F726" s="2">
        <v>974.78997802734375</v>
      </c>
      <c r="G726" s="2">
        <v>467</v>
      </c>
    </row>
    <row r="727" spans="1:7" x14ac:dyDescent="0.25">
      <c r="A727" s="1">
        <v>37543</v>
      </c>
      <c r="B727" s="2">
        <v>967.68763441625026</v>
      </c>
      <c r="C727" s="2">
        <v>967.68763441625026</v>
      </c>
      <c r="D727" s="2">
        <v>965.912109375</v>
      </c>
      <c r="E727" s="2">
        <v>965.912109375</v>
      </c>
      <c r="F727" s="2">
        <v>965.912109375</v>
      </c>
      <c r="G727" s="2">
        <v>173</v>
      </c>
    </row>
    <row r="728" spans="1:7" x14ac:dyDescent="0.25">
      <c r="A728" s="1">
        <v>37544</v>
      </c>
      <c r="B728" s="2">
        <v>994.32130699093329</v>
      </c>
      <c r="C728" s="2">
        <v>1003.199157714844</v>
      </c>
      <c r="D728" s="2">
        <v>994.32130699093329</v>
      </c>
      <c r="E728" s="2">
        <v>1003.199157714844</v>
      </c>
      <c r="F728" s="2">
        <v>1003.199157714844</v>
      </c>
      <c r="G728" s="2">
        <v>259</v>
      </c>
    </row>
    <row r="729" spans="1:7" x14ac:dyDescent="0.25">
      <c r="A729" s="1">
        <v>37545</v>
      </c>
      <c r="B729" s="2">
        <v>994.32135009765625</v>
      </c>
      <c r="C729" s="2">
        <v>994.32135009765625</v>
      </c>
      <c r="D729" s="2">
        <v>983.66789875358029</v>
      </c>
      <c r="E729" s="2">
        <v>994.32135009765625</v>
      </c>
      <c r="F729" s="2">
        <v>994.32135009765625</v>
      </c>
      <c r="G729" s="2">
        <v>103</v>
      </c>
    </row>
    <row r="730" spans="1:7" x14ac:dyDescent="0.25">
      <c r="A730" s="1">
        <v>37546</v>
      </c>
      <c r="B730" s="2">
        <v>1020.954829141068</v>
      </c>
      <c r="C730" s="2">
        <v>1020.954829141068</v>
      </c>
      <c r="D730" s="2">
        <v>1012.076904296875</v>
      </c>
      <c r="E730" s="2">
        <v>1012.076904296875</v>
      </c>
      <c r="F730" s="2">
        <v>1012.076904296875</v>
      </c>
      <c r="G730" s="2">
        <v>34</v>
      </c>
    </row>
    <row r="731" spans="1:7" x14ac:dyDescent="0.25">
      <c r="A731" s="1">
        <v>37547</v>
      </c>
      <c r="B731" s="2">
        <v>1020.954978457846</v>
      </c>
      <c r="C731" s="2">
        <v>1020.954978457846</v>
      </c>
      <c r="D731" s="2">
        <v>994.32135009765625</v>
      </c>
      <c r="E731" s="2">
        <v>994.32135009765625</v>
      </c>
      <c r="F731" s="2">
        <v>994.32135009765625</v>
      </c>
      <c r="G731" s="2">
        <v>190</v>
      </c>
    </row>
    <row r="732" spans="1:7" x14ac:dyDescent="0.25">
      <c r="A732" s="1">
        <v>37550</v>
      </c>
      <c r="B732" s="2">
        <v>1020.9547921131571</v>
      </c>
      <c r="C732" s="2">
        <v>1029.832641601562</v>
      </c>
      <c r="D732" s="2">
        <v>1020.9547921131571</v>
      </c>
      <c r="E732" s="2">
        <v>1029.832641601562</v>
      </c>
      <c r="F732" s="2">
        <v>1029.832641601562</v>
      </c>
      <c r="G732" s="2">
        <v>311</v>
      </c>
    </row>
    <row r="733" spans="1:7" x14ac:dyDescent="0.25">
      <c r="A733" s="1">
        <v>37551</v>
      </c>
      <c r="B733" s="2">
        <v>1029.832641601562</v>
      </c>
      <c r="C733" s="2">
        <v>1029.832641601562</v>
      </c>
      <c r="D733" s="2">
        <v>1029.832641601562</v>
      </c>
      <c r="E733" s="2">
        <v>1029.832641601562</v>
      </c>
      <c r="F733" s="2">
        <v>1029.832641601562</v>
      </c>
      <c r="G733" s="2">
        <v>86</v>
      </c>
    </row>
    <row r="734" spans="1:7" x14ac:dyDescent="0.25">
      <c r="A734" s="1">
        <v>37552</v>
      </c>
      <c r="B734" s="2">
        <v>994.32108127194101</v>
      </c>
      <c r="C734" s="2">
        <v>994.32108127194101</v>
      </c>
      <c r="D734" s="2">
        <v>949.93176269531261</v>
      </c>
      <c r="E734" s="2">
        <v>949.9317626953125</v>
      </c>
      <c r="F734" s="2">
        <v>949.9317626953125</v>
      </c>
      <c r="G734" s="2">
        <v>328</v>
      </c>
    </row>
    <row r="735" spans="1:7" x14ac:dyDescent="0.25">
      <c r="A735" s="1">
        <v>37553</v>
      </c>
      <c r="B735" s="2">
        <v>949.93176269531261</v>
      </c>
      <c r="C735" s="2">
        <v>955.25848692721172</v>
      </c>
      <c r="D735" s="2">
        <v>948.15616294008078</v>
      </c>
      <c r="E735" s="2">
        <v>949.9317626953125</v>
      </c>
      <c r="F735" s="2">
        <v>949.9317626953125</v>
      </c>
      <c r="G735" s="2">
        <v>450</v>
      </c>
    </row>
    <row r="736" spans="1:7" x14ac:dyDescent="0.25">
      <c r="A736" s="1">
        <v>37554</v>
      </c>
      <c r="B736" s="2">
        <v>949.93196801749662</v>
      </c>
      <c r="C736" s="2">
        <v>953.48309326171864</v>
      </c>
      <c r="D736" s="2">
        <v>949.93196801749662</v>
      </c>
      <c r="E736" s="2">
        <v>953.48309326171875</v>
      </c>
      <c r="F736" s="2">
        <v>953.48309326171875</v>
      </c>
      <c r="G736" s="2">
        <v>51</v>
      </c>
    </row>
    <row r="737" spans="1:7" x14ac:dyDescent="0.25">
      <c r="A737" s="1">
        <v>37557</v>
      </c>
      <c r="B737" s="2">
        <v>953.48309326171864</v>
      </c>
      <c r="C737" s="2">
        <v>953.48309326171864</v>
      </c>
      <c r="D737" s="2">
        <v>953.48309326171864</v>
      </c>
      <c r="E737" s="2">
        <v>953.48309326171875</v>
      </c>
      <c r="F737" s="2">
        <v>953.48309326171875</v>
      </c>
      <c r="G737" s="2">
        <v>0</v>
      </c>
    </row>
    <row r="738" spans="1:7" x14ac:dyDescent="0.25">
      <c r="A738" s="1">
        <v>37558</v>
      </c>
      <c r="B738" s="2">
        <v>958.8096675333345</v>
      </c>
      <c r="C738" s="2">
        <v>976.56536598989965</v>
      </c>
      <c r="D738" s="2">
        <v>941.05389404296875</v>
      </c>
      <c r="E738" s="2">
        <v>941.05389404296875</v>
      </c>
      <c r="F738" s="2">
        <v>941.05389404296875</v>
      </c>
      <c r="G738" s="2">
        <v>6612</v>
      </c>
    </row>
    <row r="739" spans="1:7" x14ac:dyDescent="0.25">
      <c r="A739" s="1">
        <v>37559</v>
      </c>
      <c r="B739" s="2">
        <v>941.05383895294983</v>
      </c>
      <c r="C739" s="2">
        <v>949.93176269531261</v>
      </c>
      <c r="D739" s="2">
        <v>941.05383895294983</v>
      </c>
      <c r="E739" s="2">
        <v>949.9317626953125</v>
      </c>
      <c r="F739" s="2">
        <v>949.9317626953125</v>
      </c>
      <c r="G739" s="2">
        <v>259</v>
      </c>
    </row>
    <row r="740" spans="1:7" x14ac:dyDescent="0.25">
      <c r="A740" s="1">
        <v>37560</v>
      </c>
      <c r="B740" s="2">
        <v>964.13677481926322</v>
      </c>
      <c r="C740" s="2">
        <v>964.13677481926322</v>
      </c>
      <c r="D740" s="2">
        <v>923.29856211668357</v>
      </c>
      <c r="E740" s="2">
        <v>944.60546875</v>
      </c>
      <c r="F740" s="2">
        <v>944.60546875</v>
      </c>
      <c r="G740" s="2">
        <v>1540</v>
      </c>
    </row>
    <row r="741" spans="1:7" x14ac:dyDescent="0.25">
      <c r="A741" s="1">
        <v>37561</v>
      </c>
      <c r="B741" s="2">
        <v>958.809814453125</v>
      </c>
      <c r="C741" s="2">
        <v>958.809814453125</v>
      </c>
      <c r="D741" s="2">
        <v>958.809814453125</v>
      </c>
      <c r="E741" s="2">
        <v>958.809814453125</v>
      </c>
      <c r="F741" s="2">
        <v>958.809814453125</v>
      </c>
      <c r="G741" s="2">
        <v>17</v>
      </c>
    </row>
    <row r="742" spans="1:7" x14ac:dyDescent="0.25">
      <c r="A742" s="1">
        <v>37564</v>
      </c>
      <c r="B742" s="2">
        <v>958.80959630930977</v>
      </c>
      <c r="C742" s="2">
        <v>964.13632045735005</v>
      </c>
      <c r="D742" s="2">
        <v>941.05382413791028</v>
      </c>
      <c r="E742" s="2">
        <v>957.03399658203125</v>
      </c>
      <c r="F742" s="2">
        <v>957.03399658203125</v>
      </c>
      <c r="G742" s="2">
        <v>1073</v>
      </c>
    </row>
    <row r="743" spans="1:7" x14ac:dyDescent="0.25">
      <c r="A743" s="1">
        <v>37565</v>
      </c>
      <c r="B743" s="2">
        <v>949.93181830505193</v>
      </c>
      <c r="C743" s="2">
        <v>949.93181830505193</v>
      </c>
      <c r="D743" s="2">
        <v>923.29819558640361</v>
      </c>
      <c r="E743" s="2">
        <v>941.05389404296875</v>
      </c>
      <c r="F743" s="2">
        <v>941.05389404296875</v>
      </c>
      <c r="G743" s="2">
        <v>675</v>
      </c>
    </row>
    <row r="744" spans="1:7" x14ac:dyDescent="0.25">
      <c r="A744" s="1">
        <v>37566</v>
      </c>
      <c r="B744" s="2">
        <v>941.05379223886177</v>
      </c>
      <c r="C744" s="2">
        <v>941.05379223886177</v>
      </c>
      <c r="D744" s="2">
        <v>923.298095703125</v>
      </c>
      <c r="E744" s="2">
        <v>923.298095703125</v>
      </c>
      <c r="F744" s="2">
        <v>923.298095703125</v>
      </c>
      <c r="G744" s="2">
        <v>190</v>
      </c>
    </row>
    <row r="745" spans="1:7" x14ac:dyDescent="0.25">
      <c r="A745" s="1">
        <v>37567</v>
      </c>
      <c r="B745" s="2">
        <v>925.07405260069811</v>
      </c>
      <c r="C745" s="2">
        <v>935.72750464963895</v>
      </c>
      <c r="D745" s="2">
        <v>923.29845224793416</v>
      </c>
      <c r="E745" s="2">
        <v>933.951904296875</v>
      </c>
      <c r="F745" s="2">
        <v>933.951904296875</v>
      </c>
      <c r="G745" s="2">
        <v>207</v>
      </c>
    </row>
    <row r="746" spans="1:7" x14ac:dyDescent="0.25">
      <c r="A746" s="1">
        <v>37568</v>
      </c>
      <c r="B746" s="2">
        <v>926.84922000351389</v>
      </c>
      <c r="C746" s="2">
        <v>926.84922000351389</v>
      </c>
      <c r="D746" s="2">
        <v>923.298095703125</v>
      </c>
      <c r="E746" s="2">
        <v>923.298095703125</v>
      </c>
      <c r="F746" s="2">
        <v>923.298095703125</v>
      </c>
      <c r="G746" s="2">
        <v>138</v>
      </c>
    </row>
    <row r="747" spans="1:7" x14ac:dyDescent="0.25">
      <c r="A747" s="1">
        <v>37571</v>
      </c>
      <c r="B747" s="2">
        <v>948.15616294008078</v>
      </c>
      <c r="C747" s="2">
        <v>949.93176269531261</v>
      </c>
      <c r="D747" s="2">
        <v>948.15616294008078</v>
      </c>
      <c r="E747" s="2">
        <v>949.9317626953125</v>
      </c>
      <c r="F747" s="2">
        <v>949.9317626953125</v>
      </c>
      <c r="G747" s="2">
        <v>103</v>
      </c>
    </row>
    <row r="748" spans="1:7" x14ac:dyDescent="0.25">
      <c r="A748" s="1">
        <v>37572</v>
      </c>
      <c r="B748" s="2">
        <v>948.15645175772966</v>
      </c>
      <c r="C748" s="2">
        <v>948.15645175772966</v>
      </c>
      <c r="D748" s="2">
        <v>923.29842278146918</v>
      </c>
      <c r="E748" s="2">
        <v>926.84954833984375</v>
      </c>
      <c r="F748" s="2">
        <v>926.84954833984375</v>
      </c>
      <c r="G748" s="2">
        <v>69</v>
      </c>
    </row>
    <row r="749" spans="1:7" x14ac:dyDescent="0.25">
      <c r="A749" s="1">
        <v>37573</v>
      </c>
      <c r="B749" s="2">
        <v>914.42033048305586</v>
      </c>
      <c r="C749" s="2">
        <v>914.42033048305586</v>
      </c>
      <c r="D749" s="2">
        <v>886.0111083984375</v>
      </c>
      <c r="E749" s="2">
        <v>886.0111083984375</v>
      </c>
      <c r="F749" s="2">
        <v>886.0111083984375</v>
      </c>
      <c r="G749" s="2">
        <v>553</v>
      </c>
    </row>
    <row r="750" spans="1:7" x14ac:dyDescent="0.25">
      <c r="A750" s="1">
        <v>37574</v>
      </c>
      <c r="B750" s="2">
        <v>878.90895416534045</v>
      </c>
      <c r="C750" s="2">
        <v>887.78680419921875</v>
      </c>
      <c r="D750" s="2">
        <v>852.27532902989776</v>
      </c>
      <c r="E750" s="2">
        <v>887.78680419921875</v>
      </c>
      <c r="F750" s="2">
        <v>887.78680419921875</v>
      </c>
      <c r="G750" s="2">
        <v>657</v>
      </c>
    </row>
    <row r="751" spans="1:7" x14ac:dyDescent="0.25">
      <c r="A751" s="1">
        <v>37575</v>
      </c>
      <c r="B751" s="2">
        <v>887.78665909434278</v>
      </c>
      <c r="C751" s="2">
        <v>887.78665909434278</v>
      </c>
      <c r="D751" s="2">
        <v>884.23553466796886</v>
      </c>
      <c r="E751" s="2">
        <v>884.23553466796875</v>
      </c>
      <c r="F751" s="2">
        <v>884.23553466796875</v>
      </c>
      <c r="G751" s="2">
        <v>242</v>
      </c>
    </row>
    <row r="752" spans="1:7" x14ac:dyDescent="0.25">
      <c r="A752" s="1">
        <v>37578</v>
      </c>
      <c r="B752" s="2">
        <v>905.54241943359375</v>
      </c>
      <c r="C752" s="2">
        <v>914.42026790015007</v>
      </c>
      <c r="D752" s="2">
        <v>905.54241943359375</v>
      </c>
      <c r="E752" s="2">
        <v>905.54241943359375</v>
      </c>
      <c r="F752" s="2">
        <v>905.54241943359375</v>
      </c>
      <c r="G752" s="2">
        <v>328</v>
      </c>
    </row>
    <row r="753" spans="1:7" x14ac:dyDescent="0.25">
      <c r="A753" s="1">
        <v>37579</v>
      </c>
      <c r="B753" s="2">
        <v>905.54239916738823</v>
      </c>
      <c r="C753" s="2">
        <v>923.298095703125</v>
      </c>
      <c r="D753" s="2">
        <v>905.54239916738823</v>
      </c>
      <c r="E753" s="2">
        <v>923.298095703125</v>
      </c>
      <c r="F753" s="2">
        <v>923.298095703125</v>
      </c>
      <c r="G753" s="2">
        <v>242</v>
      </c>
    </row>
    <row r="754" spans="1:7" x14ac:dyDescent="0.25">
      <c r="A754" s="1">
        <v>37580</v>
      </c>
      <c r="B754" s="2">
        <v>914.42024743525667</v>
      </c>
      <c r="C754" s="2">
        <v>923.298095703125</v>
      </c>
      <c r="D754" s="2">
        <v>914.42024743525667</v>
      </c>
      <c r="E754" s="2">
        <v>923.298095703125</v>
      </c>
      <c r="F754" s="2">
        <v>923.298095703125</v>
      </c>
      <c r="G754" s="2">
        <v>121</v>
      </c>
    </row>
    <row r="755" spans="1:7" x14ac:dyDescent="0.25">
      <c r="A755" s="1">
        <v>37581</v>
      </c>
      <c r="B755" s="2">
        <v>923.29856814257744</v>
      </c>
      <c r="C755" s="2">
        <v>923.29856814257744</v>
      </c>
      <c r="D755" s="2">
        <v>914.42071533203125</v>
      </c>
      <c r="E755" s="2">
        <v>914.42071533203125</v>
      </c>
      <c r="F755" s="2">
        <v>914.42071533203125</v>
      </c>
      <c r="G755" s="2">
        <v>121</v>
      </c>
    </row>
    <row r="756" spans="1:7" x14ac:dyDescent="0.25">
      <c r="A756" s="1">
        <v>37582</v>
      </c>
      <c r="B756" s="2">
        <v>932.17596483326258</v>
      </c>
      <c r="C756" s="2">
        <v>932.17596483326258</v>
      </c>
      <c r="D756" s="2">
        <v>905.54241943359375</v>
      </c>
      <c r="E756" s="2">
        <v>905.54241943359375</v>
      </c>
      <c r="F756" s="2">
        <v>905.54241943359375</v>
      </c>
      <c r="G756" s="2">
        <v>2042</v>
      </c>
    </row>
    <row r="757" spans="1:7" x14ac:dyDescent="0.25">
      <c r="A757" s="1">
        <v>37585</v>
      </c>
      <c r="B757" s="2">
        <v>923.298095703125</v>
      </c>
      <c r="C757" s="2">
        <v>923.298095703125</v>
      </c>
      <c r="D757" s="2">
        <v>923.298095703125</v>
      </c>
      <c r="E757" s="2">
        <v>923.298095703125</v>
      </c>
      <c r="F757" s="2">
        <v>923.298095703125</v>
      </c>
      <c r="G757" s="2">
        <v>51</v>
      </c>
    </row>
    <row r="758" spans="1:7" x14ac:dyDescent="0.25">
      <c r="A758" s="1">
        <v>37586</v>
      </c>
      <c r="B758" s="2">
        <v>914.42071533203125</v>
      </c>
      <c r="C758" s="2">
        <v>914.42071533203125</v>
      </c>
      <c r="D758" s="2">
        <v>914.42071533203125</v>
      </c>
      <c r="E758" s="2">
        <v>914.42071533203125</v>
      </c>
      <c r="F758" s="2">
        <v>914.42071533203125</v>
      </c>
      <c r="G758" s="2">
        <v>259</v>
      </c>
    </row>
    <row r="759" spans="1:7" x14ac:dyDescent="0.25">
      <c r="A759" s="1">
        <v>37587</v>
      </c>
      <c r="B759" s="2">
        <v>905.5424748246536</v>
      </c>
      <c r="C759" s="2">
        <v>905.5424748246536</v>
      </c>
      <c r="D759" s="2">
        <v>887.78670177164531</v>
      </c>
      <c r="E759" s="2">
        <v>896.66455078125</v>
      </c>
      <c r="F759" s="2">
        <v>896.66455078125</v>
      </c>
      <c r="G759" s="2">
        <v>848</v>
      </c>
    </row>
    <row r="760" spans="1:7" x14ac:dyDescent="0.25">
      <c r="A760" s="1">
        <v>37588</v>
      </c>
      <c r="B760" s="2">
        <v>905.54252627792778</v>
      </c>
      <c r="C760" s="2">
        <v>905.54252627792778</v>
      </c>
      <c r="D760" s="2">
        <v>836.29510498046875</v>
      </c>
      <c r="E760" s="2">
        <v>836.29510498046875</v>
      </c>
      <c r="F760" s="2">
        <v>836.29510498046875</v>
      </c>
      <c r="G760" s="2">
        <v>3721</v>
      </c>
    </row>
    <row r="761" spans="1:7" x14ac:dyDescent="0.25">
      <c r="A761" s="1">
        <v>37589</v>
      </c>
      <c r="B761" s="2">
        <v>873.58221063262567</v>
      </c>
      <c r="C761" s="2">
        <v>887.78678539268844</v>
      </c>
      <c r="D761" s="2">
        <v>870.03108570106156</v>
      </c>
      <c r="E761" s="2">
        <v>878.908935546875</v>
      </c>
      <c r="F761" s="2">
        <v>878.908935546875</v>
      </c>
      <c r="G761" s="2">
        <v>138</v>
      </c>
    </row>
    <row r="762" spans="1:7" x14ac:dyDescent="0.25">
      <c r="A762" s="1">
        <v>37592</v>
      </c>
      <c r="B762" s="2">
        <v>878.90895416534045</v>
      </c>
      <c r="C762" s="2">
        <v>887.78680419921875</v>
      </c>
      <c r="D762" s="2">
        <v>878.90895416534045</v>
      </c>
      <c r="E762" s="2">
        <v>887.78680419921875</v>
      </c>
      <c r="F762" s="2">
        <v>887.78680419921875</v>
      </c>
      <c r="G762" s="2">
        <v>3531</v>
      </c>
    </row>
    <row r="763" spans="1:7" x14ac:dyDescent="0.25">
      <c r="A763" s="1">
        <v>37593</v>
      </c>
      <c r="B763" s="2">
        <v>887.78681991922849</v>
      </c>
      <c r="C763" s="2">
        <v>887.78681991922849</v>
      </c>
      <c r="D763" s="2">
        <v>866.47991943359375</v>
      </c>
      <c r="E763" s="2">
        <v>866.47991943359375</v>
      </c>
      <c r="F763" s="2">
        <v>866.47991943359375</v>
      </c>
      <c r="G763" s="2">
        <v>726</v>
      </c>
    </row>
    <row r="764" spans="1:7" x14ac:dyDescent="0.25">
      <c r="A764" s="1">
        <v>37594</v>
      </c>
      <c r="B764" s="2">
        <v>861.153210329422</v>
      </c>
      <c r="C764" s="2">
        <v>861.153210329422</v>
      </c>
      <c r="D764" s="2">
        <v>839.84638448129442</v>
      </c>
      <c r="E764" s="2">
        <v>845.17303466796875</v>
      </c>
      <c r="F764" s="2">
        <v>845.17303466796875</v>
      </c>
      <c r="G764" s="2">
        <v>4188</v>
      </c>
    </row>
    <row r="765" spans="1:7" x14ac:dyDescent="0.25">
      <c r="A765" s="1">
        <v>37595</v>
      </c>
      <c r="B765" s="2">
        <v>855.82638985894596</v>
      </c>
      <c r="C765" s="2">
        <v>866.47983911422932</v>
      </c>
      <c r="D765" s="2">
        <v>855.82638985894596</v>
      </c>
      <c r="E765" s="2">
        <v>857.60198974609375</v>
      </c>
      <c r="F765" s="2">
        <v>857.60198974609375</v>
      </c>
      <c r="G765" s="2">
        <v>1800</v>
      </c>
    </row>
    <row r="766" spans="1:7" x14ac:dyDescent="0.25">
      <c r="A766" s="1">
        <v>37596</v>
      </c>
      <c r="B766" s="2">
        <v>870.03108550267325</v>
      </c>
      <c r="C766" s="2">
        <v>870.03108550267325</v>
      </c>
      <c r="D766" s="2">
        <v>843.3974609375</v>
      </c>
      <c r="E766" s="2">
        <v>843.3974609375</v>
      </c>
      <c r="F766" s="2">
        <v>843.3974609375</v>
      </c>
      <c r="G766" s="2">
        <v>1384</v>
      </c>
    </row>
    <row r="767" spans="1:7" x14ac:dyDescent="0.25">
      <c r="A767" s="1">
        <v>37599</v>
      </c>
      <c r="B767" s="2">
        <v>861.15326736869076</v>
      </c>
      <c r="C767" s="2">
        <v>870.0311933467425</v>
      </c>
      <c r="D767" s="2">
        <v>852.27541642445431</v>
      </c>
      <c r="E767" s="2">
        <v>864.7044677734375</v>
      </c>
      <c r="F767" s="2">
        <v>864.7044677734375</v>
      </c>
      <c r="G767" s="2">
        <v>1713</v>
      </c>
    </row>
    <row r="768" spans="1:7" x14ac:dyDescent="0.25">
      <c r="A768" s="1">
        <v>37600</v>
      </c>
      <c r="B768" s="2">
        <v>887.78664746668699</v>
      </c>
      <c r="C768" s="2">
        <v>905.54241943359375</v>
      </c>
      <c r="D768" s="2">
        <v>887.78664746668699</v>
      </c>
      <c r="E768" s="2">
        <v>905.54241943359375</v>
      </c>
      <c r="F768" s="2">
        <v>905.54241943359375</v>
      </c>
      <c r="G768" s="2">
        <v>86</v>
      </c>
    </row>
    <row r="769" spans="1:7" x14ac:dyDescent="0.25">
      <c r="A769" s="1">
        <v>37601</v>
      </c>
      <c r="B769" s="2">
        <v>941.05389404296875</v>
      </c>
      <c r="C769" s="2">
        <v>941.05389404296875</v>
      </c>
      <c r="D769" s="2">
        <v>941.05389404296875</v>
      </c>
      <c r="E769" s="2">
        <v>941.05389404296875</v>
      </c>
      <c r="F769" s="2">
        <v>941.05389404296875</v>
      </c>
      <c r="G769" s="2">
        <v>86</v>
      </c>
    </row>
    <row r="770" spans="1:7" x14ac:dyDescent="0.25">
      <c r="A770" s="1">
        <v>37602</v>
      </c>
      <c r="B770" s="2">
        <v>941.05412886644456</v>
      </c>
      <c r="C770" s="2">
        <v>941.05412886644456</v>
      </c>
      <c r="D770" s="2">
        <v>923.29842597925665</v>
      </c>
      <c r="E770" s="2">
        <v>935.72747802734375</v>
      </c>
      <c r="F770" s="2">
        <v>935.72747802734375</v>
      </c>
      <c r="G770" s="2">
        <v>242</v>
      </c>
    </row>
    <row r="771" spans="1:7" x14ac:dyDescent="0.25">
      <c r="A771" s="1">
        <v>37603</v>
      </c>
      <c r="B771" s="2">
        <v>935.72747802734375</v>
      </c>
      <c r="C771" s="2">
        <v>935.72747802734375</v>
      </c>
      <c r="D771" s="2">
        <v>935.72747802734375</v>
      </c>
      <c r="E771" s="2">
        <v>935.72747802734375</v>
      </c>
      <c r="F771" s="2">
        <v>935.72747802734375</v>
      </c>
      <c r="G771" s="2">
        <v>17</v>
      </c>
    </row>
    <row r="772" spans="1:7" x14ac:dyDescent="0.25">
      <c r="A772" s="1">
        <v>37606</v>
      </c>
      <c r="B772" s="2">
        <v>941.05383895294983</v>
      </c>
      <c r="C772" s="2">
        <v>958.80961140387899</v>
      </c>
      <c r="D772" s="2">
        <v>941.05383895294983</v>
      </c>
      <c r="E772" s="2">
        <v>949.9317626953125</v>
      </c>
      <c r="F772" s="2">
        <v>949.9317626953125</v>
      </c>
      <c r="G772" s="2">
        <v>4310</v>
      </c>
    </row>
    <row r="773" spans="1:7" x14ac:dyDescent="0.25">
      <c r="A773" s="1">
        <v>37607</v>
      </c>
      <c r="B773" s="2">
        <v>1207.390095180928</v>
      </c>
      <c r="C773" s="2">
        <v>1219.8190703704261</v>
      </c>
      <c r="D773" s="2">
        <v>1136.367143991826</v>
      </c>
      <c r="E773" s="2">
        <v>1180.756469726562</v>
      </c>
      <c r="F773" s="2">
        <v>1180.756469726562</v>
      </c>
      <c r="G773" s="2">
        <v>3150</v>
      </c>
    </row>
    <row r="774" spans="1:7" x14ac:dyDescent="0.25">
      <c r="A774" s="1">
        <v>37608</v>
      </c>
      <c r="B774" s="2">
        <v>1189.6342391141741</v>
      </c>
      <c r="C774" s="2">
        <v>1189.6342391141741</v>
      </c>
      <c r="D774" s="2">
        <v>1163.000615467703</v>
      </c>
      <c r="E774" s="2">
        <v>1171.878540039062</v>
      </c>
      <c r="F774" s="2">
        <v>1171.878540039062</v>
      </c>
      <c r="G774" s="2">
        <v>1782</v>
      </c>
    </row>
    <row r="775" spans="1:7" x14ac:dyDescent="0.25">
      <c r="A775" s="1">
        <v>37609</v>
      </c>
      <c r="B775" s="2">
        <v>1189.6342285215151</v>
      </c>
      <c r="C775" s="2">
        <v>1225.145701389343</v>
      </c>
      <c r="D775" s="2">
        <v>1189.6342285215151</v>
      </c>
      <c r="E775" s="2">
        <v>1209.16552734375</v>
      </c>
      <c r="F775" s="2">
        <v>1209.16552734375</v>
      </c>
      <c r="G775" s="2">
        <v>1938</v>
      </c>
    </row>
    <row r="776" spans="1:7" x14ac:dyDescent="0.25">
      <c r="A776" s="1">
        <v>37610</v>
      </c>
      <c r="B776" s="2">
        <v>1225.146015518706</v>
      </c>
      <c r="C776" s="2">
        <v>1225.146015518706</v>
      </c>
      <c r="D776" s="2">
        <v>1180.7566818108769</v>
      </c>
      <c r="E776" s="2">
        <v>1203.839111328125</v>
      </c>
      <c r="F776" s="2">
        <v>1203.839111328125</v>
      </c>
      <c r="G776" s="2">
        <v>1367</v>
      </c>
    </row>
    <row r="777" spans="1:7" x14ac:dyDescent="0.25">
      <c r="A777" s="1">
        <v>37613</v>
      </c>
      <c r="B777" s="2">
        <v>1189.63427734375</v>
      </c>
      <c r="C777" s="2">
        <v>1189.63427734375</v>
      </c>
      <c r="D777" s="2">
        <v>1189.63427734375</v>
      </c>
      <c r="E777" s="2">
        <v>1189.63427734375</v>
      </c>
      <c r="F777" s="2">
        <v>1189.63427734375</v>
      </c>
      <c r="G777" s="2">
        <v>86</v>
      </c>
    </row>
    <row r="778" spans="1:7" x14ac:dyDescent="0.25">
      <c r="A778" s="1">
        <v>37614</v>
      </c>
      <c r="B778" s="2">
        <v>1189.63427734375</v>
      </c>
      <c r="C778" s="2">
        <v>1189.63427734375</v>
      </c>
      <c r="D778" s="2">
        <v>1189.63427734375</v>
      </c>
      <c r="E778" s="2">
        <v>1189.63427734375</v>
      </c>
      <c r="F778" s="2">
        <v>1189.63427734375</v>
      </c>
      <c r="G778" s="2">
        <v>0</v>
      </c>
    </row>
    <row r="779" spans="1:7" x14ac:dyDescent="0.25">
      <c r="A779" s="1">
        <v>37615</v>
      </c>
      <c r="B779" s="2">
        <v>1189.63427734375</v>
      </c>
      <c r="C779" s="2">
        <v>1189.63427734375</v>
      </c>
      <c r="D779" s="2">
        <v>1189.63427734375</v>
      </c>
      <c r="E779" s="2">
        <v>1189.63427734375</v>
      </c>
      <c r="F779" s="2">
        <v>1189.63427734375</v>
      </c>
      <c r="G779" s="2">
        <v>0</v>
      </c>
    </row>
    <row r="780" spans="1:7" x14ac:dyDescent="0.25">
      <c r="A780" s="1">
        <v>37616</v>
      </c>
      <c r="B780" s="2">
        <v>1189.63427734375</v>
      </c>
      <c r="C780" s="2">
        <v>1189.63427734375</v>
      </c>
      <c r="D780" s="2">
        <v>1189.63427734375</v>
      </c>
      <c r="E780" s="2">
        <v>1189.63427734375</v>
      </c>
      <c r="F780" s="2">
        <v>1189.63427734375</v>
      </c>
      <c r="G780" s="2">
        <v>0</v>
      </c>
    </row>
    <row r="781" spans="1:7" x14ac:dyDescent="0.25">
      <c r="A781" s="1">
        <v>37617</v>
      </c>
      <c r="B781" s="2">
        <v>1180.756427520899</v>
      </c>
      <c r="C781" s="2">
        <v>1198.512127166601</v>
      </c>
      <c r="D781" s="2">
        <v>1180.756427520899</v>
      </c>
      <c r="E781" s="2">
        <v>1189.63427734375</v>
      </c>
      <c r="F781" s="2">
        <v>1189.63427734375</v>
      </c>
      <c r="G781" s="2">
        <v>294</v>
      </c>
    </row>
    <row r="782" spans="1:7" x14ac:dyDescent="0.25">
      <c r="A782" s="1">
        <v>37620</v>
      </c>
      <c r="B782" s="2">
        <v>1189.6343909783079</v>
      </c>
      <c r="C782" s="2">
        <v>1207.3901673538569</v>
      </c>
      <c r="D782" s="2">
        <v>1189.6343909783079</v>
      </c>
      <c r="E782" s="2">
        <v>1200.287841796875</v>
      </c>
      <c r="F782" s="2">
        <v>1200.287841796875</v>
      </c>
      <c r="G782" s="2">
        <v>190</v>
      </c>
    </row>
    <row r="783" spans="1:7" x14ac:dyDescent="0.25">
      <c r="A783" s="1">
        <v>37621</v>
      </c>
      <c r="B783" s="2">
        <v>1200.287841796875</v>
      </c>
      <c r="C783" s="2">
        <v>1200.287841796875</v>
      </c>
      <c r="D783" s="2">
        <v>1200.287841796875</v>
      </c>
      <c r="E783" s="2">
        <v>1200.287841796875</v>
      </c>
      <c r="F783" s="2">
        <v>1200.287841796875</v>
      </c>
      <c r="G783" s="2">
        <v>0</v>
      </c>
    </row>
    <row r="784" spans="1:7" x14ac:dyDescent="0.25">
      <c r="A784" s="1">
        <v>37622</v>
      </c>
      <c r="B784" s="2">
        <v>1200.287841796875</v>
      </c>
      <c r="C784" s="2">
        <v>1200.287841796875</v>
      </c>
      <c r="D784" s="2">
        <v>1200.287841796875</v>
      </c>
      <c r="E784" s="2">
        <v>1200.287841796875</v>
      </c>
      <c r="F784" s="2">
        <v>1200.287841796875</v>
      </c>
      <c r="G784" s="2">
        <v>0</v>
      </c>
    </row>
    <row r="785" spans="1:7" x14ac:dyDescent="0.25">
      <c r="A785" s="1">
        <v>37623</v>
      </c>
      <c r="B785" s="2">
        <v>1207.3903120491029</v>
      </c>
      <c r="C785" s="2">
        <v>1216.2681637839039</v>
      </c>
      <c r="D785" s="2">
        <v>1203.839111328125</v>
      </c>
      <c r="E785" s="2">
        <v>1203.839111328125</v>
      </c>
      <c r="F785" s="2">
        <v>1203.839111328125</v>
      </c>
      <c r="G785" s="2">
        <v>2492</v>
      </c>
    </row>
    <row r="786" spans="1:7" x14ac:dyDescent="0.25">
      <c r="A786" s="1">
        <v>37624</v>
      </c>
      <c r="B786" s="2">
        <v>1216.26798716436</v>
      </c>
      <c r="C786" s="2">
        <v>1216.26798716436</v>
      </c>
      <c r="D786" s="2">
        <v>1207.39013671875</v>
      </c>
      <c r="E786" s="2">
        <v>1207.39013671875</v>
      </c>
      <c r="F786" s="2">
        <v>1207.39013671875</v>
      </c>
      <c r="G786" s="2">
        <v>69</v>
      </c>
    </row>
    <row r="787" spans="1:7" x14ac:dyDescent="0.25">
      <c r="A787" s="1">
        <v>37627</v>
      </c>
      <c r="B787" s="2">
        <v>1207.3903120491029</v>
      </c>
      <c r="C787" s="2">
        <v>1214.492563423415</v>
      </c>
      <c r="D787" s="2">
        <v>1189.634533545679</v>
      </c>
      <c r="E787" s="2">
        <v>1203.839111328125</v>
      </c>
      <c r="F787" s="2">
        <v>1203.839111328125</v>
      </c>
      <c r="G787" s="2">
        <v>1436</v>
      </c>
    </row>
    <row r="788" spans="1:7" x14ac:dyDescent="0.25">
      <c r="A788" s="1">
        <v>37628</v>
      </c>
      <c r="B788" s="2">
        <v>1189.634359927948</v>
      </c>
      <c r="C788" s="2">
        <v>1189.634359927948</v>
      </c>
      <c r="D788" s="2">
        <v>1175.429784218547</v>
      </c>
      <c r="E788" s="2">
        <v>1180.578979492188</v>
      </c>
      <c r="F788" s="2">
        <v>1180.578979492188</v>
      </c>
      <c r="G788" s="2">
        <v>4829</v>
      </c>
    </row>
    <row r="789" spans="1:7" x14ac:dyDescent="0.25">
      <c r="A789" s="1">
        <v>37629</v>
      </c>
      <c r="B789" s="2">
        <v>1180.756469726562</v>
      </c>
      <c r="C789" s="2">
        <v>1189.634319866748</v>
      </c>
      <c r="D789" s="2">
        <v>1180.756469726562</v>
      </c>
      <c r="E789" s="2">
        <v>1180.756469726562</v>
      </c>
      <c r="F789" s="2">
        <v>1180.756469726562</v>
      </c>
      <c r="G789" s="2">
        <v>155</v>
      </c>
    </row>
    <row r="790" spans="1:7" x14ac:dyDescent="0.25">
      <c r="A790" s="1">
        <v>37630</v>
      </c>
      <c r="B790" s="2">
        <v>1180.7565103481079</v>
      </c>
      <c r="C790" s="2">
        <v>1207.39013671875</v>
      </c>
      <c r="D790" s="2">
        <v>1180.7565103481079</v>
      </c>
      <c r="E790" s="2">
        <v>1207.39013671875</v>
      </c>
      <c r="F790" s="2">
        <v>1207.39013671875</v>
      </c>
      <c r="G790" s="2">
        <v>1211</v>
      </c>
    </row>
    <row r="791" spans="1:7" x14ac:dyDescent="0.25">
      <c r="A791" s="1">
        <v>37631</v>
      </c>
      <c r="B791" s="2">
        <v>1216.267980841706</v>
      </c>
      <c r="C791" s="2">
        <v>1234.023681640625</v>
      </c>
      <c r="D791" s="2">
        <v>1216.267980841706</v>
      </c>
      <c r="E791" s="2">
        <v>1234.023681640625</v>
      </c>
      <c r="F791" s="2">
        <v>1234.023681640625</v>
      </c>
      <c r="G791" s="2">
        <v>1730</v>
      </c>
    </row>
    <row r="792" spans="1:7" x14ac:dyDescent="0.25">
      <c r="A792" s="1">
        <v>37634</v>
      </c>
      <c r="B792" s="2">
        <v>1242.9016070738951</v>
      </c>
      <c r="C792" s="2">
        <v>1242.9016070738951</v>
      </c>
      <c r="D792" s="2">
        <v>1234.023681640625</v>
      </c>
      <c r="E792" s="2">
        <v>1234.023681640625</v>
      </c>
      <c r="F792" s="2">
        <v>1234.023681640625</v>
      </c>
      <c r="G792" s="2">
        <v>276</v>
      </c>
    </row>
    <row r="793" spans="1:7" x14ac:dyDescent="0.25">
      <c r="A793" s="1">
        <v>37635</v>
      </c>
      <c r="B793" s="2">
        <v>1239.3504068870629</v>
      </c>
      <c r="C793" s="2">
        <v>1239.3504068870629</v>
      </c>
      <c r="D793" s="2">
        <v>1230.472556487603</v>
      </c>
      <c r="E793" s="2">
        <v>1234.023681640625</v>
      </c>
      <c r="F793" s="2">
        <v>1234.023681640625</v>
      </c>
      <c r="G793" s="2">
        <v>155</v>
      </c>
    </row>
    <row r="794" spans="1:7" x14ac:dyDescent="0.25">
      <c r="A794" s="1">
        <v>37636</v>
      </c>
      <c r="B794" s="2">
        <v>1230.4725585638039</v>
      </c>
      <c r="C794" s="2">
        <v>1234.0236837228181</v>
      </c>
      <c r="D794" s="2">
        <v>1198.51220703125</v>
      </c>
      <c r="E794" s="2">
        <v>1198.51220703125</v>
      </c>
      <c r="F794" s="2">
        <v>1198.51220703125</v>
      </c>
      <c r="G794" s="2">
        <v>3756</v>
      </c>
    </row>
    <row r="795" spans="1:7" x14ac:dyDescent="0.25">
      <c r="A795" s="1">
        <v>37637</v>
      </c>
      <c r="B795" s="2">
        <v>1216.2679021282149</v>
      </c>
      <c r="C795" s="2">
        <v>1234.0236017780351</v>
      </c>
      <c r="D795" s="2">
        <v>1216.2679021282149</v>
      </c>
      <c r="E795" s="2">
        <v>1225.145751953125</v>
      </c>
      <c r="F795" s="2">
        <v>1225.145751953125</v>
      </c>
      <c r="G795" s="2">
        <v>1332</v>
      </c>
    </row>
    <row r="796" spans="1:7" x14ac:dyDescent="0.25">
      <c r="A796" s="1">
        <v>37638</v>
      </c>
      <c r="B796" s="2">
        <v>1225.145648503312</v>
      </c>
      <c r="C796" s="2">
        <v>1225.145648503312</v>
      </c>
      <c r="D796" s="2">
        <v>1212.716674804688</v>
      </c>
      <c r="E796" s="2">
        <v>1212.716674804688</v>
      </c>
      <c r="F796" s="2">
        <v>1212.716674804688</v>
      </c>
      <c r="G796" s="2">
        <v>2544</v>
      </c>
    </row>
    <row r="797" spans="1:7" x14ac:dyDescent="0.25">
      <c r="A797" s="1">
        <v>37641</v>
      </c>
      <c r="B797" s="2">
        <v>1210.941261890232</v>
      </c>
      <c r="C797" s="2">
        <v>1210.941261890232</v>
      </c>
      <c r="D797" s="2">
        <v>1207.39013671875</v>
      </c>
      <c r="E797" s="2">
        <v>1207.39013671875</v>
      </c>
      <c r="F797" s="2">
        <v>1207.39013671875</v>
      </c>
      <c r="G797" s="2">
        <v>917</v>
      </c>
    </row>
    <row r="798" spans="1:7" x14ac:dyDescent="0.25">
      <c r="A798" s="1">
        <v>37642</v>
      </c>
      <c r="B798" s="2">
        <v>1225.1456740598001</v>
      </c>
      <c r="C798" s="2">
        <v>1260.657146135467</v>
      </c>
      <c r="D798" s="2">
        <v>1225.1456740598001</v>
      </c>
      <c r="E798" s="2">
        <v>1251.779296875</v>
      </c>
      <c r="F798" s="2">
        <v>1251.779296875</v>
      </c>
      <c r="G798" s="2">
        <v>1125</v>
      </c>
    </row>
    <row r="799" spans="1:7" x14ac:dyDescent="0.25">
      <c r="A799" s="1">
        <v>37643</v>
      </c>
      <c r="B799" s="2">
        <v>1237.574878020778</v>
      </c>
      <c r="C799" s="2">
        <v>1269.5351543672871</v>
      </c>
      <c r="D799" s="2">
        <v>1216.2679771005651</v>
      </c>
      <c r="E799" s="2">
        <v>1253.555053710938</v>
      </c>
      <c r="F799" s="2">
        <v>1253.555053710938</v>
      </c>
      <c r="G799" s="2">
        <v>813</v>
      </c>
    </row>
    <row r="800" spans="1:7" x14ac:dyDescent="0.25">
      <c r="A800" s="1">
        <v>37644</v>
      </c>
      <c r="B800" s="2">
        <v>1273.08619512716</v>
      </c>
      <c r="C800" s="2">
        <v>1278.4128446563991</v>
      </c>
      <c r="D800" s="2">
        <v>1242.901447614533</v>
      </c>
      <c r="E800" s="2">
        <v>1251.779296875</v>
      </c>
      <c r="F800" s="2">
        <v>1251.779296875</v>
      </c>
      <c r="G800" s="2">
        <v>18711</v>
      </c>
    </row>
    <row r="801" spans="1:7" x14ac:dyDescent="0.25">
      <c r="A801" s="1">
        <v>37645</v>
      </c>
      <c r="B801" s="2">
        <v>1251.7793615570331</v>
      </c>
      <c r="C801" s="2">
        <v>1251.7793615570331</v>
      </c>
      <c r="D801" s="2">
        <v>1242.90151183783</v>
      </c>
      <c r="E801" s="2">
        <v>1246.45263671875</v>
      </c>
      <c r="F801" s="2">
        <v>1246.45263671875</v>
      </c>
      <c r="G801" s="2">
        <v>4171</v>
      </c>
    </row>
    <row r="802" spans="1:7" x14ac:dyDescent="0.25">
      <c r="A802" s="1">
        <v>37648</v>
      </c>
      <c r="B802" s="2">
        <v>1221.5946270299221</v>
      </c>
      <c r="C802" s="2">
        <v>1225.145751953125</v>
      </c>
      <c r="D802" s="2">
        <v>1207.390052303306</v>
      </c>
      <c r="E802" s="2">
        <v>1225.145751953125</v>
      </c>
      <c r="F802" s="2">
        <v>1225.145751953125</v>
      </c>
      <c r="G802" s="2">
        <v>432</v>
      </c>
    </row>
    <row r="803" spans="1:7" x14ac:dyDescent="0.25">
      <c r="A803" s="1">
        <v>37649</v>
      </c>
      <c r="B803" s="2">
        <v>1234.023688055581</v>
      </c>
      <c r="C803" s="2">
        <v>1234.023688055581</v>
      </c>
      <c r="D803" s="2">
        <v>1186.083235622237</v>
      </c>
      <c r="E803" s="2">
        <v>1207.39013671875</v>
      </c>
      <c r="F803" s="2">
        <v>1207.39013671875</v>
      </c>
      <c r="G803" s="2">
        <v>7841</v>
      </c>
    </row>
    <row r="804" spans="1:7" x14ac:dyDescent="0.25">
      <c r="A804" s="1">
        <v>37650</v>
      </c>
      <c r="B804" s="2">
        <v>1198.512211239329</v>
      </c>
      <c r="C804" s="2">
        <v>1225.1458376099699</v>
      </c>
      <c r="D804" s="2">
        <v>1189.634360793719</v>
      </c>
      <c r="E804" s="2">
        <v>1207.39013671875</v>
      </c>
      <c r="F804" s="2">
        <v>1207.39013671875</v>
      </c>
      <c r="G804" s="2">
        <v>484</v>
      </c>
    </row>
    <row r="805" spans="1:7" x14ac:dyDescent="0.25">
      <c r="A805" s="1">
        <v>37651</v>
      </c>
      <c r="B805" s="2">
        <v>1207.39013671875</v>
      </c>
      <c r="C805" s="2">
        <v>1207.39013671875</v>
      </c>
      <c r="D805" s="2">
        <v>1207.39013671875</v>
      </c>
      <c r="E805" s="2">
        <v>1207.39013671875</v>
      </c>
      <c r="F805" s="2">
        <v>1207.39013671875</v>
      </c>
      <c r="G805" s="2">
        <v>17</v>
      </c>
    </row>
    <row r="806" spans="1:7" x14ac:dyDescent="0.25">
      <c r="A806" s="1">
        <v>37652</v>
      </c>
      <c r="B806" s="2">
        <v>1189.634304964917</v>
      </c>
      <c r="C806" s="2">
        <v>1189.634304964917</v>
      </c>
      <c r="D806" s="2">
        <v>1166.551879882812</v>
      </c>
      <c r="E806" s="2">
        <v>1166.551879882812</v>
      </c>
      <c r="F806" s="2">
        <v>1166.551879882812</v>
      </c>
      <c r="G806" s="2">
        <v>1003</v>
      </c>
    </row>
    <row r="807" spans="1:7" x14ac:dyDescent="0.25">
      <c r="A807" s="1">
        <v>37655</v>
      </c>
      <c r="B807" s="2">
        <v>1207.390095180928</v>
      </c>
      <c r="C807" s="2">
        <v>1207.390095180928</v>
      </c>
      <c r="D807" s="2">
        <v>1180.756469726562</v>
      </c>
      <c r="E807" s="2">
        <v>1180.756469726562</v>
      </c>
      <c r="F807" s="2">
        <v>1180.756469726562</v>
      </c>
      <c r="G807" s="2">
        <v>155</v>
      </c>
    </row>
    <row r="808" spans="1:7" x14ac:dyDescent="0.25">
      <c r="A808" s="1">
        <v>37656</v>
      </c>
      <c r="B808" s="2">
        <v>1163.000796934509</v>
      </c>
      <c r="C808" s="2">
        <v>1163.000796934509</v>
      </c>
      <c r="D808" s="2">
        <v>1139.9183695284769</v>
      </c>
      <c r="E808" s="2">
        <v>1141.693969726562</v>
      </c>
      <c r="F808" s="2">
        <v>1141.693969726562</v>
      </c>
      <c r="G808" s="2">
        <v>900</v>
      </c>
    </row>
    <row r="809" spans="1:7" x14ac:dyDescent="0.25">
      <c r="A809" s="1">
        <v>37657</v>
      </c>
      <c r="B809" s="2">
        <v>1143.4692731930461</v>
      </c>
      <c r="C809" s="2">
        <v>1145.244873046875</v>
      </c>
      <c r="D809" s="2">
        <v>1136.3670238453319</v>
      </c>
      <c r="E809" s="2">
        <v>1145.244873046875</v>
      </c>
      <c r="F809" s="2">
        <v>1145.244873046875</v>
      </c>
      <c r="G809" s="2">
        <v>121</v>
      </c>
    </row>
    <row r="810" spans="1:7" x14ac:dyDescent="0.25">
      <c r="A810" s="1">
        <v>37658</v>
      </c>
      <c r="B810" s="2">
        <v>1163.0008985736661</v>
      </c>
      <c r="C810" s="2">
        <v>1163.0008985736661</v>
      </c>
      <c r="D810" s="2">
        <v>1154.123046875</v>
      </c>
      <c r="E810" s="2">
        <v>1154.123046875</v>
      </c>
      <c r="F810" s="2">
        <v>1154.123046875</v>
      </c>
      <c r="G810" s="2">
        <v>155</v>
      </c>
    </row>
    <row r="811" spans="1:7" x14ac:dyDescent="0.25">
      <c r="A811" s="1">
        <v>37659</v>
      </c>
      <c r="B811" s="2">
        <v>1147.020385742188</v>
      </c>
      <c r="C811" s="2">
        <v>1154.1226345502239</v>
      </c>
      <c r="D811" s="2">
        <v>1147.020385742188</v>
      </c>
      <c r="E811" s="2">
        <v>1147.020385742188</v>
      </c>
      <c r="F811" s="2">
        <v>1147.020385742188</v>
      </c>
      <c r="G811" s="2">
        <v>3392</v>
      </c>
    </row>
    <row r="812" spans="1:7" x14ac:dyDescent="0.25">
      <c r="A812" s="1">
        <v>37662</v>
      </c>
      <c r="B812" s="2">
        <v>1145.245037980093</v>
      </c>
      <c r="C812" s="2">
        <v>1148.796163165367</v>
      </c>
      <c r="D812" s="2">
        <v>1136.3671875</v>
      </c>
      <c r="E812" s="2">
        <v>1136.3671875</v>
      </c>
      <c r="F812" s="2">
        <v>1136.3671875</v>
      </c>
      <c r="G812" s="2">
        <v>225</v>
      </c>
    </row>
    <row r="813" spans="1:7" x14ac:dyDescent="0.25">
      <c r="A813" s="1">
        <v>37663</v>
      </c>
      <c r="B813" s="2">
        <v>1136.3670880162349</v>
      </c>
      <c r="C813" s="2">
        <v>1143.4693377650151</v>
      </c>
      <c r="D813" s="2">
        <v>1136.3670880162349</v>
      </c>
      <c r="E813" s="2">
        <v>1139.918212890625</v>
      </c>
      <c r="F813" s="2">
        <v>1139.918212890625</v>
      </c>
      <c r="G813" s="2">
        <v>3150</v>
      </c>
    </row>
    <row r="814" spans="1:7" x14ac:dyDescent="0.25">
      <c r="A814" s="1">
        <v>37664</v>
      </c>
      <c r="B814" s="2">
        <v>1136.3672268034261</v>
      </c>
      <c r="C814" s="2">
        <v>1136.3672268034261</v>
      </c>
      <c r="D814" s="2">
        <v>1118.611450195312</v>
      </c>
      <c r="E814" s="2">
        <v>1118.611450195312</v>
      </c>
      <c r="F814" s="2">
        <v>1118.611450195312</v>
      </c>
      <c r="G814" s="2">
        <v>69</v>
      </c>
    </row>
    <row r="815" spans="1:7" x14ac:dyDescent="0.25">
      <c r="A815" s="1">
        <v>37665</v>
      </c>
      <c r="B815" s="2">
        <v>1118.611450195312</v>
      </c>
      <c r="C815" s="2">
        <v>1127.4893760162761</v>
      </c>
      <c r="D815" s="2">
        <v>1118.611450195312</v>
      </c>
      <c r="E815" s="2">
        <v>1118.611450195312</v>
      </c>
      <c r="F815" s="2">
        <v>1118.611450195312</v>
      </c>
      <c r="G815" s="2">
        <v>207</v>
      </c>
    </row>
    <row r="816" spans="1:7" x14ac:dyDescent="0.25">
      <c r="A816" s="1">
        <v>37666</v>
      </c>
      <c r="B816" s="2">
        <v>1118.6114115060029</v>
      </c>
      <c r="C816" s="2">
        <v>1136.3671875</v>
      </c>
      <c r="D816" s="2">
        <v>1118.6114115060029</v>
      </c>
      <c r="E816" s="2">
        <v>1136.3671875</v>
      </c>
      <c r="F816" s="2">
        <v>1136.3671875</v>
      </c>
      <c r="G816" s="2">
        <v>1436</v>
      </c>
    </row>
    <row r="817" spans="1:7" x14ac:dyDescent="0.25">
      <c r="A817" s="1">
        <v>37669</v>
      </c>
      <c r="B817" s="2">
        <v>1136.3670238453319</v>
      </c>
      <c r="C817" s="2">
        <v>1145.244873046875</v>
      </c>
      <c r="D817" s="2">
        <v>1136.3670238453319</v>
      </c>
      <c r="E817" s="2">
        <v>1145.244873046875</v>
      </c>
      <c r="F817" s="2">
        <v>1145.244873046875</v>
      </c>
      <c r="G817" s="2">
        <v>121</v>
      </c>
    </row>
    <row r="818" spans="1:7" x14ac:dyDescent="0.25">
      <c r="A818" s="1">
        <v>37670</v>
      </c>
      <c r="B818" s="2">
        <v>1163.0008985736661</v>
      </c>
      <c r="C818" s="2">
        <v>1163.0008985736661</v>
      </c>
      <c r="D818" s="2">
        <v>1154.123046875</v>
      </c>
      <c r="E818" s="2">
        <v>1154.123046875</v>
      </c>
      <c r="F818" s="2">
        <v>1154.123046875</v>
      </c>
      <c r="G818" s="2">
        <v>259</v>
      </c>
    </row>
    <row r="819" spans="1:7" x14ac:dyDescent="0.25">
      <c r="A819" s="1">
        <v>37671</v>
      </c>
      <c r="B819" s="2">
        <v>1154.123046875</v>
      </c>
      <c r="C819" s="2">
        <v>1154.123046875</v>
      </c>
      <c r="D819" s="2">
        <v>1154.123046875</v>
      </c>
      <c r="E819" s="2">
        <v>1154.123046875</v>
      </c>
      <c r="F819" s="2">
        <v>1154.123046875</v>
      </c>
      <c r="G819" s="2">
        <v>0</v>
      </c>
    </row>
    <row r="820" spans="1:7" x14ac:dyDescent="0.25">
      <c r="A820" s="1">
        <v>37672</v>
      </c>
      <c r="B820" s="2">
        <v>1148.796202898674</v>
      </c>
      <c r="C820" s="2">
        <v>1148.796202898674</v>
      </c>
      <c r="D820" s="2">
        <v>1118.611450195312</v>
      </c>
      <c r="E820" s="2">
        <v>1118.611450195312</v>
      </c>
      <c r="F820" s="2">
        <v>1118.611450195312</v>
      </c>
      <c r="G820" s="2">
        <v>173</v>
      </c>
    </row>
    <row r="821" spans="1:7" x14ac:dyDescent="0.25">
      <c r="A821" s="1">
        <v>37673</v>
      </c>
      <c r="B821" s="2">
        <v>1100.855504109687</v>
      </c>
      <c r="C821" s="2">
        <v>1100.855504109687</v>
      </c>
      <c r="D821" s="2">
        <v>1083.099731445312</v>
      </c>
      <c r="E821" s="2">
        <v>1083.099731445312</v>
      </c>
      <c r="F821" s="2">
        <v>1083.099731445312</v>
      </c>
      <c r="G821" s="2">
        <v>450</v>
      </c>
    </row>
    <row r="822" spans="1:7" x14ac:dyDescent="0.25">
      <c r="A822" s="1">
        <v>37676</v>
      </c>
      <c r="B822" s="2">
        <v>1083.0999345518219</v>
      </c>
      <c r="C822" s="2">
        <v>1154.1228884601851</v>
      </c>
      <c r="D822" s="2">
        <v>1074.2220840717289</v>
      </c>
      <c r="E822" s="2">
        <v>1136.3671875</v>
      </c>
      <c r="F822" s="2">
        <v>1136.3671875</v>
      </c>
      <c r="G822" s="2">
        <v>1817</v>
      </c>
    </row>
    <row r="823" spans="1:7" x14ac:dyDescent="0.25">
      <c r="A823" s="1">
        <v>37677</v>
      </c>
      <c r="B823" s="2">
        <v>1136.3671875</v>
      </c>
      <c r="C823" s="2">
        <v>1136.3671875</v>
      </c>
      <c r="D823" s="2">
        <v>1136.3671875</v>
      </c>
      <c r="E823" s="2">
        <v>1136.3671875</v>
      </c>
      <c r="F823" s="2">
        <v>1136.3671875</v>
      </c>
      <c r="G823" s="2">
        <v>17</v>
      </c>
    </row>
    <row r="824" spans="1:7" x14ac:dyDescent="0.25">
      <c r="A824" s="1">
        <v>37678</v>
      </c>
      <c r="B824" s="2">
        <v>1122.1626117250901</v>
      </c>
      <c r="C824" s="2">
        <v>1136.3671875</v>
      </c>
      <c r="D824" s="2">
        <v>1122.1626117250901</v>
      </c>
      <c r="E824" s="2">
        <v>1136.3671875</v>
      </c>
      <c r="F824" s="2">
        <v>1136.3671875</v>
      </c>
      <c r="G824" s="2">
        <v>415</v>
      </c>
    </row>
    <row r="825" spans="1:7" x14ac:dyDescent="0.25">
      <c r="A825" s="1">
        <v>37679</v>
      </c>
      <c r="B825" s="2">
        <v>1136.3671875</v>
      </c>
      <c r="C825" s="2">
        <v>1136.3671875</v>
      </c>
      <c r="D825" s="2">
        <v>1136.3671875</v>
      </c>
      <c r="E825" s="2">
        <v>1136.3671875</v>
      </c>
      <c r="F825" s="2">
        <v>1136.3671875</v>
      </c>
      <c r="G825" s="2">
        <v>17</v>
      </c>
    </row>
    <row r="826" spans="1:7" x14ac:dyDescent="0.25">
      <c r="A826" s="1">
        <v>37680</v>
      </c>
      <c r="B826" s="2">
        <v>1154.1228884601851</v>
      </c>
      <c r="C826" s="2">
        <v>1171.878664454181</v>
      </c>
      <c r="D826" s="2">
        <v>1136.3671875</v>
      </c>
      <c r="E826" s="2">
        <v>1136.3671875</v>
      </c>
      <c r="F826" s="2">
        <v>1136.3671875</v>
      </c>
      <c r="G826" s="2">
        <v>467</v>
      </c>
    </row>
    <row r="827" spans="1:7" x14ac:dyDescent="0.25">
      <c r="A827" s="1">
        <v>37683</v>
      </c>
      <c r="B827" s="2">
        <v>1163.000615467703</v>
      </c>
      <c r="C827" s="2">
        <v>1180.7563895766179</v>
      </c>
      <c r="D827" s="2">
        <v>1163.000615467703</v>
      </c>
      <c r="E827" s="2">
        <v>1171.878540039062</v>
      </c>
      <c r="F827" s="2">
        <v>1171.878540039062</v>
      </c>
      <c r="G827" s="2">
        <v>363</v>
      </c>
    </row>
    <row r="828" spans="1:7" x14ac:dyDescent="0.25">
      <c r="A828" s="1">
        <v>37684</v>
      </c>
      <c r="B828" s="2">
        <v>1171.878540039062</v>
      </c>
      <c r="C828" s="2">
        <v>1171.878540039062</v>
      </c>
      <c r="D828" s="2">
        <v>1171.878540039062</v>
      </c>
      <c r="E828" s="2">
        <v>1171.878540039062</v>
      </c>
      <c r="F828" s="2">
        <v>1171.878540039062</v>
      </c>
      <c r="G828" s="2">
        <v>259</v>
      </c>
    </row>
    <row r="829" spans="1:7" x14ac:dyDescent="0.25">
      <c r="A829" s="1">
        <v>37685</v>
      </c>
      <c r="B829" s="2">
        <v>1171.878540039062</v>
      </c>
      <c r="C829" s="2">
        <v>1171.878540039062</v>
      </c>
      <c r="D829" s="2">
        <v>1171.878540039062</v>
      </c>
      <c r="E829" s="2">
        <v>1171.878540039062</v>
      </c>
      <c r="F829" s="2">
        <v>1171.878540039062</v>
      </c>
      <c r="G829" s="2">
        <v>0</v>
      </c>
    </row>
    <row r="830" spans="1:7" x14ac:dyDescent="0.25">
      <c r="A830" s="1">
        <v>37686</v>
      </c>
      <c r="B830" s="2">
        <v>1171.878664454181</v>
      </c>
      <c r="C830" s="2">
        <v>1171.878664454181</v>
      </c>
      <c r="D830" s="2">
        <v>1136.3671875</v>
      </c>
      <c r="E830" s="2">
        <v>1136.3671875</v>
      </c>
      <c r="F830" s="2">
        <v>1136.3671875</v>
      </c>
      <c r="G830" s="2">
        <v>328</v>
      </c>
    </row>
    <row r="831" spans="1:7" x14ac:dyDescent="0.25">
      <c r="A831" s="1">
        <v>37687</v>
      </c>
      <c r="B831" s="2">
        <v>1127.4891746437891</v>
      </c>
      <c r="C831" s="2">
        <v>1145.244873046875</v>
      </c>
      <c r="D831" s="2">
        <v>1115.0601257345879</v>
      </c>
      <c r="E831" s="2">
        <v>1145.244873046875</v>
      </c>
      <c r="F831" s="2">
        <v>1145.244873046875</v>
      </c>
      <c r="G831" s="2">
        <v>2163</v>
      </c>
    </row>
    <row r="832" spans="1:7" x14ac:dyDescent="0.25">
      <c r="A832" s="1">
        <v>37690</v>
      </c>
      <c r="B832" s="2">
        <v>1154.1227222484181</v>
      </c>
      <c r="C832" s="2">
        <v>1154.1227222484181</v>
      </c>
      <c r="D832" s="2">
        <v>1145.244873046875</v>
      </c>
      <c r="E832" s="2">
        <v>1145.244873046875</v>
      </c>
      <c r="F832" s="2">
        <v>1145.244873046875</v>
      </c>
      <c r="G832" s="2">
        <v>190</v>
      </c>
    </row>
    <row r="833" spans="1:7" x14ac:dyDescent="0.25">
      <c r="A833" s="1">
        <v>37691</v>
      </c>
      <c r="B833" s="2">
        <v>1118.611397481686</v>
      </c>
      <c r="C833" s="2">
        <v>1122.16259765625</v>
      </c>
      <c r="D833" s="2">
        <v>1118.611397481686</v>
      </c>
      <c r="E833" s="2">
        <v>1122.16259765625</v>
      </c>
      <c r="F833" s="2">
        <v>1122.16259765625</v>
      </c>
      <c r="G833" s="2">
        <v>51</v>
      </c>
    </row>
    <row r="834" spans="1:7" x14ac:dyDescent="0.25">
      <c r="A834" s="1">
        <v>37692</v>
      </c>
      <c r="B834" s="2">
        <v>1118.6114115060029</v>
      </c>
      <c r="C834" s="2">
        <v>1136.3671875</v>
      </c>
      <c r="D834" s="2">
        <v>1118.6114115060029</v>
      </c>
      <c r="E834" s="2">
        <v>1136.3671875</v>
      </c>
      <c r="F834" s="2">
        <v>1136.3671875</v>
      </c>
      <c r="G834" s="2">
        <v>86</v>
      </c>
    </row>
    <row r="835" spans="1:7" x14ac:dyDescent="0.25">
      <c r="A835" s="1">
        <v>37693</v>
      </c>
      <c r="B835" s="2">
        <v>1139.9183126852749</v>
      </c>
      <c r="C835" s="2">
        <v>1139.9183126852749</v>
      </c>
      <c r="D835" s="2">
        <v>1136.3671875</v>
      </c>
      <c r="E835" s="2">
        <v>1136.3671875</v>
      </c>
      <c r="F835" s="2">
        <v>1136.3671875</v>
      </c>
      <c r="G835" s="2">
        <v>138</v>
      </c>
    </row>
    <row r="836" spans="1:7" x14ac:dyDescent="0.25">
      <c r="A836" s="1">
        <v>37694</v>
      </c>
      <c r="B836" s="2">
        <v>1163.000615467703</v>
      </c>
      <c r="C836" s="2">
        <v>1171.878540039062</v>
      </c>
      <c r="D836" s="2">
        <v>1163.000615467703</v>
      </c>
      <c r="E836" s="2">
        <v>1171.878540039062</v>
      </c>
      <c r="F836" s="2">
        <v>1171.878540039062</v>
      </c>
      <c r="G836" s="2">
        <v>173</v>
      </c>
    </row>
    <row r="837" spans="1:7" x14ac:dyDescent="0.25">
      <c r="A837" s="1">
        <v>37697</v>
      </c>
      <c r="B837" s="2">
        <v>1171.878540039062</v>
      </c>
      <c r="C837" s="2">
        <v>1171.878540039062</v>
      </c>
      <c r="D837" s="2">
        <v>1154.122765930148</v>
      </c>
      <c r="E837" s="2">
        <v>1171.878540039062</v>
      </c>
      <c r="F837" s="2">
        <v>1171.878540039062</v>
      </c>
      <c r="G837" s="2">
        <v>190</v>
      </c>
    </row>
    <row r="838" spans="1:7" x14ac:dyDescent="0.25">
      <c r="A838" s="1">
        <v>37698</v>
      </c>
      <c r="B838" s="2">
        <v>1189.634533545679</v>
      </c>
      <c r="C838" s="2">
        <v>1205.6147116886141</v>
      </c>
      <c r="D838" s="2">
        <v>1180.7566818108769</v>
      </c>
      <c r="E838" s="2">
        <v>1203.839111328125</v>
      </c>
      <c r="F838" s="2">
        <v>1203.839111328125</v>
      </c>
      <c r="G838" s="2">
        <v>1280</v>
      </c>
    </row>
    <row r="839" spans="1:7" x14ac:dyDescent="0.25">
      <c r="A839" s="1">
        <v>37699</v>
      </c>
      <c r="B839" s="2">
        <v>1207.39013671875</v>
      </c>
      <c r="C839" s="2">
        <v>1219.819112335842</v>
      </c>
      <c r="D839" s="2">
        <v>1207.39013671875</v>
      </c>
      <c r="E839" s="2">
        <v>1207.39013671875</v>
      </c>
      <c r="F839" s="2">
        <v>1207.39013671875</v>
      </c>
      <c r="G839" s="2">
        <v>103</v>
      </c>
    </row>
    <row r="840" spans="1:7" x14ac:dyDescent="0.25">
      <c r="A840" s="1">
        <v>37700</v>
      </c>
      <c r="B840" s="2">
        <v>1207.3901324794999</v>
      </c>
      <c r="C840" s="2">
        <v>1207.3901324794999</v>
      </c>
      <c r="D840" s="2">
        <v>1198.51220703125</v>
      </c>
      <c r="E840" s="2">
        <v>1198.51220703125</v>
      </c>
      <c r="F840" s="2">
        <v>1198.51220703125</v>
      </c>
      <c r="G840" s="2">
        <v>1921</v>
      </c>
    </row>
    <row r="841" spans="1:7" x14ac:dyDescent="0.25">
      <c r="A841" s="1">
        <v>37701</v>
      </c>
      <c r="B841" s="2">
        <v>1216.26798716436</v>
      </c>
      <c r="C841" s="2">
        <v>1221.5947124384879</v>
      </c>
      <c r="D841" s="2">
        <v>1207.39013671875</v>
      </c>
      <c r="E841" s="2">
        <v>1207.39013671875</v>
      </c>
      <c r="F841" s="2">
        <v>1207.39013671875</v>
      </c>
      <c r="G841" s="2">
        <v>588</v>
      </c>
    </row>
    <row r="842" spans="1:7" x14ac:dyDescent="0.25">
      <c r="A842" s="1">
        <v>37704</v>
      </c>
      <c r="B842" s="2">
        <v>1225.145751953125</v>
      </c>
      <c r="C842" s="2">
        <v>1234.0236017780351</v>
      </c>
      <c r="D842" s="2">
        <v>1225.145751953125</v>
      </c>
      <c r="E842" s="2">
        <v>1225.145751953125</v>
      </c>
      <c r="F842" s="2">
        <v>1225.145751953125</v>
      </c>
      <c r="G842" s="2">
        <v>346</v>
      </c>
    </row>
    <row r="843" spans="1:7" x14ac:dyDescent="0.25">
      <c r="A843" s="1">
        <v>37705</v>
      </c>
      <c r="B843" s="2">
        <v>1234.0237215394959</v>
      </c>
      <c r="C843" s="2">
        <v>1269.535199319314</v>
      </c>
      <c r="D843" s="2">
        <v>1234.0237215394959</v>
      </c>
      <c r="E843" s="2">
        <v>1260.657348632812</v>
      </c>
      <c r="F843" s="2">
        <v>1260.657348632812</v>
      </c>
      <c r="G843" s="2">
        <v>2059</v>
      </c>
    </row>
    <row r="844" spans="1:7" x14ac:dyDescent="0.25">
      <c r="A844" s="1">
        <v>37706</v>
      </c>
      <c r="B844" s="2">
        <v>1278.412963867188</v>
      </c>
      <c r="C844" s="2">
        <v>1296.168814111438</v>
      </c>
      <c r="D844" s="2">
        <v>1276.637363836001</v>
      </c>
      <c r="E844" s="2">
        <v>1278.412963867188</v>
      </c>
      <c r="F844" s="2">
        <v>1278.412963867188</v>
      </c>
      <c r="G844" s="2">
        <v>2838</v>
      </c>
    </row>
    <row r="845" spans="1:7" x14ac:dyDescent="0.25">
      <c r="A845" s="1">
        <v>37707</v>
      </c>
      <c r="B845" s="2">
        <v>1287.290813955505</v>
      </c>
      <c r="C845" s="2">
        <v>1296.168814111438</v>
      </c>
      <c r="D845" s="2">
        <v>1242.9015635139181</v>
      </c>
      <c r="E845" s="2">
        <v>1278.412963867188</v>
      </c>
      <c r="F845" s="2">
        <v>1278.412963867188</v>
      </c>
      <c r="G845" s="2">
        <v>709</v>
      </c>
    </row>
    <row r="846" spans="1:7" x14ac:dyDescent="0.25">
      <c r="A846" s="1">
        <v>37708</v>
      </c>
      <c r="B846" s="2">
        <v>1290.841901542457</v>
      </c>
      <c r="C846" s="2">
        <v>1331.680098430917</v>
      </c>
      <c r="D846" s="2">
        <v>1290.841901542457</v>
      </c>
      <c r="E846" s="2">
        <v>1296.168701171875</v>
      </c>
      <c r="F846" s="2">
        <v>1296.168701171875</v>
      </c>
      <c r="G846" s="2">
        <v>5487</v>
      </c>
    </row>
    <row r="847" spans="1:7" x14ac:dyDescent="0.25">
      <c r="A847" s="1">
        <v>37711</v>
      </c>
      <c r="B847" s="2">
        <v>1287.290701789512</v>
      </c>
      <c r="C847" s="2">
        <v>1296.168701171875</v>
      </c>
      <c r="D847" s="2">
        <v>1269.535003159991</v>
      </c>
      <c r="E847" s="2">
        <v>1296.168701171875</v>
      </c>
      <c r="F847" s="2">
        <v>1296.168701171875</v>
      </c>
      <c r="G847" s="2">
        <v>380</v>
      </c>
    </row>
    <row r="848" spans="1:7" x14ac:dyDescent="0.25">
      <c r="A848" s="1">
        <v>37712</v>
      </c>
      <c r="B848" s="2">
        <v>1313.9244761203929</v>
      </c>
      <c r="C848" s="2">
        <v>1358.3137252725351</v>
      </c>
      <c r="D848" s="2">
        <v>1313.9244761203929</v>
      </c>
      <c r="E848" s="2">
        <v>1331.68017578125</v>
      </c>
      <c r="F848" s="2">
        <v>1331.68017578125</v>
      </c>
      <c r="G848" s="2">
        <v>848</v>
      </c>
    </row>
    <row r="849" spans="1:7" x14ac:dyDescent="0.25">
      <c r="A849" s="1">
        <v>37713</v>
      </c>
      <c r="B849" s="2">
        <v>1349.435913085938</v>
      </c>
      <c r="C849" s="2">
        <v>1367.191613242107</v>
      </c>
      <c r="D849" s="2">
        <v>1340.558063007853</v>
      </c>
      <c r="E849" s="2">
        <v>1349.435913085938</v>
      </c>
      <c r="F849" s="2">
        <v>1349.435913085938</v>
      </c>
      <c r="G849" s="2">
        <v>2042</v>
      </c>
    </row>
    <row r="850" spans="1:7" x14ac:dyDescent="0.25">
      <c r="A850" s="1">
        <v>37714</v>
      </c>
      <c r="B850" s="2">
        <v>1340.5579797403759</v>
      </c>
      <c r="C850" s="2">
        <v>1384.9473774412099</v>
      </c>
      <c r="D850" s="2">
        <v>1340.5579797403759</v>
      </c>
      <c r="E850" s="2">
        <v>1367.191528320312</v>
      </c>
      <c r="F850" s="2">
        <v>1367.191528320312</v>
      </c>
      <c r="G850" s="2">
        <v>1730</v>
      </c>
    </row>
    <row r="851" spans="1:7" x14ac:dyDescent="0.25">
      <c r="A851" s="1">
        <v>37715</v>
      </c>
      <c r="B851" s="2">
        <v>1367.191528320312</v>
      </c>
      <c r="C851" s="2">
        <v>1367.191528320312</v>
      </c>
      <c r="D851" s="2">
        <v>1367.191528320312</v>
      </c>
      <c r="E851" s="2">
        <v>1367.191528320312</v>
      </c>
      <c r="F851" s="2">
        <v>1367.191528320312</v>
      </c>
      <c r="G851" s="2">
        <v>138</v>
      </c>
    </row>
    <row r="852" spans="1:7" x14ac:dyDescent="0.25">
      <c r="A852" s="1">
        <v>37718</v>
      </c>
      <c r="B852" s="2">
        <v>1384.947709865869</v>
      </c>
      <c r="C852" s="2">
        <v>1402.703413181006</v>
      </c>
      <c r="D852" s="2">
        <v>1384.947709865869</v>
      </c>
      <c r="E852" s="2">
        <v>1393.825561523438</v>
      </c>
      <c r="F852" s="2">
        <v>1393.825561523438</v>
      </c>
      <c r="G852" s="2">
        <v>86</v>
      </c>
    </row>
    <row r="853" spans="1:7" x14ac:dyDescent="0.25">
      <c r="A853" s="1">
        <v>37719</v>
      </c>
      <c r="B853" s="2">
        <v>1384.9474299413091</v>
      </c>
      <c r="C853" s="2">
        <v>1399.1519296953579</v>
      </c>
      <c r="D853" s="2">
        <v>1376.069580078125</v>
      </c>
      <c r="E853" s="2">
        <v>1376.069580078125</v>
      </c>
      <c r="F853" s="2">
        <v>1376.069580078125</v>
      </c>
      <c r="G853" s="2">
        <v>501</v>
      </c>
    </row>
    <row r="854" spans="1:7" x14ac:dyDescent="0.25">
      <c r="A854" s="1">
        <v>37720</v>
      </c>
      <c r="B854" s="2">
        <v>1349.435913085938</v>
      </c>
      <c r="C854" s="2">
        <v>1349.435913085938</v>
      </c>
      <c r="D854" s="2">
        <v>1322.8023628516839</v>
      </c>
      <c r="E854" s="2">
        <v>1349.435913085938</v>
      </c>
      <c r="F854" s="2">
        <v>1349.435913085938</v>
      </c>
      <c r="G854" s="2">
        <v>2215</v>
      </c>
    </row>
    <row r="855" spans="1:7" x14ac:dyDescent="0.25">
      <c r="A855" s="1">
        <v>37721</v>
      </c>
      <c r="B855" s="2">
        <v>1340.558063007853</v>
      </c>
      <c r="C855" s="2">
        <v>1349.435913085938</v>
      </c>
      <c r="D855" s="2">
        <v>1340.558063007853</v>
      </c>
      <c r="E855" s="2">
        <v>1349.435913085938</v>
      </c>
      <c r="F855" s="2">
        <v>1349.435913085938</v>
      </c>
      <c r="G855" s="2">
        <v>346</v>
      </c>
    </row>
    <row r="856" spans="1:7" x14ac:dyDescent="0.25">
      <c r="A856" s="1">
        <v>37722</v>
      </c>
      <c r="B856" s="2">
        <v>1349.436153167954</v>
      </c>
      <c r="C856" s="2">
        <v>1393.825561523438</v>
      </c>
      <c r="D856" s="2">
        <v>1349.436153167954</v>
      </c>
      <c r="E856" s="2">
        <v>1393.825561523438</v>
      </c>
      <c r="F856" s="2">
        <v>1393.825561523438</v>
      </c>
      <c r="G856" s="2">
        <v>1886</v>
      </c>
    </row>
    <row r="857" spans="1:7" x14ac:dyDescent="0.25">
      <c r="A857" s="1">
        <v>37725</v>
      </c>
      <c r="B857" s="2">
        <v>1402.7034032558111</v>
      </c>
      <c r="C857" s="2">
        <v>1420.459106445313</v>
      </c>
      <c r="D857" s="2">
        <v>1402.7034032558111</v>
      </c>
      <c r="E857" s="2">
        <v>1420.459106445312</v>
      </c>
      <c r="F857" s="2">
        <v>1420.459106445312</v>
      </c>
      <c r="G857" s="2">
        <v>276</v>
      </c>
    </row>
    <row r="858" spans="1:7" x14ac:dyDescent="0.25">
      <c r="A858" s="1">
        <v>37726</v>
      </c>
      <c r="B858" s="2">
        <v>1429.3369140625</v>
      </c>
      <c r="C858" s="2">
        <v>1438.2147653840991</v>
      </c>
      <c r="D858" s="2">
        <v>1420.4590627409009</v>
      </c>
      <c r="E858" s="2">
        <v>1429.3369140625</v>
      </c>
      <c r="F858" s="2">
        <v>1429.3369140625</v>
      </c>
      <c r="G858" s="2">
        <v>882</v>
      </c>
    </row>
    <row r="859" spans="1:7" x14ac:dyDescent="0.25">
      <c r="A859" s="1">
        <v>37727</v>
      </c>
      <c r="B859" s="2">
        <v>1429.3369580400631</v>
      </c>
      <c r="C859" s="2">
        <v>1429.3369580400631</v>
      </c>
      <c r="D859" s="2">
        <v>1420.459106445313</v>
      </c>
      <c r="E859" s="2">
        <v>1420.459106445312</v>
      </c>
      <c r="F859" s="2">
        <v>1420.459106445312</v>
      </c>
      <c r="G859" s="2">
        <v>155</v>
      </c>
    </row>
    <row r="860" spans="1:7" x14ac:dyDescent="0.25">
      <c r="A860" s="1">
        <v>37728</v>
      </c>
      <c r="B860" s="2">
        <v>1420.459106445313</v>
      </c>
      <c r="C860" s="2">
        <v>1420.459106445313</v>
      </c>
      <c r="D860" s="2">
        <v>1420.459106445313</v>
      </c>
      <c r="E860" s="2">
        <v>1420.459106445312</v>
      </c>
      <c r="F860" s="2">
        <v>1420.459106445312</v>
      </c>
      <c r="G860" s="2">
        <v>0</v>
      </c>
    </row>
    <row r="861" spans="1:7" x14ac:dyDescent="0.25">
      <c r="A861" s="1">
        <v>37729</v>
      </c>
      <c r="B861" s="2">
        <v>1420.459106445313</v>
      </c>
      <c r="C861" s="2">
        <v>1420.459106445313</v>
      </c>
      <c r="D861" s="2">
        <v>1420.459106445313</v>
      </c>
      <c r="E861" s="2">
        <v>1420.459106445312</v>
      </c>
      <c r="F861" s="2">
        <v>1420.459106445312</v>
      </c>
      <c r="G861" s="2">
        <v>0</v>
      </c>
    </row>
    <row r="862" spans="1:7" x14ac:dyDescent="0.25">
      <c r="A862" s="1">
        <v>37732</v>
      </c>
      <c r="B862" s="2">
        <v>1420.459106445313</v>
      </c>
      <c r="C862" s="2">
        <v>1420.459106445313</v>
      </c>
      <c r="D862" s="2">
        <v>1420.459106445313</v>
      </c>
      <c r="E862" s="2">
        <v>1420.459106445312</v>
      </c>
      <c r="F862" s="2">
        <v>1420.459106445312</v>
      </c>
      <c r="G862" s="2">
        <v>0</v>
      </c>
    </row>
    <row r="863" spans="1:7" x14ac:dyDescent="0.25">
      <c r="A863" s="1">
        <v>37733</v>
      </c>
      <c r="B863" s="2">
        <v>1438.21435546875</v>
      </c>
      <c r="C863" s="2">
        <v>1438.21435546875</v>
      </c>
      <c r="D863" s="2">
        <v>1438.21435546875</v>
      </c>
      <c r="E863" s="2">
        <v>1438.21435546875</v>
      </c>
      <c r="F863" s="2">
        <v>1438.21435546875</v>
      </c>
      <c r="G863" s="2">
        <v>432</v>
      </c>
    </row>
    <row r="864" spans="1:7" x14ac:dyDescent="0.25">
      <c r="A864" s="1">
        <v>37734</v>
      </c>
      <c r="B864" s="2">
        <v>1447.0926542008649</v>
      </c>
      <c r="C864" s="2">
        <v>1482.604056724751</v>
      </c>
      <c r="D864" s="2">
        <v>1447.0926542008649</v>
      </c>
      <c r="E864" s="2">
        <v>1479.052856445312</v>
      </c>
      <c r="F864" s="2">
        <v>1479.052856445312</v>
      </c>
      <c r="G864" s="2">
        <v>1609</v>
      </c>
    </row>
    <row r="865" spans="1:7" x14ac:dyDescent="0.25">
      <c r="A865" s="1">
        <v>37735</v>
      </c>
      <c r="B865" s="2">
        <v>1471.950236095538</v>
      </c>
      <c r="C865" s="2">
        <v>1487.930483270012</v>
      </c>
      <c r="D865" s="2">
        <v>1463.072387695312</v>
      </c>
      <c r="E865" s="2">
        <v>1463.072387695312</v>
      </c>
      <c r="F865" s="2">
        <v>1463.072387695312</v>
      </c>
      <c r="G865" s="2">
        <v>1955</v>
      </c>
    </row>
    <row r="866" spans="1:7" x14ac:dyDescent="0.25">
      <c r="A866" s="1">
        <v>37736</v>
      </c>
      <c r="B866" s="2">
        <v>1463.0729104142481</v>
      </c>
      <c r="C866" s="2">
        <v>1464.848510742188</v>
      </c>
      <c r="D866" s="2">
        <v>1441.766006614256</v>
      </c>
      <c r="E866" s="2">
        <v>1464.848510742188</v>
      </c>
      <c r="F866" s="2">
        <v>1464.848510742188</v>
      </c>
      <c r="G866" s="2">
        <v>450</v>
      </c>
    </row>
    <row r="867" spans="1:7" x14ac:dyDescent="0.25">
      <c r="A867" s="1">
        <v>37739</v>
      </c>
      <c r="B867" s="2">
        <v>1461.297145461343</v>
      </c>
      <c r="C867" s="2">
        <v>1473.726196289062</v>
      </c>
      <c r="D867" s="2">
        <v>1455.9704951452479</v>
      </c>
      <c r="E867" s="2">
        <v>1473.726196289062</v>
      </c>
      <c r="F867" s="2">
        <v>1473.726196289062</v>
      </c>
      <c r="G867" s="2">
        <v>1730</v>
      </c>
    </row>
    <row r="868" spans="1:7" x14ac:dyDescent="0.25">
      <c r="A868" s="1">
        <v>37740</v>
      </c>
      <c r="B868" s="2">
        <v>1504.0283035505181</v>
      </c>
      <c r="C868" s="2">
        <v>1512.980834960938</v>
      </c>
      <c r="D868" s="2">
        <v>1495.075772140098</v>
      </c>
      <c r="E868" s="2">
        <v>1512.980834960938</v>
      </c>
      <c r="F868" s="2">
        <v>1512.980834960938</v>
      </c>
      <c r="G868" s="2">
        <v>3859</v>
      </c>
    </row>
    <row r="869" spans="1:7" x14ac:dyDescent="0.25">
      <c r="A869" s="1">
        <v>37741</v>
      </c>
      <c r="B869" s="2">
        <v>1521.9332163350271</v>
      </c>
      <c r="C869" s="2">
        <v>1529.095361821298</v>
      </c>
      <c r="D869" s="2">
        <v>1518.352294921875</v>
      </c>
      <c r="E869" s="2">
        <v>1518.352294921875</v>
      </c>
      <c r="F869" s="2">
        <v>1518.352294921875</v>
      </c>
      <c r="G869" s="2">
        <v>3202</v>
      </c>
    </row>
    <row r="870" spans="1:7" x14ac:dyDescent="0.25">
      <c r="A870" s="1">
        <v>37742</v>
      </c>
      <c r="B870" s="2">
        <v>1521.9332163350271</v>
      </c>
      <c r="C870" s="2">
        <v>1521.9332163350271</v>
      </c>
      <c r="D870" s="2">
        <v>1512.980685807172</v>
      </c>
      <c r="E870" s="2">
        <v>1518.352294921875</v>
      </c>
      <c r="F870" s="2">
        <v>1518.352294921875</v>
      </c>
      <c r="G870" s="2">
        <v>1523</v>
      </c>
    </row>
    <row r="871" spans="1:7" x14ac:dyDescent="0.25">
      <c r="A871" s="1">
        <v>37743</v>
      </c>
      <c r="B871" s="2">
        <v>1521.933178262092</v>
      </c>
      <c r="C871" s="2">
        <v>1543.419311523438</v>
      </c>
      <c r="D871" s="2">
        <v>1521.933178262092</v>
      </c>
      <c r="E871" s="2">
        <v>1543.419311523438</v>
      </c>
      <c r="F871" s="2">
        <v>1543.419311523438</v>
      </c>
      <c r="G871" s="2">
        <v>11077</v>
      </c>
    </row>
    <row r="872" spans="1:7" x14ac:dyDescent="0.25">
      <c r="A872" s="1">
        <v>37746</v>
      </c>
      <c r="B872" s="2">
        <v>1554.16237815411</v>
      </c>
      <c r="C872" s="2">
        <v>1554.16237815411</v>
      </c>
      <c r="D872" s="2">
        <v>1543.419311523438</v>
      </c>
      <c r="E872" s="2">
        <v>1543.419311523438</v>
      </c>
      <c r="F872" s="2">
        <v>1543.419311523438</v>
      </c>
      <c r="G872" s="2">
        <v>2527</v>
      </c>
    </row>
    <row r="873" spans="1:7" x14ac:dyDescent="0.25">
      <c r="A873" s="1">
        <v>37747</v>
      </c>
      <c r="B873" s="2">
        <v>1548.7912954107189</v>
      </c>
      <c r="C873" s="2">
        <v>1557.743827881704</v>
      </c>
      <c r="D873" s="2">
        <v>1530.88623046875</v>
      </c>
      <c r="E873" s="2">
        <v>1530.88623046875</v>
      </c>
      <c r="F873" s="2">
        <v>1530.88623046875</v>
      </c>
      <c r="G873" s="2">
        <v>2752</v>
      </c>
    </row>
    <row r="874" spans="1:7" x14ac:dyDescent="0.25">
      <c r="A874" s="1">
        <v>37748</v>
      </c>
      <c r="B874" s="2">
        <v>1550.5817708635279</v>
      </c>
      <c r="C874" s="2">
        <v>1589.9729727104061</v>
      </c>
      <c r="D874" s="2">
        <v>1550.5817708635279</v>
      </c>
      <c r="E874" s="2">
        <v>1564.90576171875</v>
      </c>
      <c r="F874" s="2">
        <v>1564.90576171875</v>
      </c>
      <c r="G874" s="2">
        <v>4361</v>
      </c>
    </row>
    <row r="875" spans="1:7" x14ac:dyDescent="0.25">
      <c r="A875" s="1">
        <v>37749</v>
      </c>
      <c r="B875" s="2">
        <v>1579.2294797884811</v>
      </c>
      <c r="C875" s="2">
        <v>1620.411207265061</v>
      </c>
      <c r="D875" s="2">
        <v>1579.2294797884811</v>
      </c>
      <c r="E875" s="2">
        <v>1593.553466796875</v>
      </c>
      <c r="F875" s="2">
        <v>1593.553466796875</v>
      </c>
      <c r="G875" s="2">
        <v>5417</v>
      </c>
    </row>
    <row r="876" spans="1:7" x14ac:dyDescent="0.25">
      <c r="A876" s="1">
        <v>37750</v>
      </c>
      <c r="B876" s="2">
        <v>1623.9919454822709</v>
      </c>
      <c r="C876" s="2">
        <v>1623.9919454822709</v>
      </c>
      <c r="D876" s="2">
        <v>1602.505967389113</v>
      </c>
      <c r="E876" s="2">
        <v>1611.45849609375</v>
      </c>
      <c r="F876" s="2">
        <v>1611.45849609375</v>
      </c>
      <c r="G876" s="2">
        <v>2180</v>
      </c>
    </row>
    <row r="877" spans="1:7" x14ac:dyDescent="0.25">
      <c r="A877" s="1">
        <v>37753</v>
      </c>
      <c r="B877" s="2">
        <v>1656.221139616938</v>
      </c>
      <c r="C877" s="2">
        <v>1656.221139616938</v>
      </c>
      <c r="D877" s="2">
        <v>1604.2963520660769</v>
      </c>
      <c r="E877" s="2">
        <v>1611.45849609375</v>
      </c>
      <c r="F877" s="2">
        <v>1611.45849609375</v>
      </c>
      <c r="G877" s="2">
        <v>865</v>
      </c>
    </row>
    <row r="878" spans="1:7" x14ac:dyDescent="0.25">
      <c r="A878" s="1">
        <v>37754</v>
      </c>
      <c r="B878" s="2">
        <v>1606.0867004997519</v>
      </c>
      <c r="C878" s="2">
        <v>1606.534334449203</v>
      </c>
      <c r="D878" s="2">
        <v>1575.648045926903</v>
      </c>
      <c r="E878" s="2">
        <v>1581.019653320312</v>
      </c>
      <c r="F878" s="2">
        <v>1581.019653320312</v>
      </c>
      <c r="G878" s="2">
        <v>1332</v>
      </c>
    </row>
    <row r="879" spans="1:7" x14ac:dyDescent="0.25">
      <c r="A879" s="1">
        <v>37755</v>
      </c>
      <c r="B879" s="2">
        <v>1593.553555376606</v>
      </c>
      <c r="C879" s="2">
        <v>1609.6682308192669</v>
      </c>
      <c r="D879" s="2">
        <v>1593.553555376606</v>
      </c>
      <c r="E879" s="2">
        <v>1606.087158203125</v>
      </c>
      <c r="F879" s="2">
        <v>1606.087158203125</v>
      </c>
      <c r="G879" s="2">
        <v>1402</v>
      </c>
    </row>
    <row r="880" spans="1:7" x14ac:dyDescent="0.25">
      <c r="A880" s="1">
        <v>37756</v>
      </c>
      <c r="B880" s="2">
        <v>1606.08721879116</v>
      </c>
      <c r="C880" s="2">
        <v>1683.079223632812</v>
      </c>
      <c r="D880" s="2">
        <v>1606.08721879116</v>
      </c>
      <c r="E880" s="2">
        <v>1683.079223632812</v>
      </c>
      <c r="F880" s="2">
        <v>1683.079223632812</v>
      </c>
      <c r="G880" s="2">
        <v>2544</v>
      </c>
    </row>
    <row r="881" spans="1:7" x14ac:dyDescent="0.25">
      <c r="A881" s="1">
        <v>37757</v>
      </c>
      <c r="B881" s="2">
        <v>1683.079223632812</v>
      </c>
      <c r="C881" s="2">
        <v>1683.079223632812</v>
      </c>
      <c r="D881" s="2">
        <v>1683.079223632812</v>
      </c>
      <c r="E881" s="2">
        <v>1683.079223632812</v>
      </c>
      <c r="F881" s="2">
        <v>1683.079223632812</v>
      </c>
      <c r="G881" s="2">
        <v>0</v>
      </c>
    </row>
    <row r="882" spans="1:7" x14ac:dyDescent="0.25">
      <c r="A882" s="1">
        <v>37760</v>
      </c>
      <c r="B882" s="2">
        <v>1700.984237279755</v>
      </c>
      <c r="C882" s="2">
        <v>1754.699570399953</v>
      </c>
      <c r="D882" s="2">
        <v>1700.984237279755</v>
      </c>
      <c r="E882" s="2">
        <v>1709.936767578125</v>
      </c>
      <c r="F882" s="2">
        <v>1709.936767578125</v>
      </c>
      <c r="G882" s="2">
        <v>986</v>
      </c>
    </row>
    <row r="883" spans="1:7" x14ac:dyDescent="0.25">
      <c r="A883" s="1">
        <v>37761</v>
      </c>
      <c r="B883" s="2">
        <v>1683.0791766830171</v>
      </c>
      <c r="C883" s="2">
        <v>1709.936767578125</v>
      </c>
      <c r="D883" s="2">
        <v>1683.0791766830171</v>
      </c>
      <c r="E883" s="2">
        <v>1709.936767578125</v>
      </c>
      <c r="F883" s="2">
        <v>1709.936767578125</v>
      </c>
      <c r="G883" s="2">
        <v>900</v>
      </c>
    </row>
    <row r="884" spans="1:7" x14ac:dyDescent="0.25">
      <c r="A884" s="1">
        <v>37762</v>
      </c>
      <c r="B884" s="2">
        <v>1717.0986328125</v>
      </c>
      <c r="C884" s="2">
        <v>1727.8416986310849</v>
      </c>
      <c r="D884" s="2">
        <v>1692.0315801224469</v>
      </c>
      <c r="E884" s="2">
        <v>1717.0986328125</v>
      </c>
      <c r="F884" s="2">
        <v>1717.0986328125</v>
      </c>
      <c r="G884" s="2">
        <v>1990</v>
      </c>
    </row>
    <row r="885" spans="1:7" x14ac:dyDescent="0.25">
      <c r="A885" s="1">
        <v>37763</v>
      </c>
      <c r="B885" s="2">
        <v>1718.889241926378</v>
      </c>
      <c r="C885" s="2">
        <v>1726.051235665954</v>
      </c>
      <c r="D885" s="2">
        <v>1684.869506835938</v>
      </c>
      <c r="E885" s="2">
        <v>1684.869506835938</v>
      </c>
      <c r="F885" s="2">
        <v>1684.869506835938</v>
      </c>
      <c r="G885" s="2">
        <v>1107</v>
      </c>
    </row>
    <row r="886" spans="1:7" x14ac:dyDescent="0.25">
      <c r="A886" s="1">
        <v>37764</v>
      </c>
      <c r="B886" s="2">
        <v>1688.450477910289</v>
      </c>
      <c r="C886" s="2">
        <v>1688.450477910289</v>
      </c>
      <c r="D886" s="2">
        <v>1647.268751554918</v>
      </c>
      <c r="E886" s="2">
        <v>1668.7548828125</v>
      </c>
      <c r="F886" s="2">
        <v>1668.7548828125</v>
      </c>
      <c r="G886" s="2">
        <v>2077</v>
      </c>
    </row>
    <row r="887" spans="1:7" x14ac:dyDescent="0.25">
      <c r="A887" s="1">
        <v>37767</v>
      </c>
      <c r="B887" s="2">
        <v>1654.43050775448</v>
      </c>
      <c r="C887" s="2">
        <v>1665.1735718435971</v>
      </c>
      <c r="D887" s="2">
        <v>1649.0590513748939</v>
      </c>
      <c r="E887" s="2">
        <v>1661.592651367188</v>
      </c>
      <c r="F887" s="2">
        <v>1661.592651367188</v>
      </c>
      <c r="G887" s="2">
        <v>778</v>
      </c>
    </row>
    <row r="888" spans="1:7" x14ac:dyDescent="0.25">
      <c r="A888" s="1">
        <v>37768</v>
      </c>
      <c r="B888" s="2">
        <v>1638.3162032130549</v>
      </c>
      <c r="C888" s="2">
        <v>1638.3162032130549</v>
      </c>
      <c r="D888" s="2">
        <v>1611.458615115451</v>
      </c>
      <c r="E888" s="2">
        <v>1623.992065429688</v>
      </c>
      <c r="F888" s="2">
        <v>1623.992065429688</v>
      </c>
      <c r="G888" s="2">
        <v>986</v>
      </c>
    </row>
    <row r="889" spans="1:7" x14ac:dyDescent="0.25">
      <c r="A889" s="1">
        <v>37769</v>
      </c>
      <c r="B889" s="2">
        <v>1638.3162248373051</v>
      </c>
      <c r="C889" s="2">
        <v>1683.079023587437</v>
      </c>
      <c r="D889" s="2">
        <v>1638.3162248373051</v>
      </c>
      <c r="E889" s="2">
        <v>1674.126342773438</v>
      </c>
      <c r="F889" s="2">
        <v>1674.126342773438</v>
      </c>
      <c r="G889" s="2">
        <v>363</v>
      </c>
    </row>
    <row r="890" spans="1:7" x14ac:dyDescent="0.25">
      <c r="A890" s="1">
        <v>37770</v>
      </c>
      <c r="B890" s="2">
        <v>1674.126342773437</v>
      </c>
      <c r="C890" s="2">
        <v>1674.126342773437</v>
      </c>
      <c r="D890" s="2">
        <v>1674.126342773437</v>
      </c>
      <c r="E890" s="2">
        <v>1674.126342773438</v>
      </c>
      <c r="F890" s="2">
        <v>1674.126342773438</v>
      </c>
      <c r="G890" s="2">
        <v>0</v>
      </c>
    </row>
    <row r="891" spans="1:7" x14ac:dyDescent="0.25">
      <c r="A891" s="1">
        <v>37771</v>
      </c>
      <c r="B891" s="2">
        <v>1683.079121898525</v>
      </c>
      <c r="C891" s="2">
        <v>1684.869506835938</v>
      </c>
      <c r="D891" s="2">
        <v>1675.9169768289739</v>
      </c>
      <c r="E891" s="2">
        <v>1684.869506835938</v>
      </c>
      <c r="F891" s="2">
        <v>1684.869506835938</v>
      </c>
      <c r="G891" s="2">
        <v>398</v>
      </c>
    </row>
    <row r="892" spans="1:7" x14ac:dyDescent="0.25">
      <c r="A892" s="1">
        <v>37774</v>
      </c>
      <c r="B892" s="2">
        <v>1683.0792474567641</v>
      </c>
      <c r="C892" s="2">
        <v>1736.794431505713</v>
      </c>
      <c r="D892" s="2">
        <v>1683.0792474567641</v>
      </c>
      <c r="E892" s="2">
        <v>1731.422973632812</v>
      </c>
      <c r="F892" s="2">
        <v>1731.422973632812</v>
      </c>
      <c r="G892" s="2">
        <v>796</v>
      </c>
    </row>
    <row r="893" spans="1:7" x14ac:dyDescent="0.25">
      <c r="A893" s="1">
        <v>37775</v>
      </c>
      <c r="B893" s="2">
        <v>1718.889142516083</v>
      </c>
      <c r="C893" s="2">
        <v>1722.47021484375</v>
      </c>
      <c r="D893" s="2">
        <v>1709.93661302688</v>
      </c>
      <c r="E893" s="2">
        <v>1722.47021484375</v>
      </c>
      <c r="F893" s="2">
        <v>1722.47021484375</v>
      </c>
      <c r="G893" s="2">
        <v>6300</v>
      </c>
    </row>
    <row r="894" spans="1:7" x14ac:dyDescent="0.25">
      <c r="A894" s="1">
        <v>37776</v>
      </c>
      <c r="B894" s="2">
        <v>1727.841902908162</v>
      </c>
      <c r="C894" s="2">
        <v>1736.79443359375</v>
      </c>
      <c r="D894" s="2">
        <v>1711.727377940101</v>
      </c>
      <c r="E894" s="2">
        <v>1736.79443359375</v>
      </c>
      <c r="F894" s="2">
        <v>1736.79443359375</v>
      </c>
      <c r="G894" s="2">
        <v>2302</v>
      </c>
    </row>
    <row r="895" spans="1:7" x14ac:dyDescent="0.25">
      <c r="A895" s="1">
        <v>37777</v>
      </c>
      <c r="B895" s="2">
        <v>1736.79443359375</v>
      </c>
      <c r="C895" s="2">
        <v>1736.79443359375</v>
      </c>
      <c r="D895" s="2">
        <v>1736.79443359375</v>
      </c>
      <c r="E895" s="2">
        <v>1736.79443359375</v>
      </c>
      <c r="F895" s="2">
        <v>1736.79443359375</v>
      </c>
      <c r="G895" s="2">
        <v>0</v>
      </c>
    </row>
    <row r="896" spans="1:7" x14ac:dyDescent="0.25">
      <c r="A896" s="1">
        <v>37778</v>
      </c>
      <c r="B896" s="2">
        <v>1772.6048845670809</v>
      </c>
      <c r="C896" s="2">
        <v>1779.766879564301</v>
      </c>
      <c r="D896" s="2">
        <v>1736.794606920977</v>
      </c>
      <c r="E896" s="2">
        <v>1761.86181640625</v>
      </c>
      <c r="F896" s="2">
        <v>1761.86181640625</v>
      </c>
      <c r="G896" s="2">
        <v>1090</v>
      </c>
    </row>
    <row r="897" spans="1:7" x14ac:dyDescent="0.25">
      <c r="A897" s="1">
        <v>37781</v>
      </c>
      <c r="B897" s="2">
        <v>1761.86181640625</v>
      </c>
      <c r="C897" s="2">
        <v>1761.86181640625</v>
      </c>
      <c r="D897" s="2">
        <v>1761.86181640625</v>
      </c>
      <c r="E897" s="2">
        <v>1761.86181640625</v>
      </c>
      <c r="F897" s="2">
        <v>1761.86181640625</v>
      </c>
      <c r="G897" s="2">
        <v>0</v>
      </c>
    </row>
    <row r="898" spans="1:7" x14ac:dyDescent="0.25">
      <c r="A898" s="1">
        <v>37782</v>
      </c>
      <c r="B898" s="2">
        <v>1779.766289599422</v>
      </c>
      <c r="C898" s="2">
        <v>1826.319619974651</v>
      </c>
      <c r="D898" s="2">
        <v>1779.766289599422</v>
      </c>
      <c r="E898" s="2">
        <v>1811.995483398438</v>
      </c>
      <c r="F898" s="2">
        <v>1811.995483398438</v>
      </c>
      <c r="G898" s="2">
        <v>2648</v>
      </c>
    </row>
    <row r="899" spans="1:7" x14ac:dyDescent="0.25">
      <c r="A899" s="1">
        <v>37783</v>
      </c>
      <c r="B899" s="2">
        <v>1844.2244924178231</v>
      </c>
      <c r="C899" s="2">
        <v>1876.4536829876779</v>
      </c>
      <c r="D899" s="2">
        <v>1844.2244924178231</v>
      </c>
      <c r="E899" s="2">
        <v>1871.381103515625</v>
      </c>
      <c r="F899" s="2">
        <v>1871.381103515625</v>
      </c>
      <c r="G899" s="2">
        <v>3150</v>
      </c>
    </row>
    <row r="900" spans="1:7" x14ac:dyDescent="0.25">
      <c r="A900" s="1">
        <v>37784</v>
      </c>
      <c r="B900" s="2">
        <v>1942.703112823767</v>
      </c>
      <c r="C900" s="2">
        <v>1969.560705149722</v>
      </c>
      <c r="D900" s="2">
        <v>1880.0352460665511</v>
      </c>
      <c r="E900" s="2">
        <v>1897.940307617188</v>
      </c>
      <c r="F900" s="2">
        <v>1897.940307617188</v>
      </c>
      <c r="G900" s="2">
        <v>3548</v>
      </c>
    </row>
    <row r="901" spans="1:7" x14ac:dyDescent="0.25">
      <c r="A901" s="1">
        <v>37785</v>
      </c>
      <c r="B901" s="2">
        <v>1951.6553065263549</v>
      </c>
      <c r="C901" s="2">
        <v>1951.6553065263549</v>
      </c>
      <c r="D901" s="2">
        <v>1767.2328109486591</v>
      </c>
      <c r="E901" s="2">
        <v>1817.367065429688</v>
      </c>
      <c r="F901" s="2">
        <v>1817.367065429688</v>
      </c>
      <c r="G901" s="2">
        <v>2856</v>
      </c>
    </row>
    <row r="902" spans="1:7" x14ac:dyDescent="0.25">
      <c r="A902" s="1">
        <v>37788</v>
      </c>
      <c r="B902" s="2">
        <v>1810.2059322133359</v>
      </c>
      <c r="C902" s="2">
        <v>1853.1782139901591</v>
      </c>
      <c r="D902" s="2">
        <v>1772.6052613236329</v>
      </c>
      <c r="E902" s="2">
        <v>1804.83447265625</v>
      </c>
      <c r="F902" s="2">
        <v>1804.83447265625</v>
      </c>
      <c r="G902" s="2">
        <v>3986</v>
      </c>
    </row>
    <row r="903" spans="1:7" x14ac:dyDescent="0.25">
      <c r="A903" s="1">
        <v>37789</v>
      </c>
      <c r="B903" s="2">
        <v>1804.8337913728119</v>
      </c>
      <c r="C903" s="2">
        <v>1831.6913816801839</v>
      </c>
      <c r="D903" s="2">
        <v>1708.146193872316</v>
      </c>
      <c r="E903" s="2">
        <v>1735.003784179688</v>
      </c>
      <c r="F903" s="2">
        <v>1735.003784179688</v>
      </c>
      <c r="G903" s="2">
        <v>4188</v>
      </c>
    </row>
    <row r="904" spans="1:7" x14ac:dyDescent="0.25">
      <c r="A904" s="1">
        <v>37790</v>
      </c>
      <c r="B904" s="2">
        <v>1724.260988388035</v>
      </c>
      <c r="C904" s="2">
        <v>1745.746971322134</v>
      </c>
      <c r="D904" s="2">
        <v>1697.4032448929329</v>
      </c>
      <c r="E904" s="2">
        <v>1729.632446289062</v>
      </c>
      <c r="F904" s="2">
        <v>1729.632446289062</v>
      </c>
      <c r="G904" s="2">
        <v>8591</v>
      </c>
    </row>
    <row r="905" spans="1:7" x14ac:dyDescent="0.25">
      <c r="A905" s="1">
        <v>37791</v>
      </c>
      <c r="B905" s="2">
        <v>1745.746897951238</v>
      </c>
      <c r="C905" s="2">
        <v>1756.4899646317681</v>
      </c>
      <c r="D905" s="2">
        <v>1675.9170401927861</v>
      </c>
      <c r="E905" s="2">
        <v>1708.146240234375</v>
      </c>
      <c r="F905" s="2">
        <v>1708.146240234375</v>
      </c>
      <c r="G905" s="2">
        <v>12745</v>
      </c>
    </row>
    <row r="906" spans="1:7" x14ac:dyDescent="0.25">
      <c r="A906" s="1">
        <v>37792</v>
      </c>
      <c r="B906" s="2">
        <v>1697.403407441265</v>
      </c>
      <c r="C906" s="2">
        <v>1804.834089049574</v>
      </c>
      <c r="D906" s="2">
        <v>1697.403407441265</v>
      </c>
      <c r="E906" s="2">
        <v>1761.86181640625</v>
      </c>
      <c r="F906" s="2">
        <v>1761.86181640625</v>
      </c>
      <c r="G906" s="2">
        <v>24821</v>
      </c>
    </row>
    <row r="907" spans="1:7" x14ac:dyDescent="0.25">
      <c r="A907" s="1">
        <v>37795</v>
      </c>
      <c r="B907" s="2">
        <v>1799.4628617691301</v>
      </c>
      <c r="C907" s="2">
        <v>1842.435143545953</v>
      </c>
      <c r="D907" s="2">
        <v>1783.348331767839</v>
      </c>
      <c r="E907" s="2">
        <v>1804.83447265625</v>
      </c>
      <c r="F907" s="2">
        <v>1804.83447265625</v>
      </c>
      <c r="G907" s="2">
        <v>19294</v>
      </c>
    </row>
    <row r="908" spans="1:7" x14ac:dyDescent="0.25">
      <c r="A908" s="1">
        <v>37796</v>
      </c>
      <c r="B908" s="2">
        <v>1815.5775431004561</v>
      </c>
      <c r="C908" s="2">
        <v>1842.435143545953</v>
      </c>
      <c r="D908" s="2">
        <v>1788.719791324924</v>
      </c>
      <c r="E908" s="2">
        <v>1804.83447265625</v>
      </c>
      <c r="F908" s="2">
        <v>1804.83447265625</v>
      </c>
      <c r="G908" s="2">
        <v>5527</v>
      </c>
    </row>
    <row r="909" spans="1:7" x14ac:dyDescent="0.25">
      <c r="A909" s="1">
        <v>37797</v>
      </c>
      <c r="B909" s="2">
        <v>1820.948340366268</v>
      </c>
      <c r="C909" s="2">
        <v>1842.434473440027</v>
      </c>
      <c r="D909" s="2">
        <v>1756.489941144991</v>
      </c>
      <c r="E909" s="2">
        <v>1777.97607421875</v>
      </c>
      <c r="F909" s="2">
        <v>1777.97607421875</v>
      </c>
      <c r="G909" s="2">
        <v>4517</v>
      </c>
    </row>
    <row r="910" spans="1:7" x14ac:dyDescent="0.25">
      <c r="A910" s="1">
        <v>37798</v>
      </c>
      <c r="B910" s="2">
        <v>1772.6042039593849</v>
      </c>
      <c r="C910" s="2">
        <v>1799.4617883842441</v>
      </c>
      <c r="D910" s="2">
        <v>1724.26049146266</v>
      </c>
      <c r="E910" s="2">
        <v>1794.09033203125</v>
      </c>
      <c r="F910" s="2">
        <v>1794.09033203125</v>
      </c>
      <c r="G910" s="2">
        <v>7835</v>
      </c>
    </row>
    <row r="911" spans="1:7" x14ac:dyDescent="0.25">
      <c r="A911" s="1">
        <v>37799</v>
      </c>
      <c r="B911" s="2">
        <v>1804.8337442936399</v>
      </c>
      <c r="C911" s="2">
        <v>1869.291989615931</v>
      </c>
      <c r="D911" s="2">
        <v>1799.4621355742979</v>
      </c>
      <c r="E911" s="2">
        <v>1863.920532226562</v>
      </c>
      <c r="F911" s="2">
        <v>1863.920532226562</v>
      </c>
      <c r="G911" s="2">
        <v>4131</v>
      </c>
    </row>
    <row r="912" spans="1:7" x14ac:dyDescent="0.25">
      <c r="A912" s="1">
        <v>37802</v>
      </c>
      <c r="B912" s="2">
        <v>1874.663422513926</v>
      </c>
      <c r="C912" s="2">
        <v>1912.2640747029279</v>
      </c>
      <c r="D912" s="2">
        <v>1831.691162109375</v>
      </c>
      <c r="E912" s="2">
        <v>1831.691162109375</v>
      </c>
      <c r="F912" s="2">
        <v>1831.691162109375</v>
      </c>
      <c r="G912" s="2">
        <v>6271</v>
      </c>
    </row>
    <row r="913" spans="1:7" x14ac:dyDescent="0.25">
      <c r="A913" s="1">
        <v>37803</v>
      </c>
      <c r="B913" s="2">
        <v>1853.1775416961971</v>
      </c>
      <c r="C913" s="2">
        <v>1853.1775416961971</v>
      </c>
      <c r="D913" s="2">
        <v>1820.9483420556569</v>
      </c>
      <c r="E913" s="2">
        <v>1837.062866210938</v>
      </c>
      <c r="F913" s="2">
        <v>1837.062866210938</v>
      </c>
      <c r="G913" s="2">
        <v>10408</v>
      </c>
    </row>
    <row r="914" spans="1:7" x14ac:dyDescent="0.25">
      <c r="A914" s="1">
        <v>37804</v>
      </c>
      <c r="B914" s="2">
        <v>1869.2922879907701</v>
      </c>
      <c r="C914" s="2">
        <v>1869.2922879907701</v>
      </c>
      <c r="D914" s="2">
        <v>1837.06308452024</v>
      </c>
      <c r="E914" s="2">
        <v>1847.80615234375</v>
      </c>
      <c r="F914" s="2">
        <v>1847.80615234375</v>
      </c>
      <c r="G914" s="2">
        <v>4494</v>
      </c>
    </row>
    <row r="915" spans="1:7" x14ac:dyDescent="0.25">
      <c r="A915" s="1">
        <v>37805</v>
      </c>
      <c r="B915" s="2">
        <v>1853.1782139901591</v>
      </c>
      <c r="C915" s="2">
        <v>1863.921284434364</v>
      </c>
      <c r="D915" s="2">
        <v>1804.83447265625</v>
      </c>
      <c r="E915" s="2">
        <v>1804.83447265625</v>
      </c>
      <c r="F915" s="2">
        <v>1804.83447265625</v>
      </c>
      <c r="G915" s="2">
        <v>4223</v>
      </c>
    </row>
    <row r="916" spans="1:7" x14ac:dyDescent="0.25">
      <c r="A916" s="1">
        <v>37806</v>
      </c>
      <c r="B916" s="2">
        <v>1804.8337189160061</v>
      </c>
      <c r="C916" s="2">
        <v>1820.9482421875</v>
      </c>
      <c r="D916" s="2">
        <v>1799.462110272194</v>
      </c>
      <c r="E916" s="2">
        <v>1820.9482421875</v>
      </c>
      <c r="F916" s="2">
        <v>1820.9482421875</v>
      </c>
      <c r="G916" s="2">
        <v>1823</v>
      </c>
    </row>
    <row r="917" spans="1:7" x14ac:dyDescent="0.25">
      <c r="A917" s="1">
        <v>37809</v>
      </c>
      <c r="B917" s="2">
        <v>1842.4347166976261</v>
      </c>
      <c r="C917" s="2">
        <v>1847.8061750102729</v>
      </c>
      <c r="D917" s="2">
        <v>1820.9485807870419</v>
      </c>
      <c r="E917" s="2">
        <v>1826.320190429688</v>
      </c>
      <c r="F917" s="2">
        <v>1826.320190429688</v>
      </c>
      <c r="G917" s="2">
        <v>2677</v>
      </c>
    </row>
    <row r="918" spans="1:7" x14ac:dyDescent="0.25">
      <c r="A918" s="1">
        <v>37810</v>
      </c>
      <c r="B918" s="2">
        <v>1837.063142202064</v>
      </c>
      <c r="C918" s="2">
        <v>1837.063142202064</v>
      </c>
      <c r="D918" s="2">
        <v>1761.86181640625</v>
      </c>
      <c r="E918" s="2">
        <v>1761.86181640625</v>
      </c>
      <c r="F918" s="2">
        <v>1761.86181640625</v>
      </c>
      <c r="G918" s="2">
        <v>12433</v>
      </c>
    </row>
    <row r="919" spans="1:7" x14ac:dyDescent="0.25">
      <c r="A919" s="1">
        <v>37811</v>
      </c>
      <c r="B919" s="2">
        <v>1772.6048342328991</v>
      </c>
      <c r="C919" s="2">
        <v>1788.719360351563</v>
      </c>
      <c r="D919" s="2">
        <v>1756.490156784238</v>
      </c>
      <c r="E919" s="2">
        <v>1788.719360351562</v>
      </c>
      <c r="F919" s="2">
        <v>1788.719360351562</v>
      </c>
      <c r="G919" s="2">
        <v>4598</v>
      </c>
    </row>
    <row r="920" spans="1:7" x14ac:dyDescent="0.25">
      <c r="A920" s="1">
        <v>37812</v>
      </c>
      <c r="B920" s="2">
        <v>1777.975876781559</v>
      </c>
      <c r="C920" s="2">
        <v>1783.3474851184919</v>
      </c>
      <c r="D920" s="2">
        <v>1751.118289086779</v>
      </c>
      <c r="E920" s="2">
        <v>1756.48974609375</v>
      </c>
      <c r="F920" s="2">
        <v>1756.48974609375</v>
      </c>
      <c r="G920" s="2">
        <v>1829</v>
      </c>
    </row>
    <row r="921" spans="1:7" x14ac:dyDescent="0.25">
      <c r="A921" s="1">
        <v>37813</v>
      </c>
      <c r="B921" s="2">
        <v>1772.604419774588</v>
      </c>
      <c r="C921" s="2">
        <v>1783.3474851184919</v>
      </c>
      <c r="D921" s="2">
        <v>1756.48974609375</v>
      </c>
      <c r="E921" s="2">
        <v>1756.48974609375</v>
      </c>
      <c r="F921" s="2">
        <v>1756.48974609375</v>
      </c>
      <c r="G921" s="2">
        <v>703</v>
      </c>
    </row>
    <row r="922" spans="1:7" x14ac:dyDescent="0.25">
      <c r="A922" s="1">
        <v>37816</v>
      </c>
      <c r="B922" s="2">
        <v>1783.3479020886739</v>
      </c>
      <c r="C922" s="2">
        <v>1799.462428207338</v>
      </c>
      <c r="D922" s="2">
        <v>1767.2332246400131</v>
      </c>
      <c r="E922" s="2">
        <v>1788.719360351562</v>
      </c>
      <c r="F922" s="2">
        <v>1788.719360351562</v>
      </c>
      <c r="G922" s="2">
        <v>773</v>
      </c>
    </row>
    <row r="923" spans="1:7" x14ac:dyDescent="0.25">
      <c r="A923" s="1">
        <v>37817</v>
      </c>
      <c r="B923" s="2">
        <v>1788.719791324924</v>
      </c>
      <c r="C923" s="2">
        <v>1815.5775431004561</v>
      </c>
      <c r="D923" s="2">
        <v>1788.719791324924</v>
      </c>
      <c r="E923" s="2">
        <v>1804.83447265625</v>
      </c>
      <c r="F923" s="2">
        <v>1804.83447265625</v>
      </c>
      <c r="G923" s="2">
        <v>1684</v>
      </c>
    </row>
    <row r="924" spans="1:7" x14ac:dyDescent="0.25">
      <c r="A924" s="1">
        <v>37818</v>
      </c>
      <c r="B924" s="2">
        <v>1815.577100203217</v>
      </c>
      <c r="C924" s="2">
        <v>1869.2922879907701</v>
      </c>
      <c r="D924" s="2">
        <v>1815.577100203217</v>
      </c>
      <c r="E924" s="2">
        <v>1847.80615234375</v>
      </c>
      <c r="F924" s="2">
        <v>1847.80615234375</v>
      </c>
      <c r="G924" s="2">
        <v>9843</v>
      </c>
    </row>
    <row r="925" spans="1:7" x14ac:dyDescent="0.25">
      <c r="A925" s="1">
        <v>37819</v>
      </c>
      <c r="B925" s="2">
        <v>1858.548921979793</v>
      </c>
      <c r="C925" s="2">
        <v>1858.548921979793</v>
      </c>
      <c r="D925" s="2">
        <v>1810.205200195312</v>
      </c>
      <c r="E925" s="2">
        <v>1810.205200195312</v>
      </c>
      <c r="F925" s="2">
        <v>1810.205200195312</v>
      </c>
      <c r="G925" s="2">
        <v>1661</v>
      </c>
    </row>
    <row r="926" spans="1:7" x14ac:dyDescent="0.25">
      <c r="A926" s="1">
        <v>37820</v>
      </c>
      <c r="B926" s="2">
        <v>1831.6912370823379</v>
      </c>
      <c r="C926" s="2">
        <v>1869.2918908103729</v>
      </c>
      <c r="D926" s="2">
        <v>1831.6912370823379</v>
      </c>
      <c r="E926" s="2">
        <v>1853.177368164062</v>
      </c>
      <c r="F926" s="2">
        <v>1853.177368164062</v>
      </c>
      <c r="G926" s="2">
        <v>5042</v>
      </c>
    </row>
    <row r="927" spans="1:7" x14ac:dyDescent="0.25">
      <c r="A927" s="1">
        <v>37823</v>
      </c>
      <c r="B927" s="2">
        <v>1858.5489235072209</v>
      </c>
      <c r="C927" s="2">
        <v>1880.035055724642</v>
      </c>
      <c r="D927" s="2">
        <v>1847.8058573985099</v>
      </c>
      <c r="E927" s="2">
        <v>1863.920532226562</v>
      </c>
      <c r="F927" s="2">
        <v>1863.920532226562</v>
      </c>
      <c r="G927" s="2">
        <v>4021</v>
      </c>
    </row>
    <row r="928" spans="1:7" x14ac:dyDescent="0.25">
      <c r="A928" s="1">
        <v>37824</v>
      </c>
      <c r="B928" s="2">
        <v>1858.549072265625</v>
      </c>
      <c r="C928" s="2">
        <v>1863.9206814149111</v>
      </c>
      <c r="D928" s="2">
        <v>1842.4345474777381</v>
      </c>
      <c r="E928" s="2">
        <v>1858.549072265625</v>
      </c>
      <c r="F928" s="2">
        <v>1858.549072265625</v>
      </c>
      <c r="G928" s="2">
        <v>2105</v>
      </c>
    </row>
    <row r="929" spans="1:7" x14ac:dyDescent="0.25">
      <c r="A929" s="1">
        <v>37825</v>
      </c>
      <c r="B929" s="2">
        <v>1863.920532226563</v>
      </c>
      <c r="C929" s="2">
        <v>1874.663598335273</v>
      </c>
      <c r="D929" s="2">
        <v>1858.5489235072209</v>
      </c>
      <c r="E929" s="2">
        <v>1863.920532226562</v>
      </c>
      <c r="F929" s="2">
        <v>1863.920532226562</v>
      </c>
      <c r="G929" s="2">
        <v>2752</v>
      </c>
    </row>
    <row r="930" spans="1:7" x14ac:dyDescent="0.25">
      <c r="A930" s="1">
        <v>37826</v>
      </c>
      <c r="B930" s="2">
        <v>1880.0345039711499</v>
      </c>
      <c r="C930" s="2">
        <v>1901.520629882812</v>
      </c>
      <c r="D930" s="2">
        <v>1863.919985202368</v>
      </c>
      <c r="E930" s="2">
        <v>1901.520629882812</v>
      </c>
      <c r="F930" s="2">
        <v>1901.520629882812</v>
      </c>
      <c r="G930" s="2">
        <v>3946</v>
      </c>
    </row>
    <row r="931" spans="1:7" x14ac:dyDescent="0.25">
      <c r="A931" s="1">
        <v>37827</v>
      </c>
      <c r="B931" s="2">
        <v>1901.5209700212631</v>
      </c>
      <c r="C931" s="2">
        <v>1923.0070997763</v>
      </c>
      <c r="D931" s="2">
        <v>1880.034840266225</v>
      </c>
      <c r="E931" s="2">
        <v>1906.892578125</v>
      </c>
      <c r="F931" s="2">
        <v>1906.892578125</v>
      </c>
      <c r="G931" s="2">
        <v>2105</v>
      </c>
    </row>
    <row r="932" spans="1:7" x14ac:dyDescent="0.25">
      <c r="A932" s="1">
        <v>37830</v>
      </c>
      <c r="B932" s="2">
        <v>1917.6358627701161</v>
      </c>
      <c r="C932" s="2">
        <v>1917.6358627701161</v>
      </c>
      <c r="D932" s="2">
        <v>1858.5489235072209</v>
      </c>
      <c r="E932" s="2">
        <v>1863.920532226562</v>
      </c>
      <c r="F932" s="2">
        <v>1863.920532226562</v>
      </c>
      <c r="G932" s="2">
        <v>1569</v>
      </c>
    </row>
    <row r="933" spans="1:7" x14ac:dyDescent="0.25">
      <c r="A933" s="1">
        <v>37831</v>
      </c>
      <c r="B933" s="2">
        <v>1880.0348558189539</v>
      </c>
      <c r="C933" s="2">
        <v>1880.0348558189539</v>
      </c>
      <c r="D933" s="2">
        <v>1842.434204101562</v>
      </c>
      <c r="E933" s="2">
        <v>1842.434204101562</v>
      </c>
      <c r="F933" s="2">
        <v>1842.434204101562</v>
      </c>
      <c r="G933" s="2">
        <v>1078</v>
      </c>
    </row>
    <row r="934" spans="1:7" x14ac:dyDescent="0.25">
      <c r="A934" s="1">
        <v>37832</v>
      </c>
      <c r="B934" s="2">
        <v>1863.920829744013</v>
      </c>
      <c r="C934" s="2">
        <v>1869.2922879907701</v>
      </c>
      <c r="D934" s="2">
        <v>1837.06308452024</v>
      </c>
      <c r="E934" s="2">
        <v>1847.80615234375</v>
      </c>
      <c r="F934" s="2">
        <v>1847.80615234375</v>
      </c>
      <c r="G934" s="2">
        <v>3692</v>
      </c>
    </row>
    <row r="935" spans="1:7" x14ac:dyDescent="0.25">
      <c r="A935" s="1">
        <v>37833</v>
      </c>
      <c r="B935" s="2">
        <v>1842.4343026232</v>
      </c>
      <c r="C935" s="2">
        <v>1853.177368164062</v>
      </c>
      <c r="D935" s="2">
        <v>1799.462040459752</v>
      </c>
      <c r="E935" s="2">
        <v>1853.177368164062</v>
      </c>
      <c r="F935" s="2">
        <v>1853.177368164062</v>
      </c>
      <c r="G935" s="2">
        <v>4696</v>
      </c>
    </row>
    <row r="936" spans="1:7" x14ac:dyDescent="0.25">
      <c r="A936" s="1">
        <v>37834</v>
      </c>
      <c r="B936" s="2">
        <v>1853.177368164062</v>
      </c>
      <c r="C936" s="2">
        <v>1880.0349563512359</v>
      </c>
      <c r="D936" s="2">
        <v>1837.062694187787</v>
      </c>
      <c r="E936" s="2">
        <v>1853.177368164062</v>
      </c>
      <c r="F936" s="2">
        <v>1853.177368164062</v>
      </c>
      <c r="G936" s="2">
        <v>8244</v>
      </c>
    </row>
    <row r="937" spans="1:7" x14ac:dyDescent="0.25">
      <c r="A937" s="1">
        <v>37837</v>
      </c>
      <c r="B937" s="2">
        <v>1869.291725448556</v>
      </c>
      <c r="C937" s="2">
        <v>1901.520919220075</v>
      </c>
      <c r="D937" s="2">
        <v>1837.0625316770379</v>
      </c>
      <c r="E937" s="2">
        <v>1880.034790039062</v>
      </c>
      <c r="F937" s="2">
        <v>1880.034790039062</v>
      </c>
      <c r="G937" s="2">
        <v>2763</v>
      </c>
    </row>
    <row r="938" spans="1:7" x14ac:dyDescent="0.25">
      <c r="A938" s="1">
        <v>37838</v>
      </c>
      <c r="B938" s="2">
        <v>1890.777566926982</v>
      </c>
      <c r="C938" s="2">
        <v>1901.520629882812</v>
      </c>
      <c r="D938" s="2">
        <v>1874.663048158199</v>
      </c>
      <c r="E938" s="2">
        <v>1901.520629882812</v>
      </c>
      <c r="F938" s="2">
        <v>1901.520629882812</v>
      </c>
      <c r="G938" s="2">
        <v>6075</v>
      </c>
    </row>
    <row r="939" spans="1:7" x14ac:dyDescent="0.25">
      <c r="A939" s="1">
        <v>37839</v>
      </c>
      <c r="B939" s="2">
        <v>1896.149975286113</v>
      </c>
      <c r="C939" s="2">
        <v>1933.750635854678</v>
      </c>
      <c r="D939" s="2">
        <v>1869.2922308828579</v>
      </c>
      <c r="E939" s="2">
        <v>1923.007568359375</v>
      </c>
      <c r="F939" s="2">
        <v>1923.007568359375</v>
      </c>
      <c r="G939" s="2">
        <v>6479</v>
      </c>
    </row>
    <row r="940" spans="1:7" x14ac:dyDescent="0.25">
      <c r="A940" s="1">
        <v>37840</v>
      </c>
      <c r="B940" s="2">
        <v>1917.6362678339101</v>
      </c>
      <c r="C940" s="2">
        <v>2019.695190429687</v>
      </c>
      <c r="D940" s="2">
        <v>1917.6362678339101</v>
      </c>
      <c r="E940" s="2">
        <v>2019.695190429688</v>
      </c>
      <c r="F940" s="2">
        <v>2019.695190429688</v>
      </c>
      <c r="G940" s="2">
        <v>10835</v>
      </c>
    </row>
    <row r="941" spans="1:7" x14ac:dyDescent="0.25">
      <c r="A941" s="1">
        <v>37841</v>
      </c>
      <c r="B941" s="2">
        <v>2025.0667892228039</v>
      </c>
      <c r="C941" s="2">
        <v>2084.1535893139462</v>
      </c>
      <c r="D941" s="2">
        <v>2019.695179398153</v>
      </c>
      <c r="E941" s="2">
        <v>2068.0390625</v>
      </c>
      <c r="F941" s="2">
        <v>2068.0390625</v>
      </c>
      <c r="G941" s="2">
        <v>12537</v>
      </c>
    </row>
    <row r="942" spans="1:7" x14ac:dyDescent="0.25">
      <c r="A942" s="1">
        <v>37844</v>
      </c>
      <c r="B942" s="2">
        <v>2089.5249799743428</v>
      </c>
      <c r="C942" s="2">
        <v>2094.8964379055942</v>
      </c>
      <c r="D942" s="2">
        <v>2035.809644011895</v>
      </c>
      <c r="E942" s="2">
        <v>2062.667236328125</v>
      </c>
      <c r="F942" s="2">
        <v>2062.667236328125</v>
      </c>
      <c r="G942" s="2">
        <v>8256</v>
      </c>
    </row>
    <row r="943" spans="1:7" x14ac:dyDescent="0.25">
      <c r="A943" s="1">
        <v>37845</v>
      </c>
      <c r="B943" s="2">
        <v>2057.295847317102</v>
      </c>
      <c r="C943" s="2">
        <v>2089.525049974261</v>
      </c>
      <c r="D943" s="2">
        <v>2041.1811703235251</v>
      </c>
      <c r="E943" s="2">
        <v>2078.781982421875</v>
      </c>
      <c r="F943" s="2">
        <v>2078.781982421875</v>
      </c>
      <c r="G943" s="2">
        <v>8521</v>
      </c>
    </row>
    <row r="944" spans="1:7" x14ac:dyDescent="0.25">
      <c r="A944" s="1">
        <v>37846</v>
      </c>
      <c r="B944" s="2">
        <v>2094.8961250856728</v>
      </c>
      <c r="C944" s="2">
        <v>2191.5837153802249</v>
      </c>
      <c r="D944" s="2">
        <v>2094.8961250856728</v>
      </c>
      <c r="E944" s="2">
        <v>2153.98291015625</v>
      </c>
      <c r="F944" s="2">
        <v>2153.98291015625</v>
      </c>
      <c r="G944" s="2">
        <v>12399</v>
      </c>
    </row>
    <row r="945" spans="1:7" x14ac:dyDescent="0.25">
      <c r="A945" s="1">
        <v>37847</v>
      </c>
      <c r="B945" s="2">
        <v>2132.496972814783</v>
      </c>
      <c r="C945" s="2">
        <v>2175.4692390739178</v>
      </c>
      <c r="D945" s="2">
        <v>2094.896315503031</v>
      </c>
      <c r="E945" s="2">
        <v>2121.75390625</v>
      </c>
      <c r="F945" s="2">
        <v>2121.75390625</v>
      </c>
      <c r="G945" s="2">
        <v>7419</v>
      </c>
    </row>
    <row r="946" spans="1:7" x14ac:dyDescent="0.25">
      <c r="A946" s="1">
        <v>37848</v>
      </c>
      <c r="B946" s="2">
        <v>2127.1251342043151</v>
      </c>
      <c r="C946" s="2">
        <v>2186.2119140625</v>
      </c>
      <c r="D946" s="2">
        <v>2121.7535262190522</v>
      </c>
      <c r="E946" s="2">
        <v>2186.2119140625</v>
      </c>
      <c r="F946" s="2">
        <v>2186.2119140625</v>
      </c>
      <c r="G946" s="2">
        <v>5625</v>
      </c>
    </row>
    <row r="947" spans="1:7" x14ac:dyDescent="0.25">
      <c r="A947" s="1">
        <v>37851</v>
      </c>
      <c r="B947" s="2">
        <v>2175.4691631571732</v>
      </c>
      <c r="C947" s="2">
        <v>2223.8128853466719</v>
      </c>
      <c r="D947" s="2">
        <v>2175.4691631571732</v>
      </c>
      <c r="E947" s="2">
        <v>2202.326904296875</v>
      </c>
      <c r="F947" s="2">
        <v>2202.326904296875</v>
      </c>
      <c r="G947" s="2">
        <v>7818</v>
      </c>
    </row>
    <row r="948" spans="1:7" x14ac:dyDescent="0.25">
      <c r="A948" s="1">
        <v>37852</v>
      </c>
      <c r="B948" s="2">
        <v>2229.184620453404</v>
      </c>
      <c r="C948" s="2">
        <v>2325.8720703125</v>
      </c>
      <c r="D948" s="2">
        <v>2223.8130113890188</v>
      </c>
      <c r="E948" s="2">
        <v>2325.8720703125</v>
      </c>
      <c r="F948" s="2">
        <v>2325.8720703125</v>
      </c>
      <c r="G948" s="2">
        <v>15122</v>
      </c>
    </row>
    <row r="949" spans="1:7" x14ac:dyDescent="0.25">
      <c r="A949" s="1">
        <v>37853</v>
      </c>
      <c r="B949" s="2">
        <v>2336.6146644625651</v>
      </c>
      <c r="C949" s="2">
        <v>2460.1598319929922</v>
      </c>
      <c r="D949" s="2">
        <v>2320.50014318901</v>
      </c>
      <c r="E949" s="2">
        <v>2433.30224609375</v>
      </c>
      <c r="F949" s="2">
        <v>2433.30224609375</v>
      </c>
      <c r="G949" s="2">
        <v>27123</v>
      </c>
    </row>
    <row r="950" spans="1:7" x14ac:dyDescent="0.25">
      <c r="A950" s="1">
        <v>37854</v>
      </c>
      <c r="B950" s="2">
        <v>2444.045417045792</v>
      </c>
      <c r="C950" s="2">
        <v>2465.531547231903</v>
      </c>
      <c r="D950" s="2">
        <v>2277.5279837684002</v>
      </c>
      <c r="E950" s="2">
        <v>2320.500244140625</v>
      </c>
      <c r="F950" s="2">
        <v>2320.500244140625</v>
      </c>
      <c r="G950" s="2">
        <v>15837</v>
      </c>
    </row>
    <row r="951" spans="1:7" x14ac:dyDescent="0.25">
      <c r="A951" s="1">
        <v>37855</v>
      </c>
      <c r="B951" s="2">
        <v>2282.9000821218228</v>
      </c>
      <c r="C951" s="2">
        <v>2282.9000821218228</v>
      </c>
      <c r="D951" s="2">
        <v>2175.4694081257421</v>
      </c>
      <c r="E951" s="2">
        <v>2213.070068359375</v>
      </c>
      <c r="F951" s="2">
        <v>2213.070068359375</v>
      </c>
      <c r="G951" s="2">
        <v>8268</v>
      </c>
    </row>
    <row r="952" spans="1:7" x14ac:dyDescent="0.25">
      <c r="A952" s="1">
        <v>37858</v>
      </c>
      <c r="B952" s="2">
        <v>2213.069435671694</v>
      </c>
      <c r="C952" s="2">
        <v>2256.041692984918</v>
      </c>
      <c r="D952" s="2">
        <v>2148.6112010318052</v>
      </c>
      <c r="E952" s="2">
        <v>2223.8125</v>
      </c>
      <c r="F952" s="2">
        <v>2223.8125</v>
      </c>
      <c r="G952" s="2">
        <v>3479</v>
      </c>
    </row>
    <row r="953" spans="1:7" x14ac:dyDescent="0.25">
      <c r="A953" s="1">
        <v>37859</v>
      </c>
      <c r="B953" s="2">
        <v>2250.670680937777</v>
      </c>
      <c r="C953" s="2">
        <v>2304.3860131867632</v>
      </c>
      <c r="D953" s="2">
        <v>2180.8408246790832</v>
      </c>
      <c r="E953" s="2">
        <v>2299.014404296875</v>
      </c>
      <c r="F953" s="2">
        <v>2299.014404296875</v>
      </c>
      <c r="G953" s="2">
        <v>8181</v>
      </c>
    </row>
    <row r="954" spans="1:7" x14ac:dyDescent="0.25">
      <c r="A954" s="1">
        <v>37860</v>
      </c>
      <c r="B954" s="2">
        <v>2347.3582743017291</v>
      </c>
      <c r="C954" s="2">
        <v>2444.0458783902382</v>
      </c>
      <c r="D954" s="2">
        <v>2288.271480801523</v>
      </c>
      <c r="E954" s="2">
        <v>2341.98681640625</v>
      </c>
      <c r="F954" s="2">
        <v>2341.98681640625</v>
      </c>
      <c r="G954" s="2">
        <v>21186</v>
      </c>
    </row>
    <row r="955" spans="1:7" x14ac:dyDescent="0.25">
      <c r="A955" s="1">
        <v>37861</v>
      </c>
      <c r="B955" s="2">
        <v>2336.615061206177</v>
      </c>
      <c r="C955" s="2">
        <v>2390.3303934551632</v>
      </c>
      <c r="D955" s="2">
        <v>2277.5282713972811</v>
      </c>
      <c r="E955" s="2">
        <v>2299.014404296875</v>
      </c>
      <c r="F955" s="2">
        <v>2299.014404296875</v>
      </c>
      <c r="G955" s="2">
        <v>11539</v>
      </c>
    </row>
    <row r="956" spans="1:7" x14ac:dyDescent="0.25">
      <c r="A956" s="1">
        <v>37862</v>
      </c>
      <c r="B956" s="2">
        <v>2309.757372217417</v>
      </c>
      <c r="C956" s="2">
        <v>2331.2435042004599</v>
      </c>
      <c r="D956" s="2">
        <v>2282.8997829036002</v>
      </c>
      <c r="E956" s="2">
        <v>2288.271240234375</v>
      </c>
      <c r="F956" s="2">
        <v>2288.271240234375</v>
      </c>
      <c r="G956" s="2">
        <v>3629</v>
      </c>
    </row>
    <row r="957" spans="1:7" x14ac:dyDescent="0.25">
      <c r="A957" s="1">
        <v>37865</v>
      </c>
      <c r="B957" s="2">
        <v>2309.757568359375</v>
      </c>
      <c r="C957" s="2">
        <v>2347.3582268577188</v>
      </c>
      <c r="D957" s="2">
        <v>2299.0145014555651</v>
      </c>
      <c r="E957" s="2">
        <v>2309.757568359375</v>
      </c>
      <c r="F957" s="2">
        <v>2309.757568359375</v>
      </c>
      <c r="G957" s="2">
        <v>6964</v>
      </c>
    </row>
    <row r="958" spans="1:7" x14ac:dyDescent="0.25">
      <c r="A958" s="1">
        <v>37866</v>
      </c>
      <c r="B958" s="2">
        <v>2320.5008219081769</v>
      </c>
      <c r="C958" s="2">
        <v>2384.959228515625</v>
      </c>
      <c r="D958" s="2">
        <v>2315.1292123592252</v>
      </c>
      <c r="E958" s="2">
        <v>2384.959228515625</v>
      </c>
      <c r="F958" s="2">
        <v>2384.959228515625</v>
      </c>
      <c r="G958" s="2">
        <v>10558</v>
      </c>
    </row>
    <row r="959" spans="1:7" x14ac:dyDescent="0.25">
      <c r="A959" s="1">
        <v>37867</v>
      </c>
      <c r="B959" s="2">
        <v>2390.3302069879051</v>
      </c>
      <c r="C959" s="2">
        <v>2460.1600577992422</v>
      </c>
      <c r="D959" s="2">
        <v>2390.3302069879051</v>
      </c>
      <c r="E959" s="2">
        <v>2449.4169921875</v>
      </c>
      <c r="F959" s="2">
        <v>2449.4169921875</v>
      </c>
      <c r="G959" s="2">
        <v>11447</v>
      </c>
    </row>
    <row r="960" spans="1:7" x14ac:dyDescent="0.25">
      <c r="A960" s="1">
        <v>37868</v>
      </c>
      <c r="B960" s="2">
        <v>2465.5317142407839</v>
      </c>
      <c r="C960" s="2">
        <v>2481.6462373069462</v>
      </c>
      <c r="D960" s="2">
        <v>2406.444776561596</v>
      </c>
      <c r="E960" s="2">
        <v>2427.930908203125</v>
      </c>
      <c r="F960" s="2">
        <v>2427.930908203125</v>
      </c>
      <c r="G960" s="2">
        <v>8781</v>
      </c>
    </row>
    <row r="961" spans="1:7" x14ac:dyDescent="0.25">
      <c r="A961" s="1">
        <v>37869</v>
      </c>
      <c r="B961" s="2">
        <v>2438.6744160251692</v>
      </c>
      <c r="C961" s="2">
        <v>2454.789093342029</v>
      </c>
      <c r="D961" s="2">
        <v>2358.1014834308571</v>
      </c>
      <c r="E961" s="2">
        <v>2384.959228515625</v>
      </c>
      <c r="F961" s="2">
        <v>2384.959228515625</v>
      </c>
      <c r="G961" s="2">
        <v>4442</v>
      </c>
    </row>
    <row r="962" spans="1:7" x14ac:dyDescent="0.25">
      <c r="A962" s="1">
        <v>37872</v>
      </c>
      <c r="B962" s="2">
        <v>2368.8437946896752</v>
      </c>
      <c r="C962" s="2">
        <v>2384.958466860186</v>
      </c>
      <c r="D962" s="2">
        <v>2288.2708878269609</v>
      </c>
      <c r="E962" s="2">
        <v>2347.357666015625</v>
      </c>
      <c r="F962" s="2">
        <v>2347.357666015625</v>
      </c>
      <c r="G962" s="2">
        <v>6583</v>
      </c>
    </row>
    <row r="963" spans="1:7" x14ac:dyDescent="0.25">
      <c r="A963" s="1">
        <v>37873</v>
      </c>
      <c r="B963" s="2">
        <v>2374.2161676815058</v>
      </c>
      <c r="C963" s="2">
        <v>2401.0737615147141</v>
      </c>
      <c r="D963" s="2">
        <v>2331.243896484375</v>
      </c>
      <c r="E963" s="2">
        <v>2331.243896484375</v>
      </c>
      <c r="F963" s="2">
        <v>2331.243896484375</v>
      </c>
      <c r="G963" s="2">
        <v>10783</v>
      </c>
    </row>
    <row r="964" spans="1:7" x14ac:dyDescent="0.25">
      <c r="A964" s="1">
        <v>37874</v>
      </c>
      <c r="B964" s="2">
        <v>2336.615478515625</v>
      </c>
      <c r="C964" s="2">
        <v>2352.730156733322</v>
      </c>
      <c r="D964" s="2">
        <v>2293.6433563717778</v>
      </c>
      <c r="E964" s="2">
        <v>2336.615478515625</v>
      </c>
      <c r="F964" s="2">
        <v>2336.615478515625</v>
      </c>
      <c r="G964" s="2">
        <v>7875</v>
      </c>
    </row>
    <row r="965" spans="1:7" x14ac:dyDescent="0.25">
      <c r="A965" s="1">
        <v>37875</v>
      </c>
      <c r="B965" s="2">
        <v>2309.757422947644</v>
      </c>
      <c r="C965" s="2">
        <v>2384.958886539976</v>
      </c>
      <c r="D965" s="2">
        <v>2309.757422947644</v>
      </c>
      <c r="E965" s="2">
        <v>2374.2158203125</v>
      </c>
      <c r="F965" s="2">
        <v>2374.2158203125</v>
      </c>
      <c r="G965" s="2">
        <v>4275</v>
      </c>
    </row>
    <row r="966" spans="1:7" x14ac:dyDescent="0.25">
      <c r="A966" s="1">
        <v>37876</v>
      </c>
      <c r="B966" s="2">
        <v>2384.958913752298</v>
      </c>
      <c r="C966" s="2">
        <v>2470.9032932227551</v>
      </c>
      <c r="D966" s="2">
        <v>2384.958913752298</v>
      </c>
      <c r="E966" s="2">
        <v>2422.5595703125</v>
      </c>
      <c r="F966" s="2">
        <v>2422.5595703125</v>
      </c>
      <c r="G966" s="2">
        <v>11014</v>
      </c>
    </row>
    <row r="967" spans="1:7" x14ac:dyDescent="0.25">
      <c r="A967" s="1">
        <v>37879</v>
      </c>
      <c r="B967" s="2">
        <v>2427.930564299063</v>
      </c>
      <c r="C967" s="2">
        <v>2454.788300711697</v>
      </c>
      <c r="D967" s="2">
        <v>2411.8160435154418</v>
      </c>
      <c r="E967" s="2">
        <v>2417.1875</v>
      </c>
      <c r="F967" s="2">
        <v>2417.1875</v>
      </c>
      <c r="G967" s="2">
        <v>1627</v>
      </c>
    </row>
    <row r="968" spans="1:7" x14ac:dyDescent="0.25">
      <c r="A968" s="1">
        <v>37880</v>
      </c>
      <c r="B968" s="2">
        <v>2417.1881588090209</v>
      </c>
      <c r="C968" s="2">
        <v>2417.1881588090209</v>
      </c>
      <c r="D968" s="2">
        <v>2368.8444319520381</v>
      </c>
      <c r="E968" s="2">
        <v>2390.33056640625</v>
      </c>
      <c r="F968" s="2">
        <v>2390.33056640625</v>
      </c>
      <c r="G968" s="2">
        <v>3588</v>
      </c>
    </row>
    <row r="969" spans="1:7" x14ac:dyDescent="0.25">
      <c r="A969" s="1">
        <v>37881</v>
      </c>
      <c r="B969" s="2">
        <v>2433.302438614508</v>
      </c>
      <c r="C969" s="2">
        <v>2433.302438614508</v>
      </c>
      <c r="D969" s="2">
        <v>2390.330176711831</v>
      </c>
      <c r="E969" s="2">
        <v>2401.0732421875</v>
      </c>
      <c r="F969" s="2">
        <v>2401.0732421875</v>
      </c>
      <c r="G969" s="2">
        <v>5913</v>
      </c>
    </row>
    <row r="970" spans="1:7" x14ac:dyDescent="0.25">
      <c r="A970" s="1">
        <v>37882</v>
      </c>
      <c r="B970" s="2">
        <v>2395.701785114647</v>
      </c>
      <c r="C970" s="2">
        <v>2406.444699260353</v>
      </c>
      <c r="D970" s="2">
        <v>2352.7295232119709</v>
      </c>
      <c r="E970" s="2">
        <v>2401.0732421875</v>
      </c>
      <c r="F970" s="2">
        <v>2401.0732421875</v>
      </c>
      <c r="G970" s="2">
        <v>4390</v>
      </c>
    </row>
    <row r="971" spans="1:7" x14ac:dyDescent="0.25">
      <c r="A971" s="1">
        <v>37883</v>
      </c>
      <c r="B971" s="2">
        <v>2401.0735588493899</v>
      </c>
      <c r="C971" s="2">
        <v>2417.1880835231509</v>
      </c>
      <c r="D971" s="2">
        <v>2352.7298334981228</v>
      </c>
      <c r="E971" s="2">
        <v>2363.472900390625</v>
      </c>
      <c r="F971" s="2">
        <v>2363.472900390625</v>
      </c>
      <c r="G971" s="2">
        <v>1852</v>
      </c>
    </row>
    <row r="972" spans="1:7" x14ac:dyDescent="0.25">
      <c r="A972" s="1">
        <v>37886</v>
      </c>
      <c r="B972" s="2">
        <v>2358.101317138121</v>
      </c>
      <c r="C972" s="2">
        <v>2358.101317138121</v>
      </c>
      <c r="D972" s="2">
        <v>2282.899999395941</v>
      </c>
      <c r="E972" s="2">
        <v>2293.64306640625</v>
      </c>
      <c r="F972" s="2">
        <v>2293.64306640625</v>
      </c>
      <c r="G972" s="2">
        <v>7858</v>
      </c>
    </row>
    <row r="973" spans="1:7" x14ac:dyDescent="0.25">
      <c r="A973" s="1">
        <v>37887</v>
      </c>
      <c r="B973" s="2">
        <v>2309.7575924529378</v>
      </c>
      <c r="C973" s="2">
        <v>2368.8443853752478</v>
      </c>
      <c r="D973" s="2">
        <v>2277.528391405318</v>
      </c>
      <c r="E973" s="2">
        <v>2358.101318359375</v>
      </c>
      <c r="F973" s="2">
        <v>2358.101318359375</v>
      </c>
      <c r="G973" s="2">
        <v>3542</v>
      </c>
    </row>
    <row r="974" spans="1:7" x14ac:dyDescent="0.25">
      <c r="A974" s="1">
        <v>37888</v>
      </c>
      <c r="B974" s="2">
        <v>2363.472754085024</v>
      </c>
      <c r="C974" s="2">
        <v>2411.8164764436792</v>
      </c>
      <c r="D974" s="2">
        <v>2363.472754085024</v>
      </c>
      <c r="E974" s="2">
        <v>2374.2158203125</v>
      </c>
      <c r="F974" s="2">
        <v>2374.2158203125</v>
      </c>
      <c r="G974" s="2">
        <v>8550</v>
      </c>
    </row>
    <row r="975" spans="1:7" x14ac:dyDescent="0.25">
      <c r="A975" s="1">
        <v>37889</v>
      </c>
      <c r="B975" s="2">
        <v>2363.4728778238532</v>
      </c>
      <c r="C975" s="2">
        <v>2395.7020781936299</v>
      </c>
      <c r="D975" s="2">
        <v>2336.6151351840472</v>
      </c>
      <c r="E975" s="2">
        <v>2379.58740234375</v>
      </c>
      <c r="F975" s="2">
        <v>2379.58740234375</v>
      </c>
      <c r="G975" s="2">
        <v>5989</v>
      </c>
    </row>
    <row r="976" spans="1:7" x14ac:dyDescent="0.25">
      <c r="A976" s="1">
        <v>37890</v>
      </c>
      <c r="B976" s="2">
        <v>2363.472900390625</v>
      </c>
      <c r="C976" s="2">
        <v>2390.3304919568882</v>
      </c>
      <c r="D976" s="2">
        <v>2347.35822438688</v>
      </c>
      <c r="E976" s="2">
        <v>2363.472900390625</v>
      </c>
      <c r="F976" s="2">
        <v>2363.472900390625</v>
      </c>
      <c r="G976" s="2">
        <v>3121</v>
      </c>
    </row>
    <row r="977" spans="1:7" x14ac:dyDescent="0.25">
      <c r="A977" s="1">
        <v>37893</v>
      </c>
      <c r="B977" s="2">
        <v>2341.986647783604</v>
      </c>
      <c r="C977" s="2">
        <v>2395.7019795208362</v>
      </c>
      <c r="D977" s="2">
        <v>2315.12890625</v>
      </c>
      <c r="E977" s="2">
        <v>2315.12890625</v>
      </c>
      <c r="F977" s="2">
        <v>2315.12890625</v>
      </c>
      <c r="G977" s="2">
        <v>7610</v>
      </c>
    </row>
    <row r="978" spans="1:7" x14ac:dyDescent="0.25">
      <c r="A978" s="1">
        <v>37894</v>
      </c>
      <c r="B978" s="2">
        <v>2309.757470746672</v>
      </c>
      <c r="C978" s="2">
        <v>2352.7297365458612</v>
      </c>
      <c r="D978" s="2">
        <v>2256.0421384976862</v>
      </c>
      <c r="E978" s="2">
        <v>2299.014404296875</v>
      </c>
      <c r="F978" s="2">
        <v>2299.014404296875</v>
      </c>
      <c r="G978" s="2">
        <v>9398</v>
      </c>
    </row>
    <row r="979" spans="1:7" x14ac:dyDescent="0.25">
      <c r="A979" s="1">
        <v>37895</v>
      </c>
      <c r="B979" s="2">
        <v>2315.1290502958818</v>
      </c>
      <c r="C979" s="2">
        <v>2363.4729275323052</v>
      </c>
      <c r="D979" s="2">
        <v>2293.643067594121</v>
      </c>
      <c r="E979" s="2">
        <v>2358.101318359375</v>
      </c>
      <c r="F979" s="2">
        <v>2358.101318359375</v>
      </c>
      <c r="G979" s="2">
        <v>6265</v>
      </c>
    </row>
    <row r="980" spans="1:7" x14ac:dyDescent="0.25">
      <c r="A980" s="1">
        <v>37896</v>
      </c>
      <c r="B980" s="2">
        <v>2363.4729740034791</v>
      </c>
      <c r="C980" s="2">
        <v>2417.1881588090209</v>
      </c>
      <c r="D980" s="2">
        <v>2363.4729740034791</v>
      </c>
      <c r="E980" s="2">
        <v>2390.33056640625</v>
      </c>
      <c r="F980" s="2">
        <v>2390.33056640625</v>
      </c>
      <c r="G980" s="2">
        <v>7125</v>
      </c>
    </row>
    <row r="981" spans="1:7" x14ac:dyDescent="0.25">
      <c r="A981" s="1">
        <v>37897</v>
      </c>
      <c r="B981" s="2">
        <v>2401.073340335191</v>
      </c>
      <c r="C981" s="2">
        <v>2417.18786354242</v>
      </c>
      <c r="D981" s="2">
        <v>2379.587208505573</v>
      </c>
      <c r="E981" s="2">
        <v>2411.81640625</v>
      </c>
      <c r="F981" s="2">
        <v>2411.81640625</v>
      </c>
      <c r="G981" s="2">
        <v>2884</v>
      </c>
    </row>
    <row r="982" spans="1:7" x14ac:dyDescent="0.25">
      <c r="A982" s="1">
        <v>37900</v>
      </c>
      <c r="B982" s="2">
        <v>2390.3303497896482</v>
      </c>
      <c r="C982" s="2">
        <v>2438.674072265625</v>
      </c>
      <c r="D982" s="2">
        <v>2390.3303497896482</v>
      </c>
      <c r="E982" s="2">
        <v>2438.674072265625</v>
      </c>
      <c r="F982" s="2">
        <v>2438.674072265625</v>
      </c>
      <c r="G982" s="2">
        <v>5238</v>
      </c>
    </row>
    <row r="983" spans="1:7" x14ac:dyDescent="0.25">
      <c r="A983" s="1">
        <v>37901</v>
      </c>
      <c r="B983" s="2">
        <v>2444.045654296875</v>
      </c>
      <c r="C983" s="2">
        <v>2444.045654296875</v>
      </c>
      <c r="D983" s="2">
        <v>2390.330323617281</v>
      </c>
      <c r="E983" s="2">
        <v>2444.045654296875</v>
      </c>
      <c r="F983" s="2">
        <v>2444.045654296875</v>
      </c>
      <c r="G983" s="2">
        <v>3536</v>
      </c>
    </row>
    <row r="984" spans="1:7" x14ac:dyDescent="0.25">
      <c r="A984" s="1">
        <v>37902</v>
      </c>
      <c r="B984" s="2">
        <v>2422.5593575082639</v>
      </c>
      <c r="C984" s="2">
        <v>2487.017749946388</v>
      </c>
      <c r="D984" s="2">
        <v>2411.8162921019102</v>
      </c>
      <c r="E984" s="2">
        <v>2470.903076171875</v>
      </c>
      <c r="F984" s="2">
        <v>2470.903076171875</v>
      </c>
      <c r="G984" s="2">
        <v>10022</v>
      </c>
    </row>
    <row r="985" spans="1:7" x14ac:dyDescent="0.25">
      <c r="A985" s="1">
        <v>37903</v>
      </c>
      <c r="B985" s="2">
        <v>2444.0454623268429</v>
      </c>
      <c r="C985" s="2">
        <v>2481.6461151841909</v>
      </c>
      <c r="D985" s="2">
        <v>2438.6738540158149</v>
      </c>
      <c r="E985" s="2">
        <v>2476.274658203125</v>
      </c>
      <c r="F985" s="2">
        <v>2476.274658203125</v>
      </c>
      <c r="G985" s="2">
        <v>2613</v>
      </c>
    </row>
    <row r="986" spans="1:7" x14ac:dyDescent="0.25">
      <c r="A986" s="1">
        <v>37904</v>
      </c>
      <c r="B986" s="2">
        <v>2481.6465811283301</v>
      </c>
      <c r="C986" s="2">
        <v>2524.6188503650092</v>
      </c>
      <c r="D986" s="2">
        <v>2470.9035138191598</v>
      </c>
      <c r="E986" s="2">
        <v>2492.3896484375</v>
      </c>
      <c r="F986" s="2">
        <v>2492.3896484375</v>
      </c>
      <c r="G986" s="2">
        <v>6144</v>
      </c>
    </row>
    <row r="987" spans="1:7" x14ac:dyDescent="0.25">
      <c r="A987" s="1">
        <v>37907</v>
      </c>
      <c r="B987" s="2">
        <v>2508.5038813344941</v>
      </c>
      <c r="C987" s="2">
        <v>2567.5908203125</v>
      </c>
      <c r="D987" s="2">
        <v>2508.5038813344941</v>
      </c>
      <c r="E987" s="2">
        <v>2567.5908203125</v>
      </c>
      <c r="F987" s="2">
        <v>2567.5908203125</v>
      </c>
      <c r="G987" s="2">
        <v>5717</v>
      </c>
    </row>
    <row r="988" spans="1:7" x14ac:dyDescent="0.25">
      <c r="A988" s="1">
        <v>37908</v>
      </c>
      <c r="B988" s="2">
        <v>2578.3343110722371</v>
      </c>
      <c r="C988" s="2">
        <v>2680.393385749222</v>
      </c>
      <c r="D988" s="2">
        <v>2578.3343110722371</v>
      </c>
      <c r="E988" s="2">
        <v>2632.0498046875</v>
      </c>
      <c r="F988" s="2">
        <v>2632.0498046875</v>
      </c>
      <c r="G988" s="2">
        <v>8308</v>
      </c>
    </row>
    <row r="989" spans="1:7" x14ac:dyDescent="0.25">
      <c r="A989" s="1">
        <v>37909</v>
      </c>
      <c r="B989" s="2">
        <v>2632.0489859106951</v>
      </c>
      <c r="C989" s="2">
        <v>2696.5070739413941</v>
      </c>
      <c r="D989" s="2">
        <v>2632.0489859106951</v>
      </c>
      <c r="E989" s="2">
        <v>2685.76416015625</v>
      </c>
      <c r="F989" s="2">
        <v>2685.76416015625</v>
      </c>
      <c r="G989" s="2">
        <v>5608</v>
      </c>
    </row>
    <row r="990" spans="1:7" x14ac:dyDescent="0.25">
      <c r="A990" s="1">
        <v>37910</v>
      </c>
      <c r="B990" s="2">
        <v>2696.5070739413941</v>
      </c>
      <c r="C990" s="2">
        <v>2723.3648123941298</v>
      </c>
      <c r="D990" s="2">
        <v>2653.5351161409012</v>
      </c>
      <c r="E990" s="2">
        <v>2685.76416015625</v>
      </c>
      <c r="F990" s="2">
        <v>2685.76416015625</v>
      </c>
      <c r="G990" s="2">
        <v>5677</v>
      </c>
    </row>
    <row r="991" spans="1:7" x14ac:dyDescent="0.25">
      <c r="A991" s="1">
        <v>37911</v>
      </c>
      <c r="B991" s="2">
        <v>2691.136261811906</v>
      </c>
      <c r="C991" s="2">
        <v>2707.2507867742588</v>
      </c>
      <c r="D991" s="2">
        <v>2675.0217368495541</v>
      </c>
      <c r="E991" s="2">
        <v>2696.507568359375</v>
      </c>
      <c r="F991" s="2">
        <v>2696.507568359375</v>
      </c>
      <c r="G991" s="2">
        <v>5642</v>
      </c>
    </row>
    <row r="992" spans="1:7" x14ac:dyDescent="0.25">
      <c r="A992" s="1">
        <v>37914</v>
      </c>
      <c r="B992" s="2">
        <v>2685.764722612254</v>
      </c>
      <c r="C992" s="2">
        <v>2691.136331959714</v>
      </c>
      <c r="D992" s="2">
        <v>2642.79245315254</v>
      </c>
      <c r="E992" s="2">
        <v>2648.1640625</v>
      </c>
      <c r="F992" s="2">
        <v>2648.1640625</v>
      </c>
      <c r="G992" s="2">
        <v>3461</v>
      </c>
    </row>
    <row r="993" spans="1:7" x14ac:dyDescent="0.25">
      <c r="A993" s="1">
        <v>37915</v>
      </c>
      <c r="B993" s="2">
        <v>2653.535919373976</v>
      </c>
      <c r="C993" s="2">
        <v>2669.6504462595649</v>
      </c>
      <c r="D993" s="2">
        <v>2599.820426208667</v>
      </c>
      <c r="E993" s="2">
        <v>2658.9072265625</v>
      </c>
      <c r="F993" s="2">
        <v>2658.9072265625</v>
      </c>
      <c r="G993" s="2">
        <v>5954</v>
      </c>
    </row>
    <row r="994" spans="1:7" x14ac:dyDescent="0.25">
      <c r="A994" s="1">
        <v>37916</v>
      </c>
      <c r="B994" s="2">
        <v>2669.6506609942689</v>
      </c>
      <c r="C994" s="2">
        <v>2669.6506609942689</v>
      </c>
      <c r="D994" s="2">
        <v>2535.3623712694639</v>
      </c>
      <c r="E994" s="2">
        <v>2551.47705078125</v>
      </c>
      <c r="F994" s="2">
        <v>2551.47705078125</v>
      </c>
      <c r="G994" s="2">
        <v>4177</v>
      </c>
    </row>
    <row r="995" spans="1:7" x14ac:dyDescent="0.25">
      <c r="A995" s="1">
        <v>37917</v>
      </c>
      <c r="B995" s="2">
        <v>2497.761061842426</v>
      </c>
      <c r="C995" s="2">
        <v>2524.61865234375</v>
      </c>
      <c r="D995" s="2">
        <v>2395.702006075423</v>
      </c>
      <c r="E995" s="2">
        <v>2524.61865234375</v>
      </c>
      <c r="F995" s="2">
        <v>2524.61865234375</v>
      </c>
      <c r="G995" s="2">
        <v>5510</v>
      </c>
    </row>
    <row r="996" spans="1:7" x14ac:dyDescent="0.25">
      <c r="A996" s="1">
        <v>37918</v>
      </c>
      <c r="B996" s="2">
        <v>2513.8757824935478</v>
      </c>
      <c r="C996" s="2">
        <v>2578.334035004159</v>
      </c>
      <c r="D996" s="2">
        <v>2513.8757824935478</v>
      </c>
      <c r="E996" s="2">
        <v>2556.847900390625</v>
      </c>
      <c r="F996" s="2">
        <v>2556.847900390625</v>
      </c>
      <c r="G996" s="2">
        <v>2469</v>
      </c>
    </row>
    <row r="997" spans="1:7" x14ac:dyDescent="0.25">
      <c r="A997" s="1">
        <v>37921</v>
      </c>
      <c r="B997" s="2">
        <v>2572.9625747576861</v>
      </c>
      <c r="C997" s="2">
        <v>2626.6777567551048</v>
      </c>
      <c r="D997" s="2">
        <v>2572.9625747576861</v>
      </c>
      <c r="E997" s="2">
        <v>2610.563232421875</v>
      </c>
      <c r="F997" s="2">
        <v>2610.563232421875</v>
      </c>
      <c r="G997" s="2">
        <v>1684</v>
      </c>
    </row>
    <row r="998" spans="1:7" x14ac:dyDescent="0.25">
      <c r="A998" s="1">
        <v>37922</v>
      </c>
      <c r="B998" s="2">
        <v>2626.6780579079741</v>
      </c>
      <c r="C998" s="2">
        <v>2658.9071102695461</v>
      </c>
      <c r="D998" s="2">
        <v>2594.449005546403</v>
      </c>
      <c r="E998" s="2">
        <v>2599.8203125</v>
      </c>
      <c r="F998" s="2">
        <v>2599.8203125</v>
      </c>
      <c r="G998" s="2">
        <v>3017</v>
      </c>
    </row>
    <row r="999" spans="1:7" x14ac:dyDescent="0.25">
      <c r="A999" s="1">
        <v>37923</v>
      </c>
      <c r="B999" s="2">
        <v>2637.4205524789868</v>
      </c>
      <c r="C999" s="2">
        <v>2669.64990234375</v>
      </c>
      <c r="D999" s="2">
        <v>2578.3337641635262</v>
      </c>
      <c r="E999" s="2">
        <v>2669.64990234375</v>
      </c>
      <c r="F999" s="2">
        <v>2669.64990234375</v>
      </c>
      <c r="G999" s="2">
        <v>19651</v>
      </c>
    </row>
    <row r="1000" spans="1:7" x14ac:dyDescent="0.25">
      <c r="A1000" s="1">
        <v>37924</v>
      </c>
      <c r="B1000" s="2">
        <v>2658.9072265625</v>
      </c>
      <c r="C1000" s="2">
        <v>2675.0220561080978</v>
      </c>
      <c r="D1000" s="2">
        <v>2615.9349530942559</v>
      </c>
      <c r="E1000" s="2">
        <v>2658.9072265625</v>
      </c>
      <c r="F1000" s="2">
        <v>2658.9072265625</v>
      </c>
      <c r="G1000" s="2">
        <v>2931</v>
      </c>
    </row>
    <row r="1001" spans="1:7" x14ac:dyDescent="0.25">
      <c r="A1001" s="1">
        <v>37925</v>
      </c>
      <c r="B1001" s="2">
        <v>2680.3929387525241</v>
      </c>
      <c r="C1001" s="2">
        <v>2680.3929387525241</v>
      </c>
      <c r="D1001" s="2">
        <v>2599.8200144264142</v>
      </c>
      <c r="E1001" s="2">
        <v>2610.563232421875</v>
      </c>
      <c r="F1001" s="2">
        <v>2610.563232421875</v>
      </c>
      <c r="G1001" s="2">
        <v>5377</v>
      </c>
    </row>
    <row r="1002" spans="1:7" x14ac:dyDescent="0.25">
      <c r="A1002" s="1">
        <v>37928</v>
      </c>
      <c r="B1002" s="2">
        <v>2632.048739653862</v>
      </c>
      <c r="C1002" s="2">
        <v>2675.02099609375</v>
      </c>
      <c r="D1002" s="2">
        <v>2621.3055242139449</v>
      </c>
      <c r="E1002" s="2">
        <v>2675.02099609375</v>
      </c>
      <c r="F1002" s="2">
        <v>2675.02099609375</v>
      </c>
      <c r="G1002" s="2">
        <v>4027</v>
      </c>
    </row>
    <row r="1003" spans="1:7" x14ac:dyDescent="0.25">
      <c r="A1003" s="1">
        <v>37929</v>
      </c>
      <c r="B1003" s="2">
        <v>2680.3931132647949</v>
      </c>
      <c r="C1003" s="2">
        <v>2685.764722612254</v>
      </c>
      <c r="D1003" s="2">
        <v>2637.4208438050809</v>
      </c>
      <c r="E1003" s="2">
        <v>2648.1640625</v>
      </c>
      <c r="F1003" s="2">
        <v>2648.1640625</v>
      </c>
      <c r="G1003" s="2">
        <v>7702</v>
      </c>
    </row>
    <row r="1004" spans="1:7" x14ac:dyDescent="0.25">
      <c r="A1004" s="1">
        <v>37930</v>
      </c>
      <c r="B1004" s="2">
        <v>2648.1638900860639</v>
      </c>
      <c r="C1004" s="2">
        <v>2658.9068054215641</v>
      </c>
      <c r="D1004" s="2">
        <v>2578.3338810954551</v>
      </c>
      <c r="E1004" s="2">
        <v>2610.563232421875</v>
      </c>
      <c r="F1004" s="2">
        <v>2610.563232421875</v>
      </c>
      <c r="G1004" s="2">
        <v>4736</v>
      </c>
    </row>
    <row r="1005" spans="1:7" x14ac:dyDescent="0.25">
      <c r="A1005" s="1">
        <v>37931</v>
      </c>
      <c r="B1005" s="2">
        <v>2605.1914542009281</v>
      </c>
      <c r="C1005" s="2">
        <v>2610.5630628497402</v>
      </c>
      <c r="D1005" s="2">
        <v>2572.9624076279438</v>
      </c>
      <c r="E1005" s="2">
        <v>2583.705322265625</v>
      </c>
      <c r="F1005" s="2">
        <v>2583.705322265625</v>
      </c>
      <c r="G1005" s="2">
        <v>2977</v>
      </c>
    </row>
    <row r="1006" spans="1:7" x14ac:dyDescent="0.25">
      <c r="A1006" s="1">
        <v>37932</v>
      </c>
      <c r="B1006" s="2">
        <v>2589.077395932808</v>
      </c>
      <c r="C1006" s="2">
        <v>2637.4209744751661</v>
      </c>
      <c r="D1006" s="2">
        <v>2583.705786319214</v>
      </c>
      <c r="E1006" s="2">
        <v>2599.8203125</v>
      </c>
      <c r="F1006" s="2">
        <v>2599.8203125</v>
      </c>
      <c r="G1006" s="2">
        <v>3300</v>
      </c>
    </row>
    <row r="1007" spans="1:7" x14ac:dyDescent="0.25">
      <c r="A1007" s="1">
        <v>37935</v>
      </c>
      <c r="B1007" s="2">
        <v>2578.3338333463989</v>
      </c>
      <c r="C1007" s="2">
        <v>2589.0770511429018</v>
      </c>
      <c r="D1007" s="2">
        <v>2524.61865234375</v>
      </c>
      <c r="E1007" s="2">
        <v>2524.61865234375</v>
      </c>
      <c r="F1007" s="2">
        <v>2524.61865234375</v>
      </c>
      <c r="G1007" s="2">
        <v>3086</v>
      </c>
    </row>
    <row r="1008" spans="1:7" x14ac:dyDescent="0.25">
      <c r="A1008" s="1">
        <v>37936</v>
      </c>
      <c r="B1008" s="2">
        <v>2524.6186249730258</v>
      </c>
      <c r="C1008" s="2">
        <v>2524.6186249730258</v>
      </c>
      <c r="D1008" s="2">
        <v>2417.1879614724849</v>
      </c>
      <c r="E1008" s="2">
        <v>2422.5595703125</v>
      </c>
      <c r="F1008" s="2">
        <v>2422.5595703125</v>
      </c>
      <c r="G1008" s="2">
        <v>14545</v>
      </c>
    </row>
    <row r="1009" spans="1:7" x14ac:dyDescent="0.25">
      <c r="A1009" s="1">
        <v>37937</v>
      </c>
      <c r="B1009" s="2">
        <v>2433.302538079618</v>
      </c>
      <c r="C1009" s="2">
        <v>2470.903193116465</v>
      </c>
      <c r="D1009" s="2">
        <v>2401.073340335191</v>
      </c>
      <c r="E1009" s="2">
        <v>2411.81640625</v>
      </c>
      <c r="F1009" s="2">
        <v>2411.81640625</v>
      </c>
      <c r="G1009" s="2">
        <v>4269</v>
      </c>
    </row>
    <row r="1010" spans="1:7" x14ac:dyDescent="0.25">
      <c r="A1010" s="1">
        <v>37938</v>
      </c>
      <c r="B1010" s="2">
        <v>2444.0455825992558</v>
      </c>
      <c r="C1010" s="2">
        <v>2454.7886484200199</v>
      </c>
      <c r="D1010" s="2">
        <v>2374.2157304292732</v>
      </c>
      <c r="E1010" s="2">
        <v>2427.930908203125</v>
      </c>
      <c r="F1010" s="2">
        <v>2427.930908203125</v>
      </c>
      <c r="G1010" s="2">
        <v>10241</v>
      </c>
    </row>
    <row r="1011" spans="1:7" x14ac:dyDescent="0.25">
      <c r="A1011" s="1">
        <v>37939</v>
      </c>
      <c r="B1011" s="2">
        <v>2427.9312260361271</v>
      </c>
      <c r="C1011" s="2">
        <v>2433.3028353146751</v>
      </c>
      <c r="D1011" s="2">
        <v>2390.33056640625</v>
      </c>
      <c r="E1011" s="2">
        <v>2390.33056640625</v>
      </c>
      <c r="F1011" s="2">
        <v>2390.33056640625</v>
      </c>
      <c r="G1011" s="2">
        <v>2988</v>
      </c>
    </row>
    <row r="1012" spans="1:7" x14ac:dyDescent="0.25">
      <c r="A1012" s="1">
        <v>37942</v>
      </c>
      <c r="B1012" s="2">
        <v>2390.3303706821248</v>
      </c>
      <c r="C1012" s="2">
        <v>2390.3303706821248</v>
      </c>
      <c r="D1012" s="2">
        <v>2299.0143823938179</v>
      </c>
      <c r="E1012" s="2">
        <v>2315.12890625</v>
      </c>
      <c r="F1012" s="2">
        <v>2315.12890625</v>
      </c>
      <c r="G1012" s="2">
        <v>5954</v>
      </c>
    </row>
    <row r="1013" spans="1:7" x14ac:dyDescent="0.25">
      <c r="A1013" s="1">
        <v>37943</v>
      </c>
      <c r="B1013" s="2">
        <v>2325.8720906018762</v>
      </c>
      <c r="C1013" s="2">
        <v>2406.4450166306492</v>
      </c>
      <c r="D1013" s="2">
        <v>2304.3861081468558</v>
      </c>
      <c r="E1013" s="2">
        <v>2363.472900390625</v>
      </c>
      <c r="F1013" s="2">
        <v>2363.472900390625</v>
      </c>
      <c r="G1013" s="2">
        <v>6571</v>
      </c>
    </row>
    <row r="1014" spans="1:7" x14ac:dyDescent="0.25">
      <c r="A1014" s="1">
        <v>37944</v>
      </c>
      <c r="B1014" s="2">
        <v>2374.2155696059058</v>
      </c>
      <c r="C1014" s="2">
        <v>2374.2155696059058</v>
      </c>
      <c r="D1014" s="2">
        <v>2315.128635929118</v>
      </c>
      <c r="E1014" s="2">
        <v>2320.500244140625</v>
      </c>
      <c r="F1014" s="2">
        <v>2320.500244140625</v>
      </c>
      <c r="G1014" s="2">
        <v>7448</v>
      </c>
    </row>
    <row r="1015" spans="1:7" x14ac:dyDescent="0.25">
      <c r="A1015" s="1">
        <v>37945</v>
      </c>
      <c r="B1015" s="2">
        <v>2363.4730998822229</v>
      </c>
      <c r="C1015" s="2">
        <v>2374.2161676815058</v>
      </c>
      <c r="D1015" s="2">
        <v>2315.1292191204529</v>
      </c>
      <c r="E1015" s="2">
        <v>2331.243896484375</v>
      </c>
      <c r="F1015" s="2">
        <v>2331.243896484375</v>
      </c>
      <c r="G1015" s="2">
        <v>5233</v>
      </c>
    </row>
    <row r="1016" spans="1:7" x14ac:dyDescent="0.25">
      <c r="A1016" s="1">
        <v>37946</v>
      </c>
      <c r="B1016" s="2">
        <v>2336.615159953908</v>
      </c>
      <c r="C1016" s="2">
        <v>2336.615159953908</v>
      </c>
      <c r="D1016" s="2">
        <v>2309.757568359375</v>
      </c>
      <c r="E1016" s="2">
        <v>2309.757568359375</v>
      </c>
      <c r="F1016" s="2">
        <v>2309.757568359375</v>
      </c>
      <c r="G1016" s="2">
        <v>1754</v>
      </c>
    </row>
    <row r="1017" spans="1:7" x14ac:dyDescent="0.25">
      <c r="A1017" s="1">
        <v>37949</v>
      </c>
      <c r="B1017" s="2">
        <v>2293.642848895121</v>
      </c>
      <c r="C1017" s="2">
        <v>2331.2435042004599</v>
      </c>
      <c r="D1017" s="2">
        <v>2234.5559102767679</v>
      </c>
      <c r="E1017" s="2">
        <v>2288.271240234375</v>
      </c>
      <c r="F1017" s="2">
        <v>2288.271240234375</v>
      </c>
      <c r="G1017" s="2">
        <v>3952</v>
      </c>
    </row>
    <row r="1018" spans="1:7" x14ac:dyDescent="0.25">
      <c r="A1018" s="1">
        <v>37950</v>
      </c>
      <c r="B1018" s="2">
        <v>2304.385789012515</v>
      </c>
      <c r="C1018" s="2">
        <v>2315.1287030872468</v>
      </c>
      <c r="D1018" s="2">
        <v>2282.899658203125</v>
      </c>
      <c r="E1018" s="2">
        <v>2282.899658203125</v>
      </c>
      <c r="F1018" s="2">
        <v>2282.899658203125</v>
      </c>
      <c r="G1018" s="2">
        <v>4563</v>
      </c>
    </row>
    <row r="1019" spans="1:7" x14ac:dyDescent="0.25">
      <c r="A1019" s="1">
        <v>37951</v>
      </c>
      <c r="B1019" s="2">
        <v>2288.2711152404909</v>
      </c>
      <c r="C1019" s="2">
        <v>2315.1287030872468</v>
      </c>
      <c r="D1019" s="2">
        <v>2261.413527393735</v>
      </c>
      <c r="E1019" s="2">
        <v>2282.899658203125</v>
      </c>
      <c r="F1019" s="2">
        <v>2282.899658203125</v>
      </c>
      <c r="G1019" s="2">
        <v>6704</v>
      </c>
    </row>
    <row r="1020" spans="1:7" x14ac:dyDescent="0.25">
      <c r="A1020" s="1">
        <v>37952</v>
      </c>
      <c r="B1020" s="2">
        <v>2309.7577679495371</v>
      </c>
      <c r="C1020" s="2">
        <v>2347.358429697018</v>
      </c>
      <c r="D1020" s="2">
        <v>2272.1571062020548</v>
      </c>
      <c r="E1020" s="2">
        <v>2277.528564453125</v>
      </c>
      <c r="F1020" s="2">
        <v>2277.528564453125</v>
      </c>
      <c r="G1020" s="2">
        <v>4252</v>
      </c>
    </row>
    <row r="1021" spans="1:7" x14ac:dyDescent="0.25">
      <c r="A1021" s="1">
        <v>37953</v>
      </c>
      <c r="B1021" s="2">
        <v>2272.1570334134658</v>
      </c>
      <c r="C1021" s="2">
        <v>2282.9001009014492</v>
      </c>
      <c r="D1021" s="2">
        <v>2245.2992890285118</v>
      </c>
      <c r="E1021" s="2">
        <v>2250.6708984375</v>
      </c>
      <c r="F1021" s="2">
        <v>2250.6708984375</v>
      </c>
      <c r="G1021" s="2">
        <v>11049</v>
      </c>
    </row>
    <row r="1022" spans="1:7" x14ac:dyDescent="0.25">
      <c r="A1022" s="1">
        <v>37956</v>
      </c>
      <c r="B1022" s="2">
        <v>2277.5285574879622</v>
      </c>
      <c r="C1022" s="2">
        <v>2352.7300320829399</v>
      </c>
      <c r="D1022" s="2">
        <v>2277.5285574879622</v>
      </c>
      <c r="E1022" s="2">
        <v>2331.243896484375</v>
      </c>
      <c r="F1022" s="2">
        <v>2331.243896484375</v>
      </c>
      <c r="G1022" s="2">
        <v>6640</v>
      </c>
    </row>
    <row r="1023" spans="1:7" x14ac:dyDescent="0.25">
      <c r="A1023" s="1">
        <v>37957</v>
      </c>
      <c r="B1023" s="2">
        <v>2352.729860516431</v>
      </c>
      <c r="C1023" s="2">
        <v>2379.587452391122</v>
      </c>
      <c r="D1023" s="2">
        <v>2341.9867935005582</v>
      </c>
      <c r="E1023" s="2">
        <v>2358.101318359375</v>
      </c>
      <c r="F1023" s="2">
        <v>2358.101318359375</v>
      </c>
      <c r="G1023" s="2">
        <v>9952</v>
      </c>
    </row>
    <row r="1024" spans="1:7" x14ac:dyDescent="0.25">
      <c r="A1024" s="1">
        <v>37958</v>
      </c>
      <c r="B1024" s="2">
        <v>2368.8443375076458</v>
      </c>
      <c r="C1024" s="2">
        <v>2368.8443375076458</v>
      </c>
      <c r="D1024" s="2">
        <v>2325.8720703125</v>
      </c>
      <c r="E1024" s="2">
        <v>2325.8720703125</v>
      </c>
      <c r="F1024" s="2">
        <v>2325.8720703125</v>
      </c>
      <c r="G1024" s="2">
        <v>4661</v>
      </c>
    </row>
    <row r="1025" spans="1:7" x14ac:dyDescent="0.25">
      <c r="A1025" s="1">
        <v>37959</v>
      </c>
      <c r="B1025" s="2">
        <v>2325.8722195233881</v>
      </c>
      <c r="C1025" s="2">
        <v>2336.615287011371</v>
      </c>
      <c r="D1025" s="2">
        <v>2234.5562215405289</v>
      </c>
      <c r="E1025" s="2">
        <v>2250.6708984375</v>
      </c>
      <c r="F1025" s="2">
        <v>2250.6708984375</v>
      </c>
      <c r="G1025" s="2">
        <v>11701</v>
      </c>
    </row>
    <row r="1026" spans="1:7" x14ac:dyDescent="0.25">
      <c r="A1026" s="1">
        <v>37960</v>
      </c>
      <c r="B1026" s="2">
        <v>2261.4139194595932</v>
      </c>
      <c r="C1026" s="2">
        <v>2261.4139194595932</v>
      </c>
      <c r="D1026" s="2">
        <v>2202.3271251547558</v>
      </c>
      <c r="E1026" s="2">
        <v>2218.441650390625</v>
      </c>
      <c r="F1026" s="2">
        <v>2218.441650390625</v>
      </c>
      <c r="G1026" s="2">
        <v>13056</v>
      </c>
    </row>
    <row r="1027" spans="1:7" x14ac:dyDescent="0.25">
      <c r="A1027" s="1">
        <v>37963</v>
      </c>
      <c r="B1027" s="2">
        <v>2213.0698180425111</v>
      </c>
      <c r="C1027" s="2">
        <v>2213.0698180425111</v>
      </c>
      <c r="D1027" s="2">
        <v>2127.1254398966721</v>
      </c>
      <c r="E1027" s="2">
        <v>2148.611572265625</v>
      </c>
      <c r="F1027" s="2">
        <v>2148.611572265625</v>
      </c>
      <c r="G1027" s="2">
        <v>6427</v>
      </c>
    </row>
    <row r="1028" spans="1:7" x14ac:dyDescent="0.25">
      <c r="A1028" s="1">
        <v>37964</v>
      </c>
      <c r="B1028" s="2">
        <v>2164.726170969639</v>
      </c>
      <c r="C1028" s="2">
        <v>2229.1845703125</v>
      </c>
      <c r="D1028" s="2">
        <v>2164.726170969639</v>
      </c>
      <c r="E1028" s="2">
        <v>2229.1845703125</v>
      </c>
      <c r="F1028" s="2">
        <v>2229.1845703125</v>
      </c>
      <c r="G1028" s="2">
        <v>4177</v>
      </c>
    </row>
    <row r="1029" spans="1:7" x14ac:dyDescent="0.25">
      <c r="A1029" s="1">
        <v>37965</v>
      </c>
      <c r="B1029" s="2">
        <v>2229.1842735052378</v>
      </c>
      <c r="C1029" s="2">
        <v>2256.0418606571229</v>
      </c>
      <c r="D1029" s="2">
        <v>2186.2120129982541</v>
      </c>
      <c r="E1029" s="2">
        <v>2196.955078125</v>
      </c>
      <c r="F1029" s="2">
        <v>2196.955078125</v>
      </c>
      <c r="G1029" s="2">
        <v>6565</v>
      </c>
    </row>
    <row r="1030" spans="1:7" x14ac:dyDescent="0.25">
      <c r="A1030" s="1">
        <v>37966</v>
      </c>
      <c r="B1030" s="2">
        <v>2186.2124755253499</v>
      </c>
      <c r="C1030" s="2">
        <v>2234.556203158591</v>
      </c>
      <c r="D1030" s="2">
        <v>2186.2124755253499</v>
      </c>
      <c r="E1030" s="2">
        <v>2213.070068359375</v>
      </c>
      <c r="F1030" s="2">
        <v>2213.070068359375</v>
      </c>
      <c r="G1030" s="2">
        <v>2077</v>
      </c>
    </row>
    <row r="1031" spans="1:7" x14ac:dyDescent="0.25">
      <c r="A1031" s="1">
        <v>37967</v>
      </c>
      <c r="B1031" s="2">
        <v>2229.1847451237832</v>
      </c>
      <c r="C1031" s="2">
        <v>2250.6708799229991</v>
      </c>
      <c r="D1031" s="2">
        <v>2202.327152289758</v>
      </c>
      <c r="E1031" s="2">
        <v>2213.070068359375</v>
      </c>
      <c r="F1031" s="2">
        <v>2213.070068359375</v>
      </c>
      <c r="G1031" s="2">
        <v>4765</v>
      </c>
    </row>
    <row r="1032" spans="1:7" x14ac:dyDescent="0.25">
      <c r="A1032" s="1">
        <v>37970</v>
      </c>
      <c r="B1032" s="2">
        <v>2261.4134017469719</v>
      </c>
      <c r="C1032" s="2">
        <v>2266.7848584858939</v>
      </c>
      <c r="D1032" s="2">
        <v>2223.812599254702</v>
      </c>
      <c r="E1032" s="2">
        <v>2234.5556640625</v>
      </c>
      <c r="F1032" s="2">
        <v>2234.5556640625</v>
      </c>
      <c r="G1032" s="2">
        <v>5885</v>
      </c>
    </row>
    <row r="1033" spans="1:7" x14ac:dyDescent="0.25">
      <c r="A1033" s="1">
        <v>37971</v>
      </c>
      <c r="B1033" s="2">
        <v>2223.81321170614</v>
      </c>
      <c r="C1033" s="2">
        <v>2223.81321170614</v>
      </c>
      <c r="D1033" s="2">
        <v>2164.7264146553721</v>
      </c>
      <c r="E1033" s="2">
        <v>2175.469482421875</v>
      </c>
      <c r="F1033" s="2">
        <v>2175.469482421875</v>
      </c>
      <c r="G1033" s="2">
        <v>3617</v>
      </c>
    </row>
    <row r="1034" spans="1:7" x14ac:dyDescent="0.25">
      <c r="A1034" s="1">
        <v>37972</v>
      </c>
      <c r="B1034" s="2">
        <v>2170.0976322279571</v>
      </c>
      <c r="C1034" s="2">
        <v>2202.3268297060399</v>
      </c>
      <c r="D1034" s="2">
        <v>2132.496826171875</v>
      </c>
      <c r="E1034" s="2">
        <v>2132.496826171875</v>
      </c>
      <c r="F1034" s="2">
        <v>2132.496826171875</v>
      </c>
      <c r="G1034" s="2">
        <v>9710</v>
      </c>
    </row>
    <row r="1035" spans="1:7" x14ac:dyDescent="0.25">
      <c r="A1035" s="1">
        <v>37973</v>
      </c>
      <c r="B1035" s="2">
        <v>2148.611719263215</v>
      </c>
      <c r="C1035" s="2">
        <v>2148.611719263215</v>
      </c>
      <c r="D1035" s="2">
        <v>2105.639451585354</v>
      </c>
      <c r="E1035" s="2">
        <v>2137.86865234375</v>
      </c>
      <c r="F1035" s="2">
        <v>2137.86865234375</v>
      </c>
      <c r="G1035" s="2">
        <v>7916</v>
      </c>
    </row>
    <row r="1036" spans="1:7" x14ac:dyDescent="0.25">
      <c r="A1036" s="1">
        <v>37974</v>
      </c>
      <c r="B1036" s="2">
        <v>2148.6112010318052</v>
      </c>
      <c r="C1036" s="2">
        <v>2234.555564328306</v>
      </c>
      <c r="D1036" s="2">
        <v>2148.6112010318052</v>
      </c>
      <c r="E1036" s="2">
        <v>2223.8125</v>
      </c>
      <c r="F1036" s="2">
        <v>2223.8125</v>
      </c>
      <c r="G1036" s="2">
        <v>7166</v>
      </c>
    </row>
    <row r="1037" spans="1:7" x14ac:dyDescent="0.25">
      <c r="A1037" s="1">
        <v>37977</v>
      </c>
      <c r="B1037" s="2">
        <v>2223.8125646395351</v>
      </c>
      <c r="C1037" s="2">
        <v>2250.6703019059478</v>
      </c>
      <c r="D1037" s="2">
        <v>2153.9827201407761</v>
      </c>
      <c r="E1037" s="2">
        <v>2186.2119140625</v>
      </c>
      <c r="F1037" s="2">
        <v>2186.2119140625</v>
      </c>
      <c r="G1037" s="2">
        <v>9081</v>
      </c>
    </row>
    <row r="1038" spans="1:7" x14ac:dyDescent="0.25">
      <c r="A1038" s="1">
        <v>37978</v>
      </c>
      <c r="B1038" s="2">
        <v>2202.3268059444931</v>
      </c>
      <c r="C1038" s="2">
        <v>2223.8127860347608</v>
      </c>
      <c r="D1038" s="2">
        <v>2164.726000294097</v>
      </c>
      <c r="E1038" s="2">
        <v>2191.583740234375</v>
      </c>
      <c r="F1038" s="2">
        <v>2191.583740234375</v>
      </c>
      <c r="G1038" s="2">
        <v>3686</v>
      </c>
    </row>
    <row r="1039" spans="1:7" x14ac:dyDescent="0.25">
      <c r="A1039" s="1">
        <v>37979</v>
      </c>
      <c r="B1039" s="2">
        <v>2191.583740234375</v>
      </c>
      <c r="C1039" s="2">
        <v>2191.583740234375</v>
      </c>
      <c r="D1039" s="2">
        <v>2191.583740234375</v>
      </c>
      <c r="E1039" s="2">
        <v>2191.583740234375</v>
      </c>
      <c r="F1039" s="2">
        <v>2191.583740234375</v>
      </c>
      <c r="G1039" s="2">
        <v>0</v>
      </c>
    </row>
    <row r="1040" spans="1:7" x14ac:dyDescent="0.25">
      <c r="A1040" s="1">
        <v>37980</v>
      </c>
      <c r="B1040" s="2">
        <v>2191.583740234375</v>
      </c>
      <c r="C1040" s="2">
        <v>2191.583740234375</v>
      </c>
      <c r="D1040" s="2">
        <v>2191.583740234375</v>
      </c>
      <c r="E1040" s="2">
        <v>2191.583740234375</v>
      </c>
      <c r="F1040" s="2">
        <v>2191.583740234375</v>
      </c>
      <c r="G1040" s="2">
        <v>0</v>
      </c>
    </row>
    <row r="1041" spans="1:7" x14ac:dyDescent="0.25">
      <c r="A1041" s="1">
        <v>37981</v>
      </c>
      <c r="B1041" s="2">
        <v>2191.583740234375</v>
      </c>
      <c r="C1041" s="2">
        <v>2191.583740234375</v>
      </c>
      <c r="D1041" s="2">
        <v>2191.583740234375</v>
      </c>
      <c r="E1041" s="2">
        <v>2191.583740234375</v>
      </c>
      <c r="F1041" s="2">
        <v>2191.583740234375</v>
      </c>
      <c r="G1041" s="2">
        <v>0</v>
      </c>
    </row>
    <row r="1042" spans="1:7" x14ac:dyDescent="0.25">
      <c r="A1042" s="1">
        <v>37984</v>
      </c>
      <c r="B1042" s="2">
        <v>2213.069499998961</v>
      </c>
      <c r="C1042" s="2">
        <v>2234.5556292801102</v>
      </c>
      <c r="D1042" s="2">
        <v>2186.2119140625</v>
      </c>
      <c r="E1042" s="2">
        <v>2186.2119140625</v>
      </c>
      <c r="F1042" s="2">
        <v>2186.2119140625</v>
      </c>
      <c r="G1042" s="2">
        <v>4644</v>
      </c>
    </row>
    <row r="1043" spans="1:7" x14ac:dyDescent="0.25">
      <c r="A1043" s="1">
        <v>37985</v>
      </c>
      <c r="B1043" s="2">
        <v>2202.3269531690739</v>
      </c>
      <c r="C1043" s="2">
        <v>2202.3269531690739</v>
      </c>
      <c r="D1043" s="2">
        <v>2153.983078576794</v>
      </c>
      <c r="E1043" s="2">
        <v>2180.8408203125</v>
      </c>
      <c r="F1043" s="2">
        <v>2180.8408203125</v>
      </c>
      <c r="G1043" s="2">
        <v>5273</v>
      </c>
    </row>
    <row r="1044" spans="1:7" x14ac:dyDescent="0.25">
      <c r="A1044" s="1">
        <v>37986</v>
      </c>
      <c r="B1044" s="2">
        <v>2180.8408203125</v>
      </c>
      <c r="C1044" s="2">
        <v>2180.8408203125</v>
      </c>
      <c r="D1044" s="2">
        <v>2180.8408203125</v>
      </c>
      <c r="E1044" s="2">
        <v>2180.8408203125</v>
      </c>
      <c r="F1044" s="2">
        <v>2180.8408203125</v>
      </c>
      <c r="G1044" s="2">
        <v>0</v>
      </c>
    </row>
    <row r="1045" spans="1:7" x14ac:dyDescent="0.25">
      <c r="A1045" s="1">
        <v>37987</v>
      </c>
      <c r="B1045" s="2">
        <v>2180.8408203125</v>
      </c>
      <c r="C1045" s="2">
        <v>2180.8408203125</v>
      </c>
      <c r="D1045" s="2">
        <v>2180.8408203125</v>
      </c>
      <c r="E1045" s="2">
        <v>2180.8408203125</v>
      </c>
      <c r="F1045" s="2">
        <v>2180.8408203125</v>
      </c>
      <c r="G1045" s="2">
        <v>0</v>
      </c>
    </row>
    <row r="1046" spans="1:7" x14ac:dyDescent="0.25">
      <c r="A1046" s="1">
        <v>37988</v>
      </c>
      <c r="B1046" s="2">
        <v>2202.326679446966</v>
      </c>
      <c r="C1046" s="2">
        <v>2320.500244140625</v>
      </c>
      <c r="D1046" s="2">
        <v>2196.955071235458</v>
      </c>
      <c r="E1046" s="2">
        <v>2320.500244140625</v>
      </c>
      <c r="F1046" s="2">
        <v>2320.500244140625</v>
      </c>
      <c r="G1046" s="2">
        <v>8735</v>
      </c>
    </row>
    <row r="1047" spans="1:7" x14ac:dyDescent="0.25">
      <c r="A1047" s="1">
        <v>37991</v>
      </c>
      <c r="B1047" s="2">
        <v>2358.1012912793822</v>
      </c>
      <c r="C1047" s="2">
        <v>2406.4450166306492</v>
      </c>
      <c r="D1047" s="2">
        <v>2352.7298334981228</v>
      </c>
      <c r="E1047" s="2">
        <v>2363.472900390625</v>
      </c>
      <c r="F1047" s="2">
        <v>2363.472900390625</v>
      </c>
      <c r="G1047" s="2">
        <v>23223</v>
      </c>
    </row>
    <row r="1048" spans="1:7" x14ac:dyDescent="0.25">
      <c r="A1048" s="1">
        <v>37992</v>
      </c>
      <c r="B1048" s="2">
        <v>2390.3304919568882</v>
      </c>
      <c r="C1048" s="2">
        <v>2390.3304919568882</v>
      </c>
      <c r="D1048" s="2">
        <v>2336.6151574943779</v>
      </c>
      <c r="E1048" s="2">
        <v>2363.472900390625</v>
      </c>
      <c r="F1048" s="2">
        <v>2363.472900390625</v>
      </c>
      <c r="G1048" s="2">
        <v>10512</v>
      </c>
    </row>
    <row r="1049" spans="1:7" x14ac:dyDescent="0.25">
      <c r="A1049" s="1">
        <v>37993</v>
      </c>
      <c r="B1049" s="2">
        <v>2363.4727339424699</v>
      </c>
      <c r="C1049" s="2">
        <v>2465.531786568713</v>
      </c>
      <c r="D1049" s="2">
        <v>2363.4727339424699</v>
      </c>
      <c r="E1049" s="2">
        <v>2444.045654296875</v>
      </c>
      <c r="F1049" s="2">
        <v>2444.045654296875</v>
      </c>
      <c r="G1049" s="2">
        <v>26887</v>
      </c>
    </row>
    <row r="1050" spans="1:7" x14ac:dyDescent="0.25">
      <c r="A1050" s="1">
        <v>37994</v>
      </c>
      <c r="B1050" s="2">
        <v>2470.9031714861821</v>
      </c>
      <c r="C1050" s="2">
        <v>2513.8754347692388</v>
      </c>
      <c r="D1050" s="2">
        <v>2427.930908203125</v>
      </c>
      <c r="E1050" s="2">
        <v>2427.930908203125</v>
      </c>
      <c r="F1050" s="2">
        <v>2427.930908203125</v>
      </c>
      <c r="G1050" s="2">
        <v>9070</v>
      </c>
    </row>
    <row r="1051" spans="1:7" x14ac:dyDescent="0.25">
      <c r="A1051" s="1">
        <v>37995</v>
      </c>
      <c r="B1051" s="2">
        <v>2449.417138519173</v>
      </c>
      <c r="C1051" s="2">
        <v>2470.9032710262682</v>
      </c>
      <c r="D1051" s="2">
        <v>2411.8164822967428</v>
      </c>
      <c r="E1051" s="2">
        <v>2438.674072265625</v>
      </c>
      <c r="F1051" s="2">
        <v>2438.674072265625</v>
      </c>
      <c r="G1051" s="2">
        <v>8648</v>
      </c>
    </row>
    <row r="1052" spans="1:7" x14ac:dyDescent="0.25">
      <c r="A1052" s="1">
        <v>37998</v>
      </c>
      <c r="B1052" s="2">
        <v>2438.674072265625</v>
      </c>
      <c r="C1052" s="2">
        <v>2444.045681057386</v>
      </c>
      <c r="D1052" s="2">
        <v>2411.8164822967428</v>
      </c>
      <c r="E1052" s="2">
        <v>2438.674072265625</v>
      </c>
      <c r="F1052" s="2">
        <v>2438.674072265625</v>
      </c>
      <c r="G1052" s="2">
        <v>9825</v>
      </c>
    </row>
    <row r="1053" spans="1:7" x14ac:dyDescent="0.25">
      <c r="A1053" s="1">
        <v>37999</v>
      </c>
      <c r="B1053" s="2">
        <v>2449.41733328285</v>
      </c>
      <c r="C1053" s="2">
        <v>2481.646534606175</v>
      </c>
      <c r="D1053" s="2">
        <v>2449.41733328285</v>
      </c>
      <c r="E1053" s="2">
        <v>2460.160400390625</v>
      </c>
      <c r="F1053" s="2">
        <v>2460.160400390625</v>
      </c>
      <c r="G1053" s="2">
        <v>11556</v>
      </c>
    </row>
    <row r="1054" spans="1:7" x14ac:dyDescent="0.25">
      <c r="A1054" s="1">
        <v>38000</v>
      </c>
      <c r="B1054" s="2">
        <v>2449.417379200821</v>
      </c>
      <c r="C1054" s="2">
        <v>2519.2472410454288</v>
      </c>
      <c r="D1054" s="2">
        <v>2449.417379200821</v>
      </c>
      <c r="E1054" s="2">
        <v>2492.3896484375</v>
      </c>
      <c r="F1054" s="2">
        <v>2492.3896484375</v>
      </c>
      <c r="G1054" s="2">
        <v>10599</v>
      </c>
    </row>
    <row r="1055" spans="1:7" x14ac:dyDescent="0.25">
      <c r="A1055" s="1">
        <v>38001</v>
      </c>
      <c r="B1055" s="2">
        <v>2492.389864823439</v>
      </c>
      <c r="C1055" s="2">
        <v>2540.733596246846</v>
      </c>
      <c r="D1055" s="2">
        <v>2487.018406367506</v>
      </c>
      <c r="E1055" s="2">
        <v>2497.761474609375</v>
      </c>
      <c r="F1055" s="2">
        <v>2497.761474609375</v>
      </c>
      <c r="G1055" s="2">
        <v>7379</v>
      </c>
    </row>
    <row r="1056" spans="1:7" x14ac:dyDescent="0.25">
      <c r="A1056" s="1">
        <v>38002</v>
      </c>
      <c r="B1056" s="2">
        <v>2519.2468680919019</v>
      </c>
      <c r="C1056" s="2">
        <v>2524.6184766162601</v>
      </c>
      <c r="D1056" s="2">
        <v>2470.903148022519</v>
      </c>
      <c r="E1056" s="2">
        <v>2487.017822265625</v>
      </c>
      <c r="F1056" s="2">
        <v>2487.017822265625</v>
      </c>
      <c r="G1056" s="2">
        <v>4361</v>
      </c>
    </row>
    <row r="1057" spans="1:7" x14ac:dyDescent="0.25">
      <c r="A1057" s="1">
        <v>38005</v>
      </c>
      <c r="B1057" s="2">
        <v>2503.1328125</v>
      </c>
      <c r="C1057" s="2">
        <v>2529.9904061460529</v>
      </c>
      <c r="D1057" s="2">
        <v>2492.3897447755789</v>
      </c>
      <c r="E1057" s="2">
        <v>2503.1328125</v>
      </c>
      <c r="F1057" s="2">
        <v>2503.1328125</v>
      </c>
      <c r="G1057" s="2">
        <v>4817</v>
      </c>
    </row>
    <row r="1058" spans="1:7" x14ac:dyDescent="0.25">
      <c r="A1058" s="1">
        <v>38006</v>
      </c>
      <c r="B1058" s="2">
        <v>2503.1324423794422</v>
      </c>
      <c r="C1058" s="2">
        <v>2503.1324423794422</v>
      </c>
      <c r="D1058" s="2">
        <v>2444.045654296875</v>
      </c>
      <c r="E1058" s="2">
        <v>2444.045654296875</v>
      </c>
      <c r="F1058" s="2">
        <v>2444.045654296875</v>
      </c>
      <c r="G1058" s="2">
        <v>7448</v>
      </c>
    </row>
    <row r="1059" spans="1:7" x14ac:dyDescent="0.25">
      <c r="A1059" s="1">
        <v>38007</v>
      </c>
      <c r="B1059" s="2">
        <v>2433.3021721135692</v>
      </c>
      <c r="C1059" s="2">
        <v>2438.6736285981269</v>
      </c>
      <c r="D1059" s="2">
        <v>2390.329914917314</v>
      </c>
      <c r="E1059" s="2">
        <v>2417.1875</v>
      </c>
      <c r="F1059" s="2">
        <v>2417.1875</v>
      </c>
      <c r="G1059" s="2">
        <v>4529</v>
      </c>
    </row>
    <row r="1060" spans="1:7" x14ac:dyDescent="0.25">
      <c r="A1060" s="1">
        <v>38008</v>
      </c>
      <c r="B1060" s="2">
        <v>2449.416738453554</v>
      </c>
      <c r="C1060" s="2">
        <v>2535.3612544445341</v>
      </c>
      <c r="D1060" s="2">
        <v>2449.416738453554</v>
      </c>
      <c r="E1060" s="2">
        <v>2519.24658203125</v>
      </c>
      <c r="F1060" s="2">
        <v>2519.24658203125</v>
      </c>
      <c r="G1060" s="2">
        <v>12093</v>
      </c>
    </row>
    <row r="1061" spans="1:7" x14ac:dyDescent="0.25">
      <c r="A1061" s="1">
        <v>38009</v>
      </c>
      <c r="B1061" s="2">
        <v>2524.61865234375</v>
      </c>
      <c r="C1061" s="2">
        <v>2551.476394175053</v>
      </c>
      <c r="D1061" s="2">
        <v>2508.5039769789728</v>
      </c>
      <c r="E1061" s="2">
        <v>2524.61865234375</v>
      </c>
      <c r="F1061" s="2">
        <v>2524.61865234375</v>
      </c>
      <c r="G1061" s="2">
        <v>8608</v>
      </c>
    </row>
    <row r="1062" spans="1:7" x14ac:dyDescent="0.25">
      <c r="A1062" s="1">
        <v>38012</v>
      </c>
      <c r="B1062" s="2">
        <v>2524.619069549045</v>
      </c>
      <c r="C1062" s="2">
        <v>2529.990528004977</v>
      </c>
      <c r="D1062" s="2">
        <v>2487.018406367506</v>
      </c>
      <c r="E1062" s="2">
        <v>2497.761474609375</v>
      </c>
      <c r="F1062" s="2">
        <v>2497.761474609375</v>
      </c>
      <c r="G1062" s="2">
        <v>4102</v>
      </c>
    </row>
    <row r="1063" spans="1:7" x14ac:dyDescent="0.25">
      <c r="A1063" s="1">
        <v>38013</v>
      </c>
      <c r="B1063" s="2">
        <v>2519.2473384216328</v>
      </c>
      <c r="C1063" s="2">
        <v>2540.7334738704731</v>
      </c>
      <c r="D1063" s="2">
        <v>2497.7613543027869</v>
      </c>
      <c r="E1063" s="2">
        <v>2503.1328125</v>
      </c>
      <c r="F1063" s="2">
        <v>2503.1328125</v>
      </c>
      <c r="G1063" s="2">
        <v>3923</v>
      </c>
    </row>
    <row r="1064" spans="1:7" x14ac:dyDescent="0.25">
      <c r="A1064" s="1">
        <v>38014</v>
      </c>
      <c r="B1064" s="2">
        <v>2497.7613543027869</v>
      </c>
      <c r="C1064" s="2">
        <v>2535.3620156732609</v>
      </c>
      <c r="D1064" s="2">
        <v>2476.2752188539471</v>
      </c>
      <c r="E1064" s="2">
        <v>2503.1328125</v>
      </c>
      <c r="F1064" s="2">
        <v>2503.1328125</v>
      </c>
      <c r="G1064" s="2">
        <v>4442</v>
      </c>
    </row>
    <row r="1065" spans="1:7" x14ac:dyDescent="0.25">
      <c r="A1065" s="1">
        <v>38015</v>
      </c>
      <c r="B1065" s="2">
        <v>2487.0183381542302</v>
      </c>
      <c r="C1065" s="2">
        <v>2508.504322718652</v>
      </c>
      <c r="D1065" s="2">
        <v>2481.646728515625</v>
      </c>
      <c r="E1065" s="2">
        <v>2481.646728515625</v>
      </c>
      <c r="F1065" s="2">
        <v>2481.646728515625</v>
      </c>
      <c r="G1065" s="2">
        <v>4338</v>
      </c>
    </row>
    <row r="1066" spans="1:7" x14ac:dyDescent="0.25">
      <c r="A1066" s="1">
        <v>38016</v>
      </c>
      <c r="B1066" s="2">
        <v>2497.760911703077</v>
      </c>
      <c r="C1066" s="2">
        <v>2497.760911703077</v>
      </c>
      <c r="D1066" s="2">
        <v>2427.930908203125</v>
      </c>
      <c r="E1066" s="2">
        <v>2427.930908203125</v>
      </c>
      <c r="F1066" s="2">
        <v>2427.930908203125</v>
      </c>
      <c r="G1066" s="2">
        <v>3000</v>
      </c>
    </row>
    <row r="1067" spans="1:7" x14ac:dyDescent="0.25">
      <c r="A1067" s="1">
        <v>38019</v>
      </c>
      <c r="B1067" s="2">
        <v>2465.5311492966321</v>
      </c>
      <c r="C1067" s="2">
        <v>2487.0172760148962</v>
      </c>
      <c r="D1067" s="2">
        <v>2444.0450225783679</v>
      </c>
      <c r="E1067" s="2">
        <v>2454.7880859375</v>
      </c>
      <c r="F1067" s="2">
        <v>2454.7880859375</v>
      </c>
      <c r="G1067" s="2">
        <v>3536</v>
      </c>
    </row>
    <row r="1068" spans="1:7" x14ac:dyDescent="0.25">
      <c r="A1068" s="1">
        <v>38020</v>
      </c>
      <c r="B1068" s="2">
        <v>2449.41733328285</v>
      </c>
      <c r="C1068" s="2">
        <v>2481.646534606175</v>
      </c>
      <c r="D1068" s="2">
        <v>2444.0458753939561</v>
      </c>
      <c r="E1068" s="2">
        <v>2460.160400390625</v>
      </c>
      <c r="F1068" s="2">
        <v>2460.160400390625</v>
      </c>
      <c r="G1068" s="2">
        <v>3046</v>
      </c>
    </row>
    <row r="1069" spans="1:7" x14ac:dyDescent="0.25">
      <c r="A1069" s="1">
        <v>38021</v>
      </c>
      <c r="B1069" s="2">
        <v>2433.302469434871</v>
      </c>
      <c r="C1069" s="2">
        <v>2465.5316662700948</v>
      </c>
      <c r="D1069" s="2">
        <v>2427.930860964017</v>
      </c>
      <c r="E1069" s="2">
        <v>2449.4169921875</v>
      </c>
      <c r="F1069" s="2">
        <v>2449.4169921875</v>
      </c>
      <c r="G1069" s="2">
        <v>5071</v>
      </c>
    </row>
    <row r="1070" spans="1:7" x14ac:dyDescent="0.25">
      <c r="A1070" s="1">
        <v>38022</v>
      </c>
      <c r="B1070" s="2">
        <v>2449.4171870780719</v>
      </c>
      <c r="C1070" s="2">
        <v>2524.61865234375</v>
      </c>
      <c r="D1070" s="2">
        <v>2427.9310541450209</v>
      </c>
      <c r="E1070" s="2">
        <v>2524.61865234375</v>
      </c>
      <c r="F1070" s="2">
        <v>2524.61865234375</v>
      </c>
      <c r="G1070" s="2">
        <v>5821</v>
      </c>
    </row>
    <row r="1071" spans="1:7" x14ac:dyDescent="0.25">
      <c r="A1071" s="1">
        <v>38023</v>
      </c>
      <c r="B1071" s="2">
        <v>2524.6185811604132</v>
      </c>
      <c r="C1071" s="2">
        <v>2546.104713487648</v>
      </c>
      <c r="D1071" s="2">
        <v>2497.7609914163568</v>
      </c>
      <c r="E1071" s="2">
        <v>2508.50390625</v>
      </c>
      <c r="F1071" s="2">
        <v>2508.50390625</v>
      </c>
      <c r="G1071" s="2">
        <v>6669</v>
      </c>
    </row>
    <row r="1072" spans="1:7" x14ac:dyDescent="0.25">
      <c r="A1072" s="1">
        <v>38026</v>
      </c>
      <c r="B1072" s="2">
        <v>2540.7328110153981</v>
      </c>
      <c r="C1072" s="2">
        <v>2546.1044191412002</v>
      </c>
      <c r="D1072" s="2">
        <v>2519.246681172101</v>
      </c>
      <c r="E1072" s="2">
        <v>2529.98974609375</v>
      </c>
      <c r="F1072" s="2">
        <v>2529.98974609375</v>
      </c>
      <c r="G1072" s="2">
        <v>7927</v>
      </c>
    </row>
    <row r="1073" spans="1:7" x14ac:dyDescent="0.25">
      <c r="A1073" s="1">
        <v>38027</v>
      </c>
      <c r="B1073" s="2">
        <v>2529.990087923718</v>
      </c>
      <c r="C1073" s="2">
        <v>2551.4763720000092</v>
      </c>
      <c r="D1073" s="2">
        <v>2524.618630402128</v>
      </c>
      <c r="E1073" s="2">
        <v>2540.733154296875</v>
      </c>
      <c r="F1073" s="2">
        <v>2540.733154296875</v>
      </c>
      <c r="G1073" s="2">
        <v>3034</v>
      </c>
    </row>
    <row r="1074" spans="1:7" x14ac:dyDescent="0.25">
      <c r="A1074" s="1">
        <v>38028</v>
      </c>
      <c r="B1074" s="2">
        <v>2540.7330062620758</v>
      </c>
      <c r="C1074" s="2">
        <v>2605.1914007453729</v>
      </c>
      <c r="D1074" s="2">
        <v>2540.7330062620758</v>
      </c>
      <c r="E1074" s="2">
        <v>2594.448486328125</v>
      </c>
      <c r="F1074" s="2">
        <v>2594.448486328125</v>
      </c>
      <c r="G1074" s="2">
        <v>5740</v>
      </c>
    </row>
    <row r="1075" spans="1:7" x14ac:dyDescent="0.25">
      <c r="A1075" s="1">
        <v>38029</v>
      </c>
      <c r="B1075" s="2">
        <v>2605.1918199678512</v>
      </c>
      <c r="C1075" s="2">
        <v>2658.9070060177091</v>
      </c>
      <c r="D1075" s="2">
        <v>2605.1918199678512</v>
      </c>
      <c r="E1075" s="2">
        <v>2642.79248046875</v>
      </c>
      <c r="F1075" s="2">
        <v>2642.79248046875</v>
      </c>
      <c r="G1075" s="2">
        <v>6542</v>
      </c>
    </row>
    <row r="1076" spans="1:7" x14ac:dyDescent="0.25">
      <c r="A1076" s="1">
        <v>38030</v>
      </c>
      <c r="B1076" s="2">
        <v>2642.792504209343</v>
      </c>
      <c r="C1076" s="2">
        <v>2648.164113660579</v>
      </c>
      <c r="D1076" s="2">
        <v>2610.563452821907</v>
      </c>
      <c r="E1076" s="2">
        <v>2626.677978515625</v>
      </c>
      <c r="F1076" s="2">
        <v>2626.677978515625</v>
      </c>
      <c r="G1076" s="2">
        <v>5960</v>
      </c>
    </row>
    <row r="1077" spans="1:7" x14ac:dyDescent="0.25">
      <c r="A1077" s="1">
        <v>38033</v>
      </c>
      <c r="B1077" s="2">
        <v>2626.6777884375429</v>
      </c>
      <c r="C1077" s="2">
        <v>2658.9068374927419</v>
      </c>
      <c r="D1077" s="2">
        <v>2615.9345703125</v>
      </c>
      <c r="E1077" s="2">
        <v>2615.9345703125</v>
      </c>
      <c r="F1077" s="2">
        <v>2615.9345703125</v>
      </c>
      <c r="G1077" s="2">
        <v>4159</v>
      </c>
    </row>
    <row r="1078" spans="1:7" x14ac:dyDescent="0.25">
      <c r="A1078" s="1">
        <v>38034</v>
      </c>
      <c r="B1078" s="2">
        <v>2632.0492219571388</v>
      </c>
      <c r="C1078" s="2">
        <v>2642.7921367057252</v>
      </c>
      <c r="D1078" s="2">
        <v>2551.4763020329378</v>
      </c>
      <c r="E1078" s="2">
        <v>2578.333740234375</v>
      </c>
      <c r="F1078" s="2">
        <v>2578.333740234375</v>
      </c>
      <c r="G1078" s="2">
        <v>4604</v>
      </c>
    </row>
    <row r="1079" spans="1:7" x14ac:dyDescent="0.25">
      <c r="A1079" s="1">
        <v>38035</v>
      </c>
      <c r="B1079" s="2">
        <v>2583.7053489386408</v>
      </c>
      <c r="C1079" s="2">
        <v>2610.5630898000231</v>
      </c>
      <c r="D1079" s="2">
        <v>2567.59082548579</v>
      </c>
      <c r="E1079" s="2">
        <v>2578.333740234375</v>
      </c>
      <c r="F1079" s="2">
        <v>2578.333740234375</v>
      </c>
      <c r="G1079" s="2">
        <v>6398</v>
      </c>
    </row>
    <row r="1080" spans="1:7" x14ac:dyDescent="0.25">
      <c r="A1080" s="1">
        <v>38036</v>
      </c>
      <c r="B1080" s="2">
        <v>2562.219509709003</v>
      </c>
      <c r="C1080" s="2">
        <v>2594.4488629592929</v>
      </c>
      <c r="D1080" s="2">
        <v>2556.847900390625</v>
      </c>
      <c r="E1080" s="2">
        <v>2556.847900390625</v>
      </c>
      <c r="F1080" s="2">
        <v>2556.847900390625</v>
      </c>
      <c r="G1080" s="2">
        <v>4240</v>
      </c>
    </row>
    <row r="1081" spans="1:7" x14ac:dyDescent="0.25">
      <c r="A1081" s="1">
        <v>38037</v>
      </c>
      <c r="B1081" s="2">
        <v>2556.8473528351128</v>
      </c>
      <c r="C1081" s="2">
        <v>2567.5905691711819</v>
      </c>
      <c r="D1081" s="2">
        <v>2503.132179134514</v>
      </c>
      <c r="E1081" s="2">
        <v>2513.875244140625</v>
      </c>
      <c r="F1081" s="2">
        <v>2513.875244140625</v>
      </c>
      <c r="G1081" s="2">
        <v>6744</v>
      </c>
    </row>
    <row r="1082" spans="1:7" x14ac:dyDescent="0.25">
      <c r="A1082" s="1">
        <v>38040</v>
      </c>
      <c r="B1082" s="2">
        <v>2546.105206032782</v>
      </c>
      <c r="C1082" s="2">
        <v>2546.105206032782</v>
      </c>
      <c r="D1082" s="2">
        <v>2487.018406367506</v>
      </c>
      <c r="E1082" s="2">
        <v>2497.761474609375</v>
      </c>
      <c r="F1082" s="2">
        <v>2497.761474609375</v>
      </c>
      <c r="G1082" s="2">
        <v>2590</v>
      </c>
    </row>
    <row r="1083" spans="1:7" x14ac:dyDescent="0.25">
      <c r="A1083" s="1">
        <v>38041</v>
      </c>
      <c r="B1083" s="2">
        <v>2503.1328125</v>
      </c>
      <c r="C1083" s="2">
        <v>2513.8758802244201</v>
      </c>
      <c r="D1083" s="2">
        <v>2481.6466770511588</v>
      </c>
      <c r="E1083" s="2">
        <v>2503.1328125</v>
      </c>
      <c r="F1083" s="2">
        <v>2503.1328125</v>
      </c>
      <c r="G1083" s="2">
        <v>6115</v>
      </c>
    </row>
    <row r="1084" spans="1:7" x14ac:dyDescent="0.25">
      <c r="A1084" s="1">
        <v>38042</v>
      </c>
      <c r="B1084" s="2">
        <v>2513.8754228706998</v>
      </c>
      <c r="C1084" s="2">
        <v>2605.19140625</v>
      </c>
      <c r="D1084" s="2">
        <v>2503.1323571007838</v>
      </c>
      <c r="E1084" s="2">
        <v>2605.19140625</v>
      </c>
      <c r="F1084" s="2">
        <v>2605.19140625</v>
      </c>
      <c r="G1084" s="2">
        <v>4535</v>
      </c>
    </row>
    <row r="1085" spans="1:7" x14ac:dyDescent="0.25">
      <c r="A1085" s="1">
        <v>38043</v>
      </c>
      <c r="B1085" s="2">
        <v>2610.5630628497402</v>
      </c>
      <c r="C1085" s="2">
        <v>2648.1637180715352</v>
      </c>
      <c r="D1085" s="2">
        <v>2556.8475816815098</v>
      </c>
      <c r="E1085" s="2">
        <v>2583.705322265625</v>
      </c>
      <c r="F1085" s="2">
        <v>2583.705322265625</v>
      </c>
      <c r="G1085" s="2">
        <v>7818</v>
      </c>
    </row>
    <row r="1086" spans="1:7" x14ac:dyDescent="0.25">
      <c r="A1086" s="1">
        <v>38044</v>
      </c>
      <c r="B1086" s="2">
        <v>2605.191922113594</v>
      </c>
      <c r="C1086" s="2">
        <v>2648.1641937023542</v>
      </c>
      <c r="D1086" s="2">
        <v>2583.705786319214</v>
      </c>
      <c r="E1086" s="2">
        <v>2599.8203125</v>
      </c>
      <c r="F1086" s="2">
        <v>2599.8203125</v>
      </c>
      <c r="G1086" s="2">
        <v>5313</v>
      </c>
    </row>
    <row r="1087" spans="1:7" x14ac:dyDescent="0.25">
      <c r="A1087" s="1">
        <v>38047</v>
      </c>
      <c r="B1087" s="2">
        <v>2626.6777567551048</v>
      </c>
      <c r="C1087" s="2">
        <v>2637.4206720906041</v>
      </c>
      <c r="D1087" s="2">
        <v>2583.7054900931848</v>
      </c>
      <c r="E1087" s="2">
        <v>2610.563232421875</v>
      </c>
      <c r="F1087" s="2">
        <v>2610.563232421875</v>
      </c>
      <c r="G1087" s="2">
        <v>2861</v>
      </c>
    </row>
    <row r="1088" spans="1:7" x14ac:dyDescent="0.25">
      <c r="A1088" s="1">
        <v>38048</v>
      </c>
      <c r="B1088" s="2">
        <v>2642.7926690991112</v>
      </c>
      <c r="C1088" s="2">
        <v>2675.022025157396</v>
      </c>
      <c r="D1088" s="2">
        <v>2632.049752186354</v>
      </c>
      <c r="E1088" s="2">
        <v>2653.535888671875</v>
      </c>
      <c r="F1088" s="2">
        <v>2653.535888671875</v>
      </c>
      <c r="G1088" s="2">
        <v>6964</v>
      </c>
    </row>
    <row r="1089" spans="1:7" x14ac:dyDescent="0.25">
      <c r="A1089" s="1">
        <v>38049</v>
      </c>
      <c r="B1089" s="2">
        <v>2658.9068054215641</v>
      </c>
      <c r="C1089" s="2">
        <v>2680.3929387525241</v>
      </c>
      <c r="D1089" s="2">
        <v>2610.563232421875</v>
      </c>
      <c r="E1089" s="2">
        <v>2610.563232421875</v>
      </c>
      <c r="F1089" s="2">
        <v>2610.563232421875</v>
      </c>
      <c r="G1089" s="2">
        <v>4211</v>
      </c>
    </row>
    <row r="1090" spans="1:7" x14ac:dyDescent="0.25">
      <c r="A1090" s="1">
        <v>38050</v>
      </c>
      <c r="B1090" s="2">
        <v>2637.420703902621</v>
      </c>
      <c r="C1090" s="2">
        <v>2642.7923129651431</v>
      </c>
      <c r="D1090" s="2">
        <v>2615.9345703125</v>
      </c>
      <c r="E1090" s="2">
        <v>2615.9345703125</v>
      </c>
      <c r="F1090" s="2">
        <v>2615.9345703125</v>
      </c>
      <c r="G1090" s="2">
        <v>3819</v>
      </c>
    </row>
    <row r="1091" spans="1:7" x14ac:dyDescent="0.25">
      <c r="A1091" s="1">
        <v>38051</v>
      </c>
      <c r="B1091" s="2">
        <v>2637.4206720906041</v>
      </c>
      <c r="C1091" s="2">
        <v>2648.1638900860639</v>
      </c>
      <c r="D1091" s="2">
        <v>2610.563232421875</v>
      </c>
      <c r="E1091" s="2">
        <v>2610.563232421875</v>
      </c>
      <c r="F1091" s="2">
        <v>2610.563232421875</v>
      </c>
      <c r="G1091" s="2">
        <v>3409</v>
      </c>
    </row>
    <row r="1092" spans="1:7" x14ac:dyDescent="0.25">
      <c r="A1092" s="1">
        <v>38054</v>
      </c>
      <c r="B1092" s="2">
        <v>2642.7915472869649</v>
      </c>
      <c r="C1092" s="2">
        <v>2642.7915472869649</v>
      </c>
      <c r="D1092" s="2">
        <v>2605.1909000630271</v>
      </c>
      <c r="E1092" s="2">
        <v>2621.305419921875</v>
      </c>
      <c r="F1092" s="2">
        <v>2621.305419921875</v>
      </c>
      <c r="G1092" s="2">
        <v>2521</v>
      </c>
    </row>
    <row r="1093" spans="1:7" x14ac:dyDescent="0.25">
      <c r="A1093" s="1">
        <v>38055</v>
      </c>
      <c r="B1093" s="2">
        <v>2610.5635317271881</v>
      </c>
      <c r="C1093" s="2">
        <v>2621.3064482943801</v>
      </c>
      <c r="D1093" s="2">
        <v>2599.8203125</v>
      </c>
      <c r="E1093" s="2">
        <v>2599.8203125</v>
      </c>
      <c r="F1093" s="2">
        <v>2599.8203125</v>
      </c>
      <c r="G1093" s="2">
        <v>5042</v>
      </c>
    </row>
    <row r="1094" spans="1:7" x14ac:dyDescent="0.25">
      <c r="A1094" s="1">
        <v>38056</v>
      </c>
      <c r="B1094" s="2">
        <v>2599.8203167042539</v>
      </c>
      <c r="C1094" s="2">
        <v>2599.8203167042539</v>
      </c>
      <c r="D1094" s="2">
        <v>2503.1328568031859</v>
      </c>
      <c r="E1094" s="2">
        <v>2535.362060546875</v>
      </c>
      <c r="F1094" s="2">
        <v>2535.362060546875</v>
      </c>
      <c r="G1094" s="2">
        <v>12728</v>
      </c>
    </row>
    <row r="1095" spans="1:7" x14ac:dyDescent="0.25">
      <c r="A1095" s="1">
        <v>38057</v>
      </c>
      <c r="B1095" s="2">
        <v>2519.247193818393</v>
      </c>
      <c r="C1095" s="2">
        <v>2519.247193818393</v>
      </c>
      <c r="D1095" s="2">
        <v>2336.6152043162069</v>
      </c>
      <c r="E1095" s="2">
        <v>2460.160400390625</v>
      </c>
      <c r="F1095" s="2">
        <v>2460.160400390625</v>
      </c>
      <c r="G1095" s="2">
        <v>15387</v>
      </c>
    </row>
    <row r="1096" spans="1:7" x14ac:dyDescent="0.25">
      <c r="A1096" s="1">
        <v>38058</v>
      </c>
      <c r="B1096" s="2">
        <v>2444.0458753939561</v>
      </c>
      <c r="C1096" s="2">
        <v>2497.7612109328311</v>
      </c>
      <c r="D1096" s="2">
        <v>2363.472947750638</v>
      </c>
      <c r="E1096" s="2">
        <v>2460.160400390625</v>
      </c>
      <c r="F1096" s="2">
        <v>2460.160400390625</v>
      </c>
      <c r="G1096" s="2">
        <v>9173</v>
      </c>
    </row>
    <row r="1097" spans="1:7" x14ac:dyDescent="0.25">
      <c r="A1097" s="1">
        <v>38061</v>
      </c>
      <c r="B1097" s="2">
        <v>2433.302588160956</v>
      </c>
      <c r="C1097" s="2">
        <v>2497.760984976469</v>
      </c>
      <c r="D1097" s="2">
        <v>2433.302588160956</v>
      </c>
      <c r="E1097" s="2">
        <v>2444.045654296875</v>
      </c>
      <c r="F1097" s="2">
        <v>2444.045654296875</v>
      </c>
      <c r="G1097" s="2">
        <v>4015</v>
      </c>
    </row>
    <row r="1098" spans="1:7" x14ac:dyDescent="0.25">
      <c r="A1098" s="1">
        <v>38062</v>
      </c>
      <c r="B1098" s="2">
        <v>2465.5316191336801</v>
      </c>
      <c r="C1098" s="2">
        <v>2513.8753377972912</v>
      </c>
      <c r="D1098" s="2">
        <v>2460.1600107655208</v>
      </c>
      <c r="E1098" s="2">
        <v>2470.903076171875</v>
      </c>
      <c r="F1098" s="2">
        <v>2470.903076171875</v>
      </c>
      <c r="G1098" s="2">
        <v>4067</v>
      </c>
    </row>
    <row r="1099" spans="1:7" x14ac:dyDescent="0.25">
      <c r="A1099" s="1">
        <v>38063</v>
      </c>
      <c r="B1099" s="2">
        <v>2497.7614061014401</v>
      </c>
      <c r="C1099" s="2">
        <v>2529.990458613072</v>
      </c>
      <c r="D1099" s="2">
        <v>2449.4175246739942</v>
      </c>
      <c r="E1099" s="2">
        <v>2481.646728515625</v>
      </c>
      <c r="F1099" s="2">
        <v>2481.646728515625</v>
      </c>
      <c r="G1099" s="2">
        <v>6923</v>
      </c>
    </row>
    <row r="1100" spans="1:7" x14ac:dyDescent="0.25">
      <c r="A1100" s="1">
        <v>38064</v>
      </c>
      <c r="B1100" s="2">
        <v>2492.3892069845829</v>
      </c>
      <c r="C1100" s="2">
        <v>2508.5037294291319</v>
      </c>
      <c r="D1100" s="2">
        <v>2454.788553727326</v>
      </c>
      <c r="E1100" s="2">
        <v>2470.903076171875</v>
      </c>
      <c r="F1100" s="2">
        <v>2470.903076171875</v>
      </c>
      <c r="G1100" s="2">
        <v>4800</v>
      </c>
    </row>
    <row r="1101" spans="1:7" x14ac:dyDescent="0.25">
      <c r="A1101" s="1">
        <v>38065</v>
      </c>
      <c r="B1101" s="2">
        <v>2470.9028966186788</v>
      </c>
      <c r="C1101" s="2">
        <v>2476.2745045964989</v>
      </c>
      <c r="D1101" s="2">
        <v>2427.9306381159299</v>
      </c>
      <c r="E1101" s="2">
        <v>2433.30224609375</v>
      </c>
      <c r="F1101" s="2">
        <v>2433.30224609375</v>
      </c>
      <c r="G1101" s="2">
        <v>2631</v>
      </c>
    </row>
    <row r="1102" spans="1:7" x14ac:dyDescent="0.25">
      <c r="A1102" s="1">
        <v>38068</v>
      </c>
      <c r="B1102" s="2">
        <v>2492.3897548647092</v>
      </c>
      <c r="C1102" s="2">
        <v>2492.3897548647092</v>
      </c>
      <c r="D1102" s="2">
        <v>2379.5876189666728</v>
      </c>
      <c r="E1102" s="2">
        <v>2384.959228515625</v>
      </c>
      <c r="F1102" s="2">
        <v>2384.959228515625</v>
      </c>
      <c r="G1102" s="2">
        <v>7033</v>
      </c>
    </row>
    <row r="1103" spans="1:7" x14ac:dyDescent="0.25">
      <c r="A1103" s="1">
        <v>38069</v>
      </c>
      <c r="B1103" s="2">
        <v>2406.4448951224308</v>
      </c>
      <c r="C1103" s="2">
        <v>2610.5631557734591</v>
      </c>
      <c r="D1103" s="2">
        <v>2401.0734376123919</v>
      </c>
      <c r="E1103" s="2">
        <v>2422.5595703125</v>
      </c>
      <c r="F1103" s="2">
        <v>2422.5595703125</v>
      </c>
      <c r="G1103" s="2">
        <v>5498</v>
      </c>
    </row>
    <row r="1104" spans="1:7" x14ac:dyDescent="0.25">
      <c r="A1104" s="1">
        <v>38070</v>
      </c>
      <c r="B1104" s="2">
        <v>2460.1600577992422</v>
      </c>
      <c r="C1104" s="2">
        <v>2492.3892546344659</v>
      </c>
      <c r="D1104" s="2">
        <v>2438.6739265757592</v>
      </c>
      <c r="E1104" s="2">
        <v>2449.4169921875</v>
      </c>
      <c r="F1104" s="2">
        <v>2449.4169921875</v>
      </c>
      <c r="G1104" s="2">
        <v>8089</v>
      </c>
    </row>
    <row r="1105" spans="1:7" x14ac:dyDescent="0.25">
      <c r="A1105" s="1">
        <v>38071</v>
      </c>
      <c r="B1105" s="2">
        <v>2481.6470251135379</v>
      </c>
      <c r="C1105" s="2">
        <v>2551.47705078125</v>
      </c>
      <c r="D1105" s="2">
        <v>2481.6470251135379</v>
      </c>
      <c r="E1105" s="2">
        <v>2551.47705078125</v>
      </c>
      <c r="F1105" s="2">
        <v>2551.47705078125</v>
      </c>
      <c r="G1105" s="2">
        <v>7050</v>
      </c>
    </row>
    <row r="1106" spans="1:7" x14ac:dyDescent="0.25">
      <c r="A1106" s="1">
        <v>38072</v>
      </c>
      <c r="B1106" s="2">
        <v>2594.4485697280061</v>
      </c>
      <c r="C1106" s="2">
        <v>2605.1914844905909</v>
      </c>
      <c r="D1106" s="2">
        <v>2229.1844739110202</v>
      </c>
      <c r="E1106" s="2">
        <v>2272.15673828125</v>
      </c>
      <c r="F1106" s="2">
        <v>2272.15673828125</v>
      </c>
      <c r="G1106" s="2">
        <v>39695</v>
      </c>
    </row>
    <row r="1107" spans="1:7" x14ac:dyDescent="0.25">
      <c r="A1107" s="1">
        <v>38075</v>
      </c>
      <c r="B1107" s="2">
        <v>2325.8717212303332</v>
      </c>
      <c r="C1107" s="2">
        <v>2363.4725250476999</v>
      </c>
      <c r="D1107" s="2">
        <v>2288.2710687429249</v>
      </c>
      <c r="E1107" s="2">
        <v>2304.3857421875</v>
      </c>
      <c r="F1107" s="2">
        <v>2304.3857421875</v>
      </c>
      <c r="G1107" s="2">
        <v>19882</v>
      </c>
    </row>
    <row r="1108" spans="1:7" x14ac:dyDescent="0.25">
      <c r="A1108" s="1">
        <v>38076</v>
      </c>
      <c r="B1108" s="2">
        <v>2325.8720930500981</v>
      </c>
      <c r="C1108" s="2">
        <v>2341.9867690708061</v>
      </c>
      <c r="D1108" s="2">
        <v>2282.899976764842</v>
      </c>
      <c r="E1108" s="2">
        <v>2309.757568359375</v>
      </c>
      <c r="F1108" s="2">
        <v>2309.757568359375</v>
      </c>
      <c r="G1108" s="2">
        <v>8920</v>
      </c>
    </row>
    <row r="1109" spans="1:7" x14ac:dyDescent="0.25">
      <c r="A1109" s="1">
        <v>38077</v>
      </c>
      <c r="B1109" s="2">
        <v>2336.6154153904909</v>
      </c>
      <c r="C1109" s="2">
        <v>2347.358483468724</v>
      </c>
      <c r="D1109" s="2">
        <v>2256.04248046875</v>
      </c>
      <c r="E1109" s="2">
        <v>2256.04248046875</v>
      </c>
      <c r="F1109" s="2">
        <v>2256.04248046875</v>
      </c>
      <c r="G1109" s="2">
        <v>6710</v>
      </c>
    </row>
    <row r="1110" spans="1:7" x14ac:dyDescent="0.25">
      <c r="A1110" s="1">
        <v>38078</v>
      </c>
      <c r="B1110" s="2">
        <v>2299.0143549070099</v>
      </c>
      <c r="C1110" s="2">
        <v>2309.757421126013</v>
      </c>
      <c r="D1110" s="2">
        <v>2256.042090030996</v>
      </c>
      <c r="E1110" s="2">
        <v>2266.78515625</v>
      </c>
      <c r="F1110" s="2">
        <v>2266.78515625</v>
      </c>
      <c r="G1110" s="2">
        <v>5371</v>
      </c>
    </row>
    <row r="1111" spans="1:7" x14ac:dyDescent="0.25">
      <c r="A1111" s="1">
        <v>38079</v>
      </c>
      <c r="B1111" s="2">
        <v>2288.2714345517552</v>
      </c>
      <c r="C1111" s="2">
        <v>2309.757568359375</v>
      </c>
      <c r="D1111" s="2">
        <v>2245.2991669365142</v>
      </c>
      <c r="E1111" s="2">
        <v>2309.757568359375</v>
      </c>
      <c r="F1111" s="2">
        <v>2309.757568359375</v>
      </c>
      <c r="G1111" s="2">
        <v>7875</v>
      </c>
    </row>
    <row r="1112" spans="1:7" x14ac:dyDescent="0.25">
      <c r="A1112" s="1">
        <v>38082</v>
      </c>
      <c r="B1112" s="2">
        <v>2320.5006125780978</v>
      </c>
      <c r="C1112" s="2">
        <v>2341.9867461756712</v>
      </c>
      <c r="D1112" s="2">
        <v>2315.129003513714</v>
      </c>
      <c r="E1112" s="2">
        <v>2325.8720703125</v>
      </c>
      <c r="F1112" s="2">
        <v>2325.8720703125</v>
      </c>
      <c r="G1112" s="2">
        <v>4967</v>
      </c>
    </row>
    <row r="1113" spans="1:7" x14ac:dyDescent="0.25">
      <c r="A1113" s="1">
        <v>38083</v>
      </c>
      <c r="B1113" s="2">
        <v>2325.8718955397139</v>
      </c>
      <c r="C1113" s="2">
        <v>2341.9865701919812</v>
      </c>
      <c r="D1113" s="2">
        <v>2282.8997829036002</v>
      </c>
      <c r="E1113" s="2">
        <v>2288.271240234375</v>
      </c>
      <c r="F1113" s="2">
        <v>2288.271240234375</v>
      </c>
      <c r="G1113" s="2">
        <v>6652</v>
      </c>
    </row>
    <row r="1114" spans="1:7" x14ac:dyDescent="0.25">
      <c r="A1114" s="1">
        <v>38084</v>
      </c>
      <c r="B1114" s="2">
        <v>2304.3857421875</v>
      </c>
      <c r="C1114" s="2">
        <v>2336.6147864167301</v>
      </c>
      <c r="D1114" s="2">
        <v>2288.2710687429249</v>
      </c>
      <c r="E1114" s="2">
        <v>2304.3857421875</v>
      </c>
      <c r="F1114" s="2">
        <v>2304.3857421875</v>
      </c>
      <c r="G1114" s="2">
        <v>5238</v>
      </c>
    </row>
    <row r="1115" spans="1:7" x14ac:dyDescent="0.25">
      <c r="A1115" s="1">
        <v>38085</v>
      </c>
      <c r="B1115" s="2">
        <v>2304.3857421875</v>
      </c>
      <c r="C1115" s="2">
        <v>2304.3857421875</v>
      </c>
      <c r="D1115" s="2">
        <v>2304.3857421875</v>
      </c>
      <c r="E1115" s="2">
        <v>2304.3857421875</v>
      </c>
      <c r="F1115" s="2">
        <v>2304.3857421875</v>
      </c>
      <c r="G1115" s="2">
        <v>0</v>
      </c>
    </row>
    <row r="1116" spans="1:7" x14ac:dyDescent="0.25">
      <c r="A1116" s="1">
        <v>38086</v>
      </c>
      <c r="B1116" s="2">
        <v>2304.3857421875</v>
      </c>
      <c r="C1116" s="2">
        <v>2304.3857421875</v>
      </c>
      <c r="D1116" s="2">
        <v>2304.3857421875</v>
      </c>
      <c r="E1116" s="2">
        <v>2304.3857421875</v>
      </c>
      <c r="F1116" s="2">
        <v>2304.3857421875</v>
      </c>
      <c r="G1116" s="2">
        <v>0</v>
      </c>
    </row>
    <row r="1117" spans="1:7" x14ac:dyDescent="0.25">
      <c r="A1117" s="1">
        <v>38089</v>
      </c>
      <c r="B1117" s="2">
        <v>2304.3857421875</v>
      </c>
      <c r="C1117" s="2">
        <v>2304.3857421875</v>
      </c>
      <c r="D1117" s="2">
        <v>2304.3857421875</v>
      </c>
      <c r="E1117" s="2">
        <v>2304.3857421875</v>
      </c>
      <c r="F1117" s="2">
        <v>2304.3857421875</v>
      </c>
      <c r="G1117" s="2">
        <v>0</v>
      </c>
    </row>
    <row r="1118" spans="1:7" x14ac:dyDescent="0.25">
      <c r="A1118" s="1">
        <v>38090</v>
      </c>
      <c r="B1118" s="2">
        <v>2315.1293417786992</v>
      </c>
      <c r="C1118" s="2">
        <v>2358.1016152525508</v>
      </c>
      <c r="D1118" s="2">
        <v>2315.1293417786992</v>
      </c>
      <c r="E1118" s="2">
        <v>2336.615478515625</v>
      </c>
      <c r="F1118" s="2">
        <v>2336.615478515625</v>
      </c>
      <c r="G1118" s="2">
        <v>2706</v>
      </c>
    </row>
    <row r="1119" spans="1:7" x14ac:dyDescent="0.25">
      <c r="A1119" s="1">
        <v>38091</v>
      </c>
      <c r="B1119" s="2">
        <v>2336.615159953908</v>
      </c>
      <c r="C1119" s="2">
        <v>2336.615159953908</v>
      </c>
      <c r="D1119" s="2">
        <v>2293.6430436686519</v>
      </c>
      <c r="E1119" s="2">
        <v>2309.757568359375</v>
      </c>
      <c r="F1119" s="2">
        <v>2309.757568359375</v>
      </c>
      <c r="G1119" s="2">
        <v>4240</v>
      </c>
    </row>
    <row r="1120" spans="1:7" x14ac:dyDescent="0.25">
      <c r="A1120" s="1">
        <v>38092</v>
      </c>
      <c r="B1120" s="2">
        <v>2304.386133416559</v>
      </c>
      <c r="C1120" s="2">
        <v>2320.5006582670312</v>
      </c>
      <c r="D1120" s="2">
        <v>2266.785323215483</v>
      </c>
      <c r="E1120" s="2">
        <v>2293.64306640625</v>
      </c>
      <c r="F1120" s="2">
        <v>2293.64306640625</v>
      </c>
      <c r="G1120" s="2">
        <v>3473</v>
      </c>
    </row>
    <row r="1121" spans="1:7" x14ac:dyDescent="0.25">
      <c r="A1121" s="1">
        <v>38093</v>
      </c>
      <c r="B1121" s="2">
        <v>2320.500761444393</v>
      </c>
      <c r="C1121" s="2">
        <v>2325.8722195233881</v>
      </c>
      <c r="D1121" s="2">
        <v>2229.1847634615342</v>
      </c>
      <c r="E1121" s="2">
        <v>2250.6708984375</v>
      </c>
      <c r="F1121" s="2">
        <v>2250.6708984375</v>
      </c>
      <c r="G1121" s="2">
        <v>9745</v>
      </c>
    </row>
    <row r="1122" spans="1:7" x14ac:dyDescent="0.25">
      <c r="A1122" s="1">
        <v>38096</v>
      </c>
      <c r="B1122" s="2">
        <v>2250.670703426787</v>
      </c>
      <c r="C1122" s="2">
        <v>2277.5282941546561</v>
      </c>
      <c r="D1122" s="2">
        <v>2229.1845703125</v>
      </c>
      <c r="E1122" s="2">
        <v>2229.1845703125</v>
      </c>
      <c r="F1122" s="2">
        <v>2229.1845703125</v>
      </c>
      <c r="G1122" s="2">
        <v>4125</v>
      </c>
    </row>
    <row r="1123" spans="1:7" x14ac:dyDescent="0.25">
      <c r="A1123" s="1">
        <v>38097</v>
      </c>
      <c r="B1123" s="2">
        <v>2250.6706060961351</v>
      </c>
      <c r="C1123" s="2">
        <v>2282.8998043738079</v>
      </c>
      <c r="D1123" s="2">
        <v>2218.4414078184618</v>
      </c>
      <c r="E1123" s="2">
        <v>2272.15673828125</v>
      </c>
      <c r="F1123" s="2">
        <v>2272.15673828125</v>
      </c>
      <c r="G1123" s="2">
        <v>4869</v>
      </c>
    </row>
    <row r="1124" spans="1:7" x14ac:dyDescent="0.25">
      <c r="A1124" s="1">
        <v>38098</v>
      </c>
      <c r="B1124" s="2">
        <v>2304.3859636814991</v>
      </c>
      <c r="C1124" s="2">
        <v>2304.3859636814991</v>
      </c>
      <c r="D1124" s="2">
        <v>2266.78515625</v>
      </c>
      <c r="E1124" s="2">
        <v>2266.78515625</v>
      </c>
      <c r="F1124" s="2">
        <v>2266.78515625</v>
      </c>
      <c r="G1124" s="2">
        <v>3231</v>
      </c>
    </row>
    <row r="1125" spans="1:7" x14ac:dyDescent="0.25">
      <c r="A1125" s="1">
        <v>38099</v>
      </c>
      <c r="B1125" s="2">
        <v>2277.5282941546561</v>
      </c>
      <c r="C1125" s="2">
        <v>2288.2713607117989</v>
      </c>
      <c r="D1125" s="2">
        <v>2223.812961368938</v>
      </c>
      <c r="E1125" s="2">
        <v>2229.1845703125</v>
      </c>
      <c r="F1125" s="2">
        <v>2229.1845703125</v>
      </c>
      <c r="G1125" s="2">
        <v>6104</v>
      </c>
    </row>
    <row r="1126" spans="1:7" x14ac:dyDescent="0.25">
      <c r="A1126" s="1">
        <v>38100</v>
      </c>
      <c r="B1126" s="2">
        <v>2245.2991425139498</v>
      </c>
      <c r="C1126" s="2">
        <v>2282.899951933287</v>
      </c>
      <c r="D1126" s="2">
        <v>2239.927684785463</v>
      </c>
      <c r="E1126" s="2">
        <v>2261.413818359375</v>
      </c>
      <c r="F1126" s="2">
        <v>2261.413818359375</v>
      </c>
      <c r="G1126" s="2">
        <v>3542</v>
      </c>
    </row>
    <row r="1127" spans="1:7" x14ac:dyDescent="0.25">
      <c r="A1127" s="1">
        <v>38103</v>
      </c>
      <c r="B1127" s="2">
        <v>2282.8995313625678</v>
      </c>
      <c r="C1127" s="2">
        <v>2282.8995313625678</v>
      </c>
      <c r="D1127" s="2">
        <v>2207.698077707983</v>
      </c>
      <c r="E1127" s="2">
        <v>2234.5556640625</v>
      </c>
      <c r="F1127" s="2">
        <v>2234.5556640625</v>
      </c>
      <c r="G1127" s="2">
        <v>4985</v>
      </c>
    </row>
    <row r="1128" spans="1:7" x14ac:dyDescent="0.25">
      <c r="A1128" s="1">
        <v>38104</v>
      </c>
      <c r="B1128" s="2">
        <v>2250.6703019059478</v>
      </c>
      <c r="C1128" s="2">
        <v>2250.6703019059478</v>
      </c>
      <c r="D1128" s="2">
        <v>2186.2119140625</v>
      </c>
      <c r="E1128" s="2">
        <v>2186.2119140625</v>
      </c>
      <c r="F1128" s="2">
        <v>2186.2119140625</v>
      </c>
      <c r="G1128" s="2">
        <v>5515</v>
      </c>
    </row>
    <row r="1129" spans="1:7" x14ac:dyDescent="0.25">
      <c r="A1129" s="1">
        <v>38105</v>
      </c>
      <c r="B1129" s="2">
        <v>2207.6987993208818</v>
      </c>
      <c r="C1129" s="2">
        <v>2218.441867640181</v>
      </c>
      <c r="D1129" s="2">
        <v>2068.0390625</v>
      </c>
      <c r="E1129" s="2">
        <v>2068.0390625</v>
      </c>
      <c r="F1129" s="2">
        <v>2068.0390625</v>
      </c>
      <c r="G1129" s="2">
        <v>23280</v>
      </c>
    </row>
    <row r="1130" spans="1:7" x14ac:dyDescent="0.25">
      <c r="A1130" s="1">
        <v>38106</v>
      </c>
      <c r="B1130" s="2">
        <v>2092.2229290306382</v>
      </c>
      <c r="C1130" s="2">
        <v>2113.9040130592821</v>
      </c>
      <c r="D1130" s="2">
        <v>2005.4987456191079</v>
      </c>
      <c r="E1130" s="2">
        <v>2086.802734375</v>
      </c>
      <c r="F1130" s="2">
        <v>2086.802734375</v>
      </c>
      <c r="G1130" s="2">
        <v>20044</v>
      </c>
    </row>
    <row r="1131" spans="1:7" x14ac:dyDescent="0.25">
      <c r="A1131" s="1">
        <v>38107</v>
      </c>
      <c r="B1131" s="2">
        <v>2097.6433571375942</v>
      </c>
      <c r="C1131" s="2">
        <v>2103.06355200188</v>
      </c>
      <c r="D1131" s="2">
        <v>2016.3393652519251</v>
      </c>
      <c r="E1131" s="2">
        <v>2048.86083984375</v>
      </c>
      <c r="F1131" s="2">
        <v>2048.86083984375</v>
      </c>
      <c r="G1131" s="2">
        <v>13062</v>
      </c>
    </row>
    <row r="1132" spans="1:7" x14ac:dyDescent="0.25">
      <c r="A1132" s="1">
        <v>38110</v>
      </c>
      <c r="B1132" s="2">
        <v>2065.12132457301</v>
      </c>
      <c r="C1132" s="2">
        <v>2065.12132457301</v>
      </c>
      <c r="D1132" s="2">
        <v>1962.13626803439</v>
      </c>
      <c r="E1132" s="2">
        <v>2038.019897460938</v>
      </c>
      <c r="F1132" s="2">
        <v>2038.019897460938</v>
      </c>
      <c r="G1132" s="2">
        <v>10547</v>
      </c>
    </row>
    <row r="1133" spans="1:7" x14ac:dyDescent="0.25">
      <c r="A1133" s="1">
        <v>38111</v>
      </c>
      <c r="B1133" s="2">
        <v>2059.701269097673</v>
      </c>
      <c r="C1133" s="2">
        <v>2092.2228946055329</v>
      </c>
      <c r="D1133" s="2">
        <v>2010.9189071874041</v>
      </c>
      <c r="E1133" s="2">
        <v>2075.962158203125</v>
      </c>
      <c r="F1133" s="2">
        <v>2075.962158203125</v>
      </c>
      <c r="G1133" s="2">
        <v>12906</v>
      </c>
    </row>
    <row r="1134" spans="1:7" x14ac:dyDescent="0.25">
      <c r="A1134" s="1">
        <v>38112</v>
      </c>
      <c r="B1134" s="2">
        <v>2086.8024057104649</v>
      </c>
      <c r="C1134" s="2">
        <v>2173.5265754632219</v>
      </c>
      <c r="D1134" s="2">
        <v>2075.961865403493</v>
      </c>
      <c r="E1134" s="2">
        <v>2162.68603515625</v>
      </c>
      <c r="F1134" s="2">
        <v>2162.68603515625</v>
      </c>
      <c r="G1134" s="2">
        <v>16414</v>
      </c>
    </row>
    <row r="1135" spans="1:7" x14ac:dyDescent="0.25">
      <c r="A1135" s="1">
        <v>38113</v>
      </c>
      <c r="B1135" s="2">
        <v>2168.1067231308921</v>
      </c>
      <c r="C1135" s="2">
        <v>2195.2080018151728</v>
      </c>
      <c r="D1135" s="2">
        <v>2075.9621923606778</v>
      </c>
      <c r="E1135" s="2">
        <v>2086.802734375</v>
      </c>
      <c r="F1135" s="2">
        <v>2086.802734375</v>
      </c>
      <c r="G1135" s="2">
        <v>20009</v>
      </c>
    </row>
    <row r="1136" spans="1:7" x14ac:dyDescent="0.25">
      <c r="A1136" s="1">
        <v>38114</v>
      </c>
      <c r="B1136" s="2">
        <v>2086.802734375</v>
      </c>
      <c r="C1136" s="2">
        <v>2086.802734375</v>
      </c>
      <c r="D1136" s="2">
        <v>2086.802734375</v>
      </c>
      <c r="E1136" s="2">
        <v>2086.802734375</v>
      </c>
      <c r="F1136" s="2">
        <v>2086.802734375</v>
      </c>
      <c r="G1136" s="2">
        <v>0</v>
      </c>
    </row>
    <row r="1137" spans="1:7" x14ac:dyDescent="0.25">
      <c r="A1137" s="1">
        <v>38117</v>
      </c>
      <c r="B1137" s="2">
        <v>2059.7013822753761</v>
      </c>
      <c r="C1137" s="2">
        <v>2097.6433571375942</v>
      </c>
      <c r="D1137" s="2">
        <v>1983.8177379570459</v>
      </c>
      <c r="E1137" s="2">
        <v>2048.86083984375</v>
      </c>
      <c r="F1137" s="2">
        <v>2048.86083984375</v>
      </c>
      <c r="G1137" s="2">
        <v>19824</v>
      </c>
    </row>
    <row r="1138" spans="1:7" x14ac:dyDescent="0.25">
      <c r="A1138" s="1">
        <v>38118</v>
      </c>
      <c r="B1138" s="2">
        <v>2054.2811748909662</v>
      </c>
      <c r="C1138" s="2">
        <v>2113.904081550003</v>
      </c>
      <c r="D1138" s="2">
        <v>2054.2811748909662</v>
      </c>
      <c r="E1138" s="2">
        <v>2108.48388671875</v>
      </c>
      <c r="F1138" s="2">
        <v>2108.48388671875</v>
      </c>
      <c r="G1138" s="2">
        <v>23292</v>
      </c>
    </row>
    <row r="1139" spans="1:7" x14ac:dyDescent="0.25">
      <c r="A1139" s="1">
        <v>38119</v>
      </c>
      <c r="B1139" s="2">
        <v>2119.3239743020522</v>
      </c>
      <c r="C1139" s="2">
        <v>2119.3239743020522</v>
      </c>
      <c r="D1139" s="2">
        <v>1707.3837582145729</v>
      </c>
      <c r="E1139" s="2">
        <v>2059.700927734375</v>
      </c>
      <c r="F1139" s="2">
        <v>2059.700927734375</v>
      </c>
      <c r="G1139" s="2">
        <v>17355</v>
      </c>
    </row>
    <row r="1140" spans="1:7" x14ac:dyDescent="0.25">
      <c r="A1140" s="1">
        <v>38120</v>
      </c>
      <c r="B1140" s="2">
        <v>2059.7013029876721</v>
      </c>
      <c r="C1140" s="2">
        <v>2086.802734375</v>
      </c>
      <c r="D1140" s="2">
        <v>2043.440566317712</v>
      </c>
      <c r="E1140" s="2">
        <v>2086.802734375</v>
      </c>
      <c r="F1140" s="2">
        <v>2086.802734375</v>
      </c>
      <c r="G1140" s="2">
        <v>8931</v>
      </c>
    </row>
    <row r="1141" spans="1:7" x14ac:dyDescent="0.25">
      <c r="A1141" s="1">
        <v>38121</v>
      </c>
      <c r="B1141" s="2">
        <v>2092.2230095702539</v>
      </c>
      <c r="C1141" s="2">
        <v>2103.06355200188</v>
      </c>
      <c r="D1141" s="2">
        <v>2048.86083984375</v>
      </c>
      <c r="E1141" s="2">
        <v>2048.86083984375</v>
      </c>
      <c r="F1141" s="2">
        <v>2048.86083984375</v>
      </c>
      <c r="G1141" s="2">
        <v>4402</v>
      </c>
    </row>
    <row r="1142" spans="1:7" x14ac:dyDescent="0.25">
      <c r="A1142" s="1">
        <v>38124</v>
      </c>
      <c r="B1142" s="2">
        <v>2032.60036687569</v>
      </c>
      <c r="C1142" s="2">
        <v>2032.60036687569</v>
      </c>
      <c r="D1142" s="2">
        <v>1989.2381915101871</v>
      </c>
      <c r="E1142" s="2">
        <v>2000.078735351562</v>
      </c>
      <c r="F1142" s="2">
        <v>2000.078735351562</v>
      </c>
      <c r="G1142" s="2">
        <v>4667</v>
      </c>
    </row>
    <row r="1143" spans="1:7" x14ac:dyDescent="0.25">
      <c r="A1143" s="1">
        <v>38125</v>
      </c>
      <c r="B1143" s="2">
        <v>2005.4988179939321</v>
      </c>
      <c r="C1143" s="2">
        <v>2032.60009765625</v>
      </c>
      <c r="D1143" s="2">
        <v>1989.237928034099</v>
      </c>
      <c r="E1143" s="2">
        <v>2032.60009765625</v>
      </c>
      <c r="F1143" s="2">
        <v>2032.60009765625</v>
      </c>
      <c r="G1143" s="2">
        <v>5787</v>
      </c>
    </row>
    <row r="1144" spans="1:7" x14ac:dyDescent="0.25">
      <c r="A1144" s="1">
        <v>38126</v>
      </c>
      <c r="B1144" s="2">
        <v>2043.4401940269299</v>
      </c>
      <c r="C1144" s="2">
        <v>2070.5414677736781</v>
      </c>
      <c r="D1144" s="2">
        <v>2032.5996539876271</v>
      </c>
      <c r="E1144" s="2">
        <v>2059.700927734375</v>
      </c>
      <c r="F1144" s="2">
        <v>2059.700927734375</v>
      </c>
      <c r="G1144" s="2">
        <v>4102</v>
      </c>
    </row>
    <row r="1145" spans="1:7" x14ac:dyDescent="0.25">
      <c r="A1145" s="1">
        <v>38127</v>
      </c>
      <c r="B1145" s="2">
        <v>2059.700927734375</v>
      </c>
      <c r="C1145" s="2">
        <v>2059.700927734375</v>
      </c>
      <c r="D1145" s="2">
        <v>2059.700927734375</v>
      </c>
      <c r="E1145" s="2">
        <v>2059.700927734375</v>
      </c>
      <c r="F1145" s="2">
        <v>2059.700927734375</v>
      </c>
      <c r="G1145" s="2">
        <v>0</v>
      </c>
    </row>
    <row r="1146" spans="1:7" x14ac:dyDescent="0.25">
      <c r="A1146" s="1">
        <v>38128</v>
      </c>
      <c r="B1146" s="2">
        <v>2059.7012348518729</v>
      </c>
      <c r="C1146" s="2">
        <v>2086.802665342675</v>
      </c>
      <c r="D1146" s="2">
        <v>2027.179762587778</v>
      </c>
      <c r="E1146" s="2">
        <v>2065.12158203125</v>
      </c>
      <c r="F1146" s="2">
        <v>2065.12158203125</v>
      </c>
      <c r="G1146" s="2">
        <v>4477</v>
      </c>
    </row>
    <row r="1147" spans="1:7" x14ac:dyDescent="0.25">
      <c r="A1147" s="1">
        <v>38131</v>
      </c>
      <c r="B1147" s="2">
        <v>2075.9621775690562</v>
      </c>
      <c r="C1147" s="2">
        <v>2075.9621775690562</v>
      </c>
      <c r="D1147" s="2">
        <v>2038.020204437749</v>
      </c>
      <c r="E1147" s="2">
        <v>2043.440551757812</v>
      </c>
      <c r="F1147" s="2">
        <v>2043.440551757812</v>
      </c>
      <c r="G1147" s="2">
        <v>4396</v>
      </c>
    </row>
    <row r="1148" spans="1:7" x14ac:dyDescent="0.25">
      <c r="A1148" s="1">
        <v>38132</v>
      </c>
      <c r="B1148" s="2">
        <v>2054.28135927621</v>
      </c>
      <c r="C1148" s="2">
        <v>2054.28135927621</v>
      </c>
      <c r="D1148" s="2">
        <v>1983.8179039270581</v>
      </c>
      <c r="E1148" s="2">
        <v>1994.658447265625</v>
      </c>
      <c r="F1148" s="2">
        <v>1994.658447265625</v>
      </c>
      <c r="G1148" s="2">
        <v>4535</v>
      </c>
    </row>
    <row r="1149" spans="1:7" x14ac:dyDescent="0.25">
      <c r="A1149" s="1">
        <v>38133</v>
      </c>
      <c r="B1149" s="2">
        <v>2027.180013960744</v>
      </c>
      <c r="C1149" s="2">
        <v>2043.4407521091439</v>
      </c>
      <c r="D1149" s="2">
        <v>1983.817841960928</v>
      </c>
      <c r="E1149" s="2">
        <v>1989.238037109375</v>
      </c>
      <c r="F1149" s="2">
        <v>1989.238037109375</v>
      </c>
      <c r="G1149" s="2">
        <v>6866</v>
      </c>
    </row>
    <row r="1150" spans="1:7" x14ac:dyDescent="0.25">
      <c r="A1150" s="1">
        <v>38134</v>
      </c>
      <c r="B1150" s="2">
        <v>1994.6581156900379</v>
      </c>
      <c r="C1150" s="2">
        <v>2032.5999347163529</v>
      </c>
      <c r="D1150" s="2">
        <v>1972.9770326169901</v>
      </c>
      <c r="E1150" s="2">
        <v>2005.498657226562</v>
      </c>
      <c r="F1150" s="2">
        <v>2005.498657226562</v>
      </c>
      <c r="G1150" s="2">
        <v>3392</v>
      </c>
    </row>
    <row r="1151" spans="1:7" x14ac:dyDescent="0.25">
      <c r="A1151" s="1">
        <v>38135</v>
      </c>
      <c r="B1151" s="2">
        <v>2027.179796292857</v>
      </c>
      <c r="C1151" s="2">
        <v>2075.962158203125</v>
      </c>
      <c r="D1151" s="2">
        <v>2016.3392544569031</v>
      </c>
      <c r="E1151" s="2">
        <v>2075.962158203125</v>
      </c>
      <c r="F1151" s="2">
        <v>2075.962158203125</v>
      </c>
      <c r="G1151" s="2">
        <v>6767</v>
      </c>
    </row>
    <row r="1152" spans="1:7" x14ac:dyDescent="0.25">
      <c r="A1152" s="1">
        <v>38138</v>
      </c>
      <c r="B1152" s="2">
        <v>2075.962158203125</v>
      </c>
      <c r="C1152" s="2">
        <v>2075.962158203125</v>
      </c>
      <c r="D1152" s="2">
        <v>2075.962158203125</v>
      </c>
      <c r="E1152" s="2">
        <v>2075.962158203125</v>
      </c>
      <c r="F1152" s="2">
        <v>2075.962158203125</v>
      </c>
      <c r="G1152" s="2">
        <v>0</v>
      </c>
    </row>
    <row r="1153" spans="1:7" x14ac:dyDescent="0.25">
      <c r="A1153" s="1">
        <v>38139</v>
      </c>
      <c r="B1153" s="2">
        <v>2086.8023541841421</v>
      </c>
      <c r="C1153" s="2">
        <v>2097.6428942234461</v>
      </c>
      <c r="D1153" s="2">
        <v>2059.700927734375</v>
      </c>
      <c r="E1153" s="2">
        <v>2059.700927734375</v>
      </c>
      <c r="F1153" s="2">
        <v>2059.700927734375</v>
      </c>
      <c r="G1153" s="2">
        <v>2769</v>
      </c>
    </row>
    <row r="1154" spans="1:7" x14ac:dyDescent="0.25">
      <c r="A1154" s="1">
        <v>38140</v>
      </c>
      <c r="B1154" s="2">
        <v>2081.3824968071781</v>
      </c>
      <c r="C1154" s="2">
        <v>2173.5270324379248</v>
      </c>
      <c r="D1154" s="2">
        <v>2070.5419542210279</v>
      </c>
      <c r="E1154" s="2">
        <v>2151.845947265625</v>
      </c>
      <c r="F1154" s="2">
        <v>2151.845947265625</v>
      </c>
      <c r="G1154" s="2">
        <v>8412</v>
      </c>
    </row>
    <row r="1155" spans="1:7" x14ac:dyDescent="0.25">
      <c r="A1155" s="1">
        <v>38141</v>
      </c>
      <c r="B1155" s="2">
        <v>2141.0061041683762</v>
      </c>
      <c r="C1155" s="2">
        <v>2157.2669997117309</v>
      </c>
      <c r="D1155" s="2">
        <v>2081.3831768166501</v>
      </c>
      <c r="E1155" s="2">
        <v>2124.745361328125</v>
      </c>
      <c r="F1155" s="2">
        <v>2124.745361328125</v>
      </c>
      <c r="G1155" s="2">
        <v>6358</v>
      </c>
    </row>
    <row r="1156" spans="1:7" x14ac:dyDescent="0.25">
      <c r="A1156" s="1">
        <v>38142</v>
      </c>
      <c r="B1156" s="2">
        <v>2119.3245336224281</v>
      </c>
      <c r="C1156" s="2">
        <v>2162.6865525204848</v>
      </c>
      <c r="D1156" s="2">
        <v>2119.3245336224281</v>
      </c>
      <c r="E1156" s="2">
        <v>2157.266357421875</v>
      </c>
      <c r="F1156" s="2">
        <v>2157.266357421875</v>
      </c>
      <c r="G1156" s="2">
        <v>12295</v>
      </c>
    </row>
    <row r="1157" spans="1:7" x14ac:dyDescent="0.25">
      <c r="A1157" s="1">
        <v>38145</v>
      </c>
      <c r="B1157" s="2">
        <v>2178.9474474214899</v>
      </c>
      <c r="C1157" s="2">
        <v>2200.6285332638299</v>
      </c>
      <c r="D1157" s="2">
        <v>2162.6865566882052</v>
      </c>
      <c r="E1157" s="2">
        <v>2173.527099609375</v>
      </c>
      <c r="F1157" s="2">
        <v>2173.527099609375</v>
      </c>
      <c r="G1157" s="2">
        <v>4552</v>
      </c>
    </row>
    <row r="1158" spans="1:7" x14ac:dyDescent="0.25">
      <c r="A1158" s="1">
        <v>38146</v>
      </c>
      <c r="B1158" s="2">
        <v>2168.1066951802941</v>
      </c>
      <c r="C1158" s="2">
        <v>2206.048515389763</v>
      </c>
      <c r="D1158" s="2">
        <v>2168.1066951802941</v>
      </c>
      <c r="E1158" s="2">
        <v>2184.367431640625</v>
      </c>
      <c r="F1158" s="2">
        <v>2184.367431640625</v>
      </c>
      <c r="G1158" s="2">
        <v>2354</v>
      </c>
    </row>
    <row r="1159" spans="1:7" x14ac:dyDescent="0.25">
      <c r="A1159" s="1">
        <v>38147</v>
      </c>
      <c r="B1159" s="2">
        <v>2184.3676383210432</v>
      </c>
      <c r="C1159" s="2">
        <v>2195.2081812213219</v>
      </c>
      <c r="D1159" s="2">
        <v>2157.266357421875</v>
      </c>
      <c r="E1159" s="2">
        <v>2157.266357421875</v>
      </c>
      <c r="F1159" s="2">
        <v>2157.266357421875</v>
      </c>
      <c r="G1159" s="2">
        <v>6796</v>
      </c>
    </row>
    <row r="1160" spans="1:7" x14ac:dyDescent="0.25">
      <c r="A1160" s="1">
        <v>38148</v>
      </c>
      <c r="B1160" s="2">
        <v>2157.2661815915822</v>
      </c>
      <c r="C1160" s="2">
        <v>2195.2080022985401</v>
      </c>
      <c r="D1160" s="2">
        <v>2151.845834231704</v>
      </c>
      <c r="E1160" s="2">
        <v>2178.947265625</v>
      </c>
      <c r="F1160" s="2">
        <v>2178.947265625</v>
      </c>
      <c r="G1160" s="2">
        <v>4921</v>
      </c>
    </row>
    <row r="1161" spans="1:7" x14ac:dyDescent="0.25">
      <c r="A1161" s="1">
        <v>38149</v>
      </c>
      <c r="B1161" s="2">
        <v>2184.367431640625</v>
      </c>
      <c r="C1161" s="2">
        <v>2195.2079735151942</v>
      </c>
      <c r="D1161" s="2">
        <v>2168.1066951802941</v>
      </c>
      <c r="E1161" s="2">
        <v>2184.367431640625</v>
      </c>
      <c r="F1161" s="2">
        <v>2184.367431640625</v>
      </c>
      <c r="G1161" s="2">
        <v>1292</v>
      </c>
    </row>
    <row r="1162" spans="1:7" x14ac:dyDescent="0.25">
      <c r="A1162" s="1">
        <v>38152</v>
      </c>
      <c r="B1162" s="2">
        <v>2178.9480919674688</v>
      </c>
      <c r="C1162" s="2">
        <v>2178.9480919674688</v>
      </c>
      <c r="D1162" s="2">
        <v>2119.3251646157428</v>
      </c>
      <c r="E1162" s="2">
        <v>2124.745361328125</v>
      </c>
      <c r="F1162" s="2">
        <v>2124.745361328125</v>
      </c>
      <c r="G1162" s="2">
        <v>3444</v>
      </c>
    </row>
    <row r="1163" spans="1:7" x14ac:dyDescent="0.25">
      <c r="A1163" s="1">
        <v>38153</v>
      </c>
      <c r="B1163" s="2">
        <v>2119.3245336224281</v>
      </c>
      <c r="C1163" s="2">
        <v>2162.6865525204848</v>
      </c>
      <c r="D1163" s="2">
        <v>2086.8029049215911</v>
      </c>
      <c r="E1163" s="2">
        <v>2157.266357421875</v>
      </c>
      <c r="F1163" s="2">
        <v>2157.266357421875</v>
      </c>
      <c r="G1163" s="2">
        <v>2867</v>
      </c>
    </row>
    <row r="1164" spans="1:7" x14ac:dyDescent="0.25">
      <c r="A1164" s="1">
        <v>38154</v>
      </c>
      <c r="B1164" s="2">
        <v>2178.9480919674688</v>
      </c>
      <c r="C1164" s="2">
        <v>2178.9480919674688</v>
      </c>
      <c r="D1164" s="2">
        <v>2119.3251646157428</v>
      </c>
      <c r="E1164" s="2">
        <v>2124.745361328125</v>
      </c>
      <c r="F1164" s="2">
        <v>2124.745361328125</v>
      </c>
      <c r="G1164" s="2">
        <v>5227</v>
      </c>
    </row>
    <row r="1165" spans="1:7" x14ac:dyDescent="0.25">
      <c r="A1165" s="1">
        <v>38155</v>
      </c>
      <c r="B1165" s="2">
        <v>2146.426453583862</v>
      </c>
      <c r="C1165" s="2">
        <v>2146.426453583862</v>
      </c>
      <c r="D1165" s="2">
        <v>2103.064269072388</v>
      </c>
      <c r="E1165" s="2">
        <v>2124.745361328125</v>
      </c>
      <c r="F1165" s="2">
        <v>2124.745361328125</v>
      </c>
      <c r="G1165" s="2">
        <v>3652</v>
      </c>
    </row>
    <row r="1166" spans="1:7" x14ac:dyDescent="0.25">
      <c r="A1166" s="1">
        <v>38156</v>
      </c>
      <c r="B1166" s="2">
        <v>2103.063364902368</v>
      </c>
      <c r="C1166" s="2">
        <v>2141.0051836860312</v>
      </c>
      <c r="D1166" s="2">
        <v>2097.6431705202899</v>
      </c>
      <c r="E1166" s="2">
        <v>2130.164794921875</v>
      </c>
      <c r="F1166" s="2">
        <v>2130.164794921875</v>
      </c>
      <c r="G1166" s="2">
        <v>2140</v>
      </c>
    </row>
    <row r="1167" spans="1:7" x14ac:dyDescent="0.25">
      <c r="A1167" s="1">
        <v>38159</v>
      </c>
      <c r="B1167" s="2">
        <v>2135.5849893039531</v>
      </c>
      <c r="C1167" s="2">
        <v>2135.5849893039531</v>
      </c>
      <c r="D1167" s="2">
        <v>2113.9039063695632</v>
      </c>
      <c r="E1167" s="2">
        <v>2130.164794921875</v>
      </c>
      <c r="F1167" s="2">
        <v>2130.164794921875</v>
      </c>
      <c r="G1167" s="2">
        <v>2296</v>
      </c>
    </row>
    <row r="1168" spans="1:7" x14ac:dyDescent="0.25">
      <c r="A1168" s="1">
        <v>38160</v>
      </c>
      <c r="B1168" s="2">
        <v>2141.0055459058649</v>
      </c>
      <c r="C1168" s="2">
        <v>2141.0055459058649</v>
      </c>
      <c r="D1168" s="2">
        <v>2103.063720703125</v>
      </c>
      <c r="E1168" s="2">
        <v>2103.063720703125</v>
      </c>
      <c r="F1168" s="2">
        <v>2103.063720703125</v>
      </c>
      <c r="G1168" s="2">
        <v>3150</v>
      </c>
    </row>
    <row r="1169" spans="1:7" x14ac:dyDescent="0.25">
      <c r="A1169" s="1">
        <v>38161</v>
      </c>
      <c r="B1169" s="2">
        <v>2113.9042307930631</v>
      </c>
      <c r="C1169" s="2">
        <v>2130.1651218409538</v>
      </c>
      <c r="D1169" s="2">
        <v>2086.8029493173281</v>
      </c>
      <c r="E1169" s="2">
        <v>2092.22314453125</v>
      </c>
      <c r="F1169" s="2">
        <v>2092.22314453125</v>
      </c>
      <c r="G1169" s="2">
        <v>1707</v>
      </c>
    </row>
    <row r="1170" spans="1:7" x14ac:dyDescent="0.25">
      <c r="A1170" s="1">
        <v>38162</v>
      </c>
      <c r="B1170" s="2">
        <v>2113.9041152698578</v>
      </c>
      <c r="C1170" s="2">
        <v>2146.4257428852961</v>
      </c>
      <c r="D1170" s="2">
        <v>2103.0635727313788</v>
      </c>
      <c r="E1170" s="2">
        <v>2119.324462890625</v>
      </c>
      <c r="F1170" s="2">
        <v>2119.324462890625</v>
      </c>
      <c r="G1170" s="2">
        <v>3006</v>
      </c>
    </row>
    <row r="1171" spans="1:7" x14ac:dyDescent="0.25">
      <c r="A1171" s="1">
        <v>38163</v>
      </c>
      <c r="B1171" s="2">
        <v>2124.744728721038</v>
      </c>
      <c r="C1171" s="2">
        <v>2157.266357421875</v>
      </c>
      <c r="D1171" s="2">
        <v>2113.9041858207588</v>
      </c>
      <c r="E1171" s="2">
        <v>2157.266357421875</v>
      </c>
      <c r="F1171" s="2">
        <v>2157.266357421875</v>
      </c>
      <c r="G1171" s="2">
        <v>3900</v>
      </c>
    </row>
    <row r="1172" spans="1:7" x14ac:dyDescent="0.25">
      <c r="A1172" s="1">
        <v>38166</v>
      </c>
      <c r="B1172" s="2">
        <v>2162.6864559259411</v>
      </c>
      <c r="C1172" s="2">
        <v>2173.5269983420371</v>
      </c>
      <c r="D1172" s="2">
        <v>2141.00537109375</v>
      </c>
      <c r="E1172" s="2">
        <v>2141.00537109375</v>
      </c>
      <c r="F1172" s="2">
        <v>2141.00537109375</v>
      </c>
      <c r="G1172" s="2">
        <v>2884</v>
      </c>
    </row>
    <row r="1173" spans="1:7" x14ac:dyDescent="0.25">
      <c r="A1173" s="1">
        <v>38167</v>
      </c>
      <c r="B1173" s="2">
        <v>2141.0054046794749</v>
      </c>
      <c r="C1173" s="2">
        <v>2162.6864898517751</v>
      </c>
      <c r="D1173" s="2">
        <v>2119.3244722102299</v>
      </c>
      <c r="E1173" s="2">
        <v>2151.845947265625</v>
      </c>
      <c r="F1173" s="2">
        <v>2151.845947265625</v>
      </c>
      <c r="G1173" s="2">
        <v>2469</v>
      </c>
    </row>
    <row r="1174" spans="1:7" x14ac:dyDescent="0.25">
      <c r="A1174" s="1">
        <v>38168</v>
      </c>
      <c r="B1174" s="2">
        <v>2168.1062827118449</v>
      </c>
      <c r="C1174" s="2">
        <v>2227.7291753275749</v>
      </c>
      <c r="D1174" s="2">
        <v>2168.1062827118449</v>
      </c>
      <c r="E1174" s="2">
        <v>2206.048095703125</v>
      </c>
      <c r="F1174" s="2">
        <v>2206.048095703125</v>
      </c>
      <c r="G1174" s="2">
        <v>6687</v>
      </c>
    </row>
    <row r="1175" spans="1:7" x14ac:dyDescent="0.25">
      <c r="A1175" s="1">
        <v>38169</v>
      </c>
      <c r="B1175" s="2">
        <v>2238.5700335416241</v>
      </c>
      <c r="C1175" s="2">
        <v>2271.0916576039949</v>
      </c>
      <c r="D1175" s="2">
        <v>2211.4687565078329</v>
      </c>
      <c r="E1175" s="2">
        <v>2227.7294921875</v>
      </c>
      <c r="F1175" s="2">
        <v>2227.7294921875</v>
      </c>
      <c r="G1175" s="2">
        <v>7344</v>
      </c>
    </row>
    <row r="1176" spans="1:7" x14ac:dyDescent="0.25">
      <c r="A1176" s="1">
        <v>38170</v>
      </c>
      <c r="B1176" s="2">
        <v>2216.8892226193962</v>
      </c>
      <c r="C1176" s="2">
        <v>2238.5703079856989</v>
      </c>
      <c r="D1176" s="2">
        <v>2206.0486799362438</v>
      </c>
      <c r="E1176" s="2">
        <v>2222.3095703125</v>
      </c>
      <c r="F1176" s="2">
        <v>2222.3095703125</v>
      </c>
      <c r="G1176" s="2">
        <v>3190</v>
      </c>
    </row>
    <row r="1177" spans="1:7" x14ac:dyDescent="0.25">
      <c r="A1177" s="1">
        <v>38173</v>
      </c>
      <c r="B1177" s="2">
        <v>2222.3095026751771</v>
      </c>
      <c r="C1177" s="2">
        <v>2238.5702398534709</v>
      </c>
      <c r="D1177" s="2">
        <v>2200.62841796875</v>
      </c>
      <c r="E1177" s="2">
        <v>2200.62841796875</v>
      </c>
      <c r="F1177" s="2">
        <v>2200.62841796875</v>
      </c>
      <c r="G1177" s="2">
        <v>2163</v>
      </c>
    </row>
    <row r="1178" spans="1:7" x14ac:dyDescent="0.25">
      <c r="A1178" s="1">
        <v>38174</v>
      </c>
      <c r="B1178" s="2">
        <v>2216.888873747675</v>
      </c>
      <c r="C1178" s="2">
        <v>2216.888873747675</v>
      </c>
      <c r="D1178" s="2">
        <v>2184.3672508161462</v>
      </c>
      <c r="E1178" s="2">
        <v>2189.78759765625</v>
      </c>
      <c r="F1178" s="2">
        <v>2189.78759765625</v>
      </c>
      <c r="G1178" s="2">
        <v>1540</v>
      </c>
    </row>
    <row r="1179" spans="1:7" x14ac:dyDescent="0.25">
      <c r="A1179" s="1">
        <v>38175</v>
      </c>
      <c r="B1179" s="2">
        <v>2189.7878076417092</v>
      </c>
      <c r="C1179" s="2">
        <v>2206.0485443152488</v>
      </c>
      <c r="D1179" s="2">
        <v>2173.5269182651218</v>
      </c>
      <c r="E1179" s="2">
        <v>2178.947265625</v>
      </c>
      <c r="F1179" s="2">
        <v>2178.947265625</v>
      </c>
      <c r="G1179" s="2">
        <v>2446</v>
      </c>
    </row>
    <row r="1180" spans="1:7" x14ac:dyDescent="0.25">
      <c r="A1180" s="1">
        <v>38176</v>
      </c>
      <c r="B1180" s="2">
        <v>2184.367460281831</v>
      </c>
      <c r="C1180" s="2">
        <v>2189.7878076417092</v>
      </c>
      <c r="D1180" s="2">
        <v>2173.5269182651218</v>
      </c>
      <c r="E1180" s="2">
        <v>2178.947265625</v>
      </c>
      <c r="F1180" s="2">
        <v>2178.947265625</v>
      </c>
      <c r="G1180" s="2">
        <v>1586</v>
      </c>
    </row>
    <row r="1181" spans="1:7" x14ac:dyDescent="0.25">
      <c r="A1181" s="1">
        <v>38177</v>
      </c>
      <c r="B1181" s="2">
        <v>2184.3672228335699</v>
      </c>
      <c r="C1181" s="2">
        <v>2200.628110442542</v>
      </c>
      <c r="D1181" s="2">
        <v>2184.3672228335699</v>
      </c>
      <c r="E1181" s="2">
        <v>2195.207763671875</v>
      </c>
      <c r="F1181" s="2">
        <v>2195.207763671875</v>
      </c>
      <c r="G1181" s="2">
        <v>4211</v>
      </c>
    </row>
    <row r="1182" spans="1:7" x14ac:dyDescent="0.25">
      <c r="A1182" s="1">
        <v>38180</v>
      </c>
      <c r="B1182" s="2">
        <v>2195.207763671875</v>
      </c>
      <c r="C1182" s="2">
        <v>2206.0483045101801</v>
      </c>
      <c r="D1182" s="2">
        <v>2189.7875696042379</v>
      </c>
      <c r="E1182" s="2">
        <v>2195.207763671875</v>
      </c>
      <c r="F1182" s="2">
        <v>2195.207763671875</v>
      </c>
      <c r="G1182" s="2">
        <v>4708</v>
      </c>
    </row>
    <row r="1183" spans="1:7" x14ac:dyDescent="0.25">
      <c r="A1183" s="1">
        <v>38181</v>
      </c>
      <c r="B1183" s="2">
        <v>2211.4687909040631</v>
      </c>
      <c r="C1183" s="2">
        <v>2243.9902627692209</v>
      </c>
      <c r="D1183" s="2">
        <v>2211.4687909040631</v>
      </c>
      <c r="E1183" s="2">
        <v>2238.570068359375</v>
      </c>
      <c r="F1183" s="2">
        <v>2238.570068359375</v>
      </c>
      <c r="G1183" s="2">
        <v>5723</v>
      </c>
    </row>
    <row r="1184" spans="1:7" x14ac:dyDescent="0.25">
      <c r="A1184" s="1">
        <v>38182</v>
      </c>
      <c r="B1184" s="2">
        <v>2243.989990234375</v>
      </c>
      <c r="C1184" s="2">
        <v>2243.989990234375</v>
      </c>
      <c r="D1184" s="2">
        <v>2216.8887160705399</v>
      </c>
      <c r="E1184" s="2">
        <v>2243.989990234375</v>
      </c>
      <c r="F1184" s="2">
        <v>2243.989990234375</v>
      </c>
      <c r="G1184" s="2">
        <v>2775</v>
      </c>
    </row>
    <row r="1185" spans="1:7" x14ac:dyDescent="0.25">
      <c r="A1185" s="1">
        <v>38183</v>
      </c>
      <c r="B1185" s="2">
        <v>2243.9903654762211</v>
      </c>
      <c r="C1185" s="2">
        <v>2271.091796875</v>
      </c>
      <c r="D1185" s="2">
        <v>2227.7296287993909</v>
      </c>
      <c r="E1185" s="2">
        <v>2271.091796875</v>
      </c>
      <c r="F1185" s="2">
        <v>2271.091796875</v>
      </c>
      <c r="G1185" s="2">
        <v>1228</v>
      </c>
    </row>
    <row r="1186" spans="1:7" x14ac:dyDescent="0.25">
      <c r="A1186" s="1">
        <v>38184</v>
      </c>
      <c r="B1186" s="2">
        <v>2265.671725824523</v>
      </c>
      <c r="C1186" s="2">
        <v>2303.613703869426</v>
      </c>
      <c r="D1186" s="2">
        <v>2260.251530505574</v>
      </c>
      <c r="E1186" s="2">
        <v>2281.9326171875</v>
      </c>
      <c r="F1186" s="2">
        <v>2281.9326171875</v>
      </c>
      <c r="G1186" s="2">
        <v>4483</v>
      </c>
    </row>
    <row r="1187" spans="1:7" x14ac:dyDescent="0.25">
      <c r="A1187" s="1">
        <v>38187</v>
      </c>
      <c r="B1187" s="2">
        <v>2292.772886436534</v>
      </c>
      <c r="C1187" s="2">
        <v>2298.193081107519</v>
      </c>
      <c r="D1187" s="2">
        <v>2276.511997017481</v>
      </c>
      <c r="E1187" s="2">
        <v>2287.3525390625</v>
      </c>
      <c r="F1187" s="2">
        <v>2287.3525390625</v>
      </c>
      <c r="G1187" s="2">
        <v>3127</v>
      </c>
    </row>
    <row r="1188" spans="1:7" x14ac:dyDescent="0.25">
      <c r="A1188" s="1">
        <v>38188</v>
      </c>
      <c r="B1188" s="2">
        <v>2281.9327674336209</v>
      </c>
      <c r="C1188" s="2">
        <v>2281.9327674336209</v>
      </c>
      <c r="D1188" s="2">
        <v>2243.9907868905561</v>
      </c>
      <c r="E1188" s="2">
        <v>2265.671875</v>
      </c>
      <c r="F1188" s="2">
        <v>2265.671875</v>
      </c>
      <c r="G1188" s="2">
        <v>2071</v>
      </c>
    </row>
    <row r="1189" spans="1:7" x14ac:dyDescent="0.25">
      <c r="A1189" s="1">
        <v>38189</v>
      </c>
      <c r="B1189" s="2">
        <v>2276.511962890625</v>
      </c>
      <c r="C1189" s="2">
        <v>2298.193046655646</v>
      </c>
      <c r="D1189" s="2">
        <v>2276.511962890625</v>
      </c>
      <c r="E1189" s="2">
        <v>2276.511962890625</v>
      </c>
      <c r="F1189" s="2">
        <v>2276.511962890625</v>
      </c>
      <c r="G1189" s="2">
        <v>1667</v>
      </c>
    </row>
    <row r="1190" spans="1:7" x14ac:dyDescent="0.25">
      <c r="A1190" s="1">
        <v>38190</v>
      </c>
      <c r="B1190" s="2">
        <v>2260.2516086506339</v>
      </c>
      <c r="C1190" s="2">
        <v>2265.6718041569789</v>
      </c>
      <c r="D1190" s="2">
        <v>2195.2083463560739</v>
      </c>
      <c r="E1190" s="2">
        <v>2211.46923828125</v>
      </c>
      <c r="F1190" s="2">
        <v>2211.46923828125</v>
      </c>
      <c r="G1190" s="2">
        <v>4840</v>
      </c>
    </row>
    <row r="1191" spans="1:7" x14ac:dyDescent="0.25">
      <c r="A1191" s="1">
        <v>38191</v>
      </c>
      <c r="B1191" s="2">
        <v>2211.4686078134159</v>
      </c>
      <c r="C1191" s="2">
        <v>2216.8888017745171</v>
      </c>
      <c r="D1191" s="2">
        <v>2151.845558023143</v>
      </c>
      <c r="E1191" s="2">
        <v>2168.1064453125</v>
      </c>
      <c r="F1191" s="2">
        <v>2168.1064453125</v>
      </c>
      <c r="G1191" s="2">
        <v>9947</v>
      </c>
    </row>
    <row r="1192" spans="1:7" x14ac:dyDescent="0.25">
      <c r="A1192" s="1">
        <v>38194</v>
      </c>
      <c r="B1192" s="2">
        <v>2168.1067236082908</v>
      </c>
      <c r="C1192" s="2">
        <v>2178.947265625</v>
      </c>
      <c r="D1192" s="2">
        <v>2151.845834231704</v>
      </c>
      <c r="E1192" s="2">
        <v>2178.947265625</v>
      </c>
      <c r="F1192" s="2">
        <v>2178.947265625</v>
      </c>
      <c r="G1192" s="2">
        <v>3548</v>
      </c>
    </row>
    <row r="1193" spans="1:7" x14ac:dyDescent="0.25">
      <c r="A1193" s="1">
        <v>38195</v>
      </c>
      <c r="B1193" s="2">
        <v>2189.7875696042379</v>
      </c>
      <c r="C1193" s="2">
        <v>2195.207763671875</v>
      </c>
      <c r="D1193" s="2">
        <v>2168.1064879276282</v>
      </c>
      <c r="E1193" s="2">
        <v>2195.207763671875</v>
      </c>
      <c r="F1193" s="2">
        <v>2195.207763671875</v>
      </c>
      <c r="G1193" s="2">
        <v>1494</v>
      </c>
    </row>
    <row r="1194" spans="1:7" x14ac:dyDescent="0.25">
      <c r="A1194" s="1">
        <v>38196</v>
      </c>
      <c r="B1194" s="2">
        <v>2206.0488900718351</v>
      </c>
      <c r="C1194" s="2">
        <v>2216.889433787594</v>
      </c>
      <c r="D1194" s="2">
        <v>2200.6286945654902</v>
      </c>
      <c r="E1194" s="2">
        <v>2211.46923828125</v>
      </c>
      <c r="F1194" s="2">
        <v>2211.46923828125</v>
      </c>
      <c r="G1194" s="2">
        <v>1459</v>
      </c>
    </row>
    <row r="1195" spans="1:7" x14ac:dyDescent="0.25">
      <c r="A1195" s="1">
        <v>38197</v>
      </c>
      <c r="B1195" s="2">
        <v>2222.309434141463</v>
      </c>
      <c r="C1195" s="2">
        <v>2271.091796875</v>
      </c>
      <c r="D1195" s="2">
        <v>2195.2080027426841</v>
      </c>
      <c r="E1195" s="2">
        <v>2271.091796875</v>
      </c>
      <c r="F1195" s="2">
        <v>2271.091796875</v>
      </c>
      <c r="G1195" s="2">
        <v>2804</v>
      </c>
    </row>
    <row r="1196" spans="1:7" x14ac:dyDescent="0.25">
      <c r="A1196" s="1">
        <v>38198</v>
      </c>
      <c r="B1196" s="2">
        <v>2271.091796875</v>
      </c>
      <c r="C1196" s="2">
        <v>2276.5119915329278</v>
      </c>
      <c r="D1196" s="2">
        <v>2249.4107128371961</v>
      </c>
      <c r="E1196" s="2">
        <v>2271.091796875</v>
      </c>
      <c r="F1196" s="2">
        <v>2271.091796875</v>
      </c>
      <c r="G1196" s="2">
        <v>3502</v>
      </c>
    </row>
    <row r="1197" spans="1:7" x14ac:dyDescent="0.25">
      <c r="A1197" s="1">
        <v>38201</v>
      </c>
      <c r="B1197" s="2">
        <v>2254.8313309452778</v>
      </c>
      <c r="C1197" s="2">
        <v>2265.671875</v>
      </c>
      <c r="D1197" s="2">
        <v>2227.7300471600111</v>
      </c>
      <c r="E1197" s="2">
        <v>2265.671875</v>
      </c>
      <c r="F1197" s="2">
        <v>2265.671875</v>
      </c>
      <c r="G1197" s="2">
        <v>3132</v>
      </c>
    </row>
    <row r="1198" spans="1:7" x14ac:dyDescent="0.25">
      <c r="A1198" s="1">
        <v>38202</v>
      </c>
      <c r="B1198" s="2">
        <v>2281.9319999803888</v>
      </c>
      <c r="C1198" s="2">
        <v>2336.1345493216681</v>
      </c>
      <c r="D1198" s="2">
        <v>2281.9319999803888</v>
      </c>
      <c r="E1198" s="2">
        <v>2330.71435546875</v>
      </c>
      <c r="F1198" s="2">
        <v>2330.71435546875</v>
      </c>
      <c r="G1198" s="2">
        <v>8066</v>
      </c>
    </row>
    <row r="1199" spans="1:7" x14ac:dyDescent="0.25">
      <c r="A1199" s="1">
        <v>38203</v>
      </c>
      <c r="B1199" s="2">
        <v>2336.1350678463259</v>
      </c>
      <c r="C1199" s="2">
        <v>2357.8161534763449</v>
      </c>
      <c r="D1199" s="2">
        <v>2303.613592104356</v>
      </c>
      <c r="E1199" s="2">
        <v>2325.294677734375</v>
      </c>
      <c r="F1199" s="2">
        <v>2325.294677734375</v>
      </c>
      <c r="G1199" s="2">
        <v>2729</v>
      </c>
    </row>
    <row r="1200" spans="1:7" x14ac:dyDescent="0.25">
      <c r="A1200" s="1">
        <v>38204</v>
      </c>
      <c r="B1200" s="2">
        <v>2341.5554571148232</v>
      </c>
      <c r="C1200" s="2">
        <v>2390.337824295616</v>
      </c>
      <c r="D1200" s="2">
        <v>2341.5554571148232</v>
      </c>
      <c r="E1200" s="2">
        <v>2368.65673828125</v>
      </c>
      <c r="F1200" s="2">
        <v>2368.65673828125</v>
      </c>
      <c r="G1200" s="2">
        <v>5244</v>
      </c>
    </row>
    <row r="1201" spans="1:7" x14ac:dyDescent="0.25">
      <c r="A1201" s="1">
        <v>38205</v>
      </c>
      <c r="B1201" s="2">
        <v>2357.8161534763449</v>
      </c>
      <c r="C1201" s="2">
        <v>2357.8161534763449</v>
      </c>
      <c r="D1201" s="2">
        <v>2309.033787160331</v>
      </c>
      <c r="E1201" s="2">
        <v>2325.294677734375</v>
      </c>
      <c r="F1201" s="2">
        <v>2325.294677734375</v>
      </c>
      <c r="G1201" s="2">
        <v>1886</v>
      </c>
    </row>
    <row r="1202" spans="1:7" x14ac:dyDescent="0.25">
      <c r="A1202" s="1">
        <v>38208</v>
      </c>
      <c r="B1202" s="2">
        <v>2319.874130420666</v>
      </c>
      <c r="C1202" s="2">
        <v>2319.874130420666</v>
      </c>
      <c r="D1202" s="2">
        <v>2276.511962890625</v>
      </c>
      <c r="E1202" s="2">
        <v>2276.511962890625</v>
      </c>
      <c r="F1202" s="2">
        <v>2276.511962890625</v>
      </c>
      <c r="G1202" s="2">
        <v>2636</v>
      </c>
    </row>
    <row r="1203" spans="1:7" x14ac:dyDescent="0.25">
      <c r="A1203" s="1">
        <v>38209</v>
      </c>
      <c r="B1203" s="2">
        <v>2287.35257302838</v>
      </c>
      <c r="C1203" s="2">
        <v>2314.454004894892</v>
      </c>
      <c r="D1203" s="2">
        <v>2281.932378276907</v>
      </c>
      <c r="E1203" s="2">
        <v>2298.193115234375</v>
      </c>
      <c r="F1203" s="2">
        <v>2298.193115234375</v>
      </c>
      <c r="G1203" s="2">
        <v>1655</v>
      </c>
    </row>
    <row r="1204" spans="1:7" x14ac:dyDescent="0.25">
      <c r="A1204" s="1">
        <v>38210</v>
      </c>
      <c r="B1204" s="2">
        <v>2325.2944777134439</v>
      </c>
      <c r="C1204" s="2">
        <v>2325.2944777134439</v>
      </c>
      <c r="D1204" s="2">
        <v>2271.091768300892</v>
      </c>
      <c r="E1204" s="2">
        <v>2276.511962890625</v>
      </c>
      <c r="F1204" s="2">
        <v>2276.511962890625</v>
      </c>
      <c r="G1204" s="2">
        <v>2388</v>
      </c>
    </row>
    <row r="1205" spans="1:7" x14ac:dyDescent="0.25">
      <c r="A1205" s="1">
        <v>38211</v>
      </c>
      <c r="B1205" s="2">
        <v>2319.874199646365</v>
      </c>
      <c r="C1205" s="2">
        <v>2319.874199646365</v>
      </c>
      <c r="D1205" s="2">
        <v>2281.932378276907</v>
      </c>
      <c r="E1205" s="2">
        <v>2298.193115234375</v>
      </c>
      <c r="F1205" s="2">
        <v>2298.193115234375</v>
      </c>
      <c r="G1205" s="2">
        <v>2152</v>
      </c>
    </row>
    <row r="1206" spans="1:7" x14ac:dyDescent="0.25">
      <c r="A1206" s="1">
        <v>38212</v>
      </c>
      <c r="B1206" s="2">
        <v>2276.512269165486</v>
      </c>
      <c r="C1206" s="2">
        <v>2292.773160528463</v>
      </c>
      <c r="D1206" s="2">
        <v>2260.251530505574</v>
      </c>
      <c r="E1206" s="2">
        <v>2281.9326171875</v>
      </c>
      <c r="F1206" s="2">
        <v>2281.9326171875</v>
      </c>
      <c r="G1206" s="2">
        <v>8285</v>
      </c>
    </row>
    <row r="1207" spans="1:7" x14ac:dyDescent="0.25">
      <c r="A1207" s="1">
        <v>38215</v>
      </c>
      <c r="B1207" s="2">
        <v>2287.352504773135</v>
      </c>
      <c r="C1207" s="2">
        <v>2287.352504773135</v>
      </c>
      <c r="D1207" s="2">
        <v>2206.04851700583</v>
      </c>
      <c r="E1207" s="2">
        <v>2276.511962890625</v>
      </c>
      <c r="F1207" s="2">
        <v>2276.511962890625</v>
      </c>
      <c r="G1207" s="2">
        <v>2440</v>
      </c>
    </row>
    <row r="1208" spans="1:7" x14ac:dyDescent="0.25">
      <c r="A1208" s="1">
        <v>38216</v>
      </c>
      <c r="B1208" s="2">
        <v>2314.4542472103899</v>
      </c>
      <c r="C1208" s="2">
        <v>2314.4542472103899</v>
      </c>
      <c r="D1208" s="2">
        <v>2265.671725824523</v>
      </c>
      <c r="E1208" s="2">
        <v>2281.9326171875</v>
      </c>
      <c r="F1208" s="2">
        <v>2281.9326171875</v>
      </c>
      <c r="G1208" s="2">
        <v>6433</v>
      </c>
    </row>
    <row r="1209" spans="1:7" x14ac:dyDescent="0.25">
      <c r="A1209" s="1">
        <v>38217</v>
      </c>
      <c r="B1209" s="2">
        <v>2271.0918023464951</v>
      </c>
      <c r="C1209" s="2">
        <v>2287.3525390625</v>
      </c>
      <c r="D1209" s="2">
        <v>2233.1498288374041</v>
      </c>
      <c r="E1209" s="2">
        <v>2287.3525390625</v>
      </c>
      <c r="F1209" s="2">
        <v>2287.3525390625</v>
      </c>
      <c r="G1209" s="2">
        <v>1523</v>
      </c>
    </row>
    <row r="1210" spans="1:7" x14ac:dyDescent="0.25">
      <c r="A1210" s="1">
        <v>38218</v>
      </c>
      <c r="B1210" s="2">
        <v>2298.1933887559371</v>
      </c>
      <c r="C1210" s="2">
        <v>2303.6137368555669</v>
      </c>
      <c r="D1210" s="2">
        <v>2271.0921063669898</v>
      </c>
      <c r="E1210" s="2">
        <v>2292.773193359375</v>
      </c>
      <c r="F1210" s="2">
        <v>2292.773193359375</v>
      </c>
      <c r="G1210" s="2">
        <v>2244</v>
      </c>
    </row>
    <row r="1211" spans="1:7" x14ac:dyDescent="0.25">
      <c r="A1211" s="1">
        <v>38219</v>
      </c>
      <c r="B1211" s="2">
        <v>2281.932310183402</v>
      </c>
      <c r="C1211" s="2">
        <v>2303.613393948423</v>
      </c>
      <c r="D1211" s="2">
        <v>2265.671421008115</v>
      </c>
      <c r="E1211" s="2">
        <v>2276.511962890625</v>
      </c>
      <c r="F1211" s="2">
        <v>2276.511962890625</v>
      </c>
      <c r="G1211" s="2">
        <v>1453</v>
      </c>
    </row>
    <row r="1212" spans="1:7" x14ac:dyDescent="0.25">
      <c r="A1212" s="1">
        <v>38222</v>
      </c>
      <c r="B1212" s="2">
        <v>2303.613525390625</v>
      </c>
      <c r="C1212" s="2">
        <v>2325.2946103927488</v>
      </c>
      <c r="D1212" s="2">
        <v>2292.7729828895631</v>
      </c>
      <c r="E1212" s="2">
        <v>2303.613525390625</v>
      </c>
      <c r="F1212" s="2">
        <v>2303.613525390625</v>
      </c>
      <c r="G1212" s="2">
        <v>1402</v>
      </c>
    </row>
    <row r="1213" spans="1:7" x14ac:dyDescent="0.25">
      <c r="A1213" s="1">
        <v>38223</v>
      </c>
      <c r="B1213" s="2">
        <v>2309.033617589635</v>
      </c>
      <c r="C1213" s="2">
        <v>2309.033617589635</v>
      </c>
      <c r="D1213" s="2">
        <v>2271.091796875</v>
      </c>
      <c r="E1213" s="2">
        <v>2271.091796875</v>
      </c>
      <c r="F1213" s="2">
        <v>2271.091796875</v>
      </c>
      <c r="G1213" s="2">
        <v>2475</v>
      </c>
    </row>
    <row r="1214" spans="1:7" x14ac:dyDescent="0.25">
      <c r="A1214" s="1">
        <v>38224</v>
      </c>
      <c r="B1214" s="2">
        <v>2276.5119224040209</v>
      </c>
      <c r="C1214" s="2">
        <v>2276.5119224040209</v>
      </c>
      <c r="D1214" s="2">
        <v>2227.7295611518171</v>
      </c>
      <c r="E1214" s="2">
        <v>2249.41064453125</v>
      </c>
      <c r="F1214" s="2">
        <v>2249.41064453125</v>
      </c>
      <c r="G1214" s="2">
        <v>5827</v>
      </c>
    </row>
    <row r="1215" spans="1:7" x14ac:dyDescent="0.25">
      <c r="A1215" s="1">
        <v>38225</v>
      </c>
      <c r="B1215" s="2">
        <v>2271.0917625582242</v>
      </c>
      <c r="C1215" s="2">
        <v>2292.7728462684222</v>
      </c>
      <c r="D1215" s="2">
        <v>2249.4106788480258</v>
      </c>
      <c r="E1215" s="2">
        <v>2260.251220703125</v>
      </c>
      <c r="F1215" s="2">
        <v>2260.251220703125</v>
      </c>
      <c r="G1215" s="2">
        <v>2994</v>
      </c>
    </row>
    <row r="1216" spans="1:7" x14ac:dyDescent="0.25">
      <c r="A1216" s="1">
        <v>38226</v>
      </c>
      <c r="B1216" s="2">
        <v>2265.6718222412942</v>
      </c>
      <c r="C1216" s="2">
        <v>2412.019087220644</v>
      </c>
      <c r="D1216" s="2">
        <v>2249.4110828893981</v>
      </c>
      <c r="E1216" s="2">
        <v>2314.454345703125</v>
      </c>
      <c r="F1216" s="2">
        <v>2314.454345703125</v>
      </c>
      <c r="G1216" s="2">
        <v>11129</v>
      </c>
    </row>
    <row r="1217" spans="1:7" x14ac:dyDescent="0.25">
      <c r="A1217" s="1">
        <v>38229</v>
      </c>
      <c r="B1217" s="2">
        <v>2309.033617589635</v>
      </c>
      <c r="C1217" s="2">
        <v>2319.874159608537</v>
      </c>
      <c r="D1217" s="2">
        <v>2254.830907495123</v>
      </c>
      <c r="E1217" s="2">
        <v>2271.091796875</v>
      </c>
      <c r="F1217" s="2">
        <v>2271.091796875</v>
      </c>
      <c r="G1217" s="2">
        <v>4950</v>
      </c>
    </row>
    <row r="1218" spans="1:7" x14ac:dyDescent="0.25">
      <c r="A1218" s="1">
        <v>38230</v>
      </c>
      <c r="B1218" s="2">
        <v>2271.0915495400091</v>
      </c>
      <c r="C1218" s="2">
        <v>2271.0915495400091</v>
      </c>
      <c r="D1218" s="2">
        <v>2168.1064879276282</v>
      </c>
      <c r="E1218" s="2">
        <v>2195.207763671875</v>
      </c>
      <c r="F1218" s="2">
        <v>2195.207763671875</v>
      </c>
      <c r="G1218" s="2">
        <v>8262</v>
      </c>
    </row>
    <row r="1219" spans="1:7" x14ac:dyDescent="0.25">
      <c r="A1219" s="1">
        <v>38231</v>
      </c>
      <c r="B1219" s="2">
        <v>2195.2079022684429</v>
      </c>
      <c r="C1219" s="2">
        <v>2243.9902627692209</v>
      </c>
      <c r="D1219" s="2">
        <v>2195.2079022684429</v>
      </c>
      <c r="E1219" s="2">
        <v>2238.570068359375</v>
      </c>
      <c r="F1219" s="2">
        <v>2238.570068359375</v>
      </c>
      <c r="G1219" s="2">
        <v>6271</v>
      </c>
    </row>
    <row r="1220" spans="1:7" x14ac:dyDescent="0.25">
      <c r="A1220" s="1">
        <v>38232</v>
      </c>
      <c r="B1220" s="2">
        <v>2238.5705912147332</v>
      </c>
      <c r="C1220" s="2">
        <v>2265.671875</v>
      </c>
      <c r="D1220" s="2">
        <v>2216.889503105288</v>
      </c>
      <c r="E1220" s="2">
        <v>2265.671875</v>
      </c>
      <c r="F1220" s="2">
        <v>2265.671875</v>
      </c>
      <c r="G1220" s="2">
        <v>5994</v>
      </c>
    </row>
    <row r="1221" spans="1:7" x14ac:dyDescent="0.25">
      <c r="A1221" s="1">
        <v>38233</v>
      </c>
      <c r="B1221" s="2">
        <v>2249.4111352694549</v>
      </c>
      <c r="C1221" s="2">
        <v>2271.0922233788988</v>
      </c>
      <c r="D1221" s="2">
        <v>2238.5705912147332</v>
      </c>
      <c r="E1221" s="2">
        <v>2265.671875</v>
      </c>
      <c r="F1221" s="2">
        <v>2265.671875</v>
      </c>
      <c r="G1221" s="2">
        <v>2394</v>
      </c>
    </row>
    <row r="1222" spans="1:7" x14ac:dyDescent="0.25">
      <c r="A1222" s="1">
        <v>38236</v>
      </c>
      <c r="B1222" s="2">
        <v>2260.251293864917</v>
      </c>
      <c r="C1222" s="2">
        <v>2298.193115234375</v>
      </c>
      <c r="D1222" s="2">
        <v>2260.251293864917</v>
      </c>
      <c r="E1222" s="2">
        <v>2298.193115234375</v>
      </c>
      <c r="F1222" s="2">
        <v>2298.193115234375</v>
      </c>
      <c r="G1222" s="2">
        <v>2082</v>
      </c>
    </row>
    <row r="1223" spans="1:7" x14ac:dyDescent="0.25">
      <c r="A1223" s="1">
        <v>38237</v>
      </c>
      <c r="B1223" s="2">
        <v>2292.7728809128048</v>
      </c>
      <c r="C1223" s="2">
        <v>2303.6134229317072</v>
      </c>
      <c r="D1223" s="2">
        <v>2271.091796875</v>
      </c>
      <c r="E1223" s="2">
        <v>2271.091796875</v>
      </c>
      <c r="F1223" s="2">
        <v>2271.091796875</v>
      </c>
      <c r="G1223" s="2">
        <v>1477</v>
      </c>
    </row>
    <row r="1224" spans="1:7" x14ac:dyDescent="0.25">
      <c r="A1224" s="1">
        <v>38238</v>
      </c>
      <c r="B1224" s="2">
        <v>2260.251226418382</v>
      </c>
      <c r="C1224" s="2">
        <v>2276.511962890625</v>
      </c>
      <c r="D1224" s="2">
        <v>2249.410684535871</v>
      </c>
      <c r="E1224" s="2">
        <v>2276.511962890625</v>
      </c>
      <c r="F1224" s="2">
        <v>2276.511962890625</v>
      </c>
      <c r="G1224" s="2">
        <v>1840</v>
      </c>
    </row>
    <row r="1225" spans="1:7" x14ac:dyDescent="0.25">
      <c r="A1225" s="1">
        <v>38239</v>
      </c>
      <c r="B1225" s="2">
        <v>2276.5123017635519</v>
      </c>
      <c r="C1225" s="2">
        <v>2309.033932252129</v>
      </c>
      <c r="D1225" s="2">
        <v>2276.5123017635519</v>
      </c>
      <c r="E1225" s="2">
        <v>2292.773193359375</v>
      </c>
      <c r="F1225" s="2">
        <v>2292.773193359375</v>
      </c>
      <c r="G1225" s="2">
        <v>3490</v>
      </c>
    </row>
    <row r="1226" spans="1:7" x14ac:dyDescent="0.25">
      <c r="A1226" s="1">
        <v>38240</v>
      </c>
      <c r="B1226" s="2">
        <v>2303.6132877151358</v>
      </c>
      <c r="C1226" s="2">
        <v>2336.1347591598642</v>
      </c>
      <c r="D1226" s="2">
        <v>2292.7727463325482</v>
      </c>
      <c r="E1226" s="2">
        <v>2319.8740234375</v>
      </c>
      <c r="F1226" s="2">
        <v>2319.8740234375</v>
      </c>
      <c r="G1226" s="2">
        <v>10004</v>
      </c>
    </row>
    <row r="1227" spans="1:7" x14ac:dyDescent="0.25">
      <c r="A1227" s="1">
        <v>38243</v>
      </c>
      <c r="B1227" s="2">
        <v>2319.8745761319501</v>
      </c>
      <c r="C1227" s="2">
        <v>2357.816403658876</v>
      </c>
      <c r="D1227" s="2">
        <v>2319.8745761319501</v>
      </c>
      <c r="E1227" s="2">
        <v>2341.5556640625</v>
      </c>
      <c r="F1227" s="2">
        <v>2341.5556640625</v>
      </c>
      <c r="G1227" s="2">
        <v>9104</v>
      </c>
    </row>
    <row r="1228" spans="1:7" x14ac:dyDescent="0.25">
      <c r="A1228" s="1">
        <v>38244</v>
      </c>
      <c r="B1228" s="2">
        <v>2336.135043236688</v>
      </c>
      <c r="C1228" s="2">
        <v>2357.816128638312</v>
      </c>
      <c r="D1228" s="2">
        <v>2314.4541105381222</v>
      </c>
      <c r="E1228" s="2">
        <v>2346.9755859375</v>
      </c>
      <c r="F1228" s="2">
        <v>2346.9755859375</v>
      </c>
      <c r="G1228" s="2">
        <v>8325</v>
      </c>
    </row>
    <row r="1229" spans="1:7" x14ac:dyDescent="0.25">
      <c r="A1229" s="1">
        <v>38245</v>
      </c>
      <c r="B1229" s="2">
        <v>2346.9759236635882</v>
      </c>
      <c r="C1229" s="2">
        <v>2368.657012185085</v>
      </c>
      <c r="D1229" s="2">
        <v>2341.5557278847532</v>
      </c>
      <c r="E1229" s="2">
        <v>2363.23681640625</v>
      </c>
      <c r="F1229" s="2">
        <v>2363.23681640625</v>
      </c>
      <c r="G1229" s="2">
        <v>17915</v>
      </c>
    </row>
    <row r="1230" spans="1:7" x14ac:dyDescent="0.25">
      <c r="A1230" s="1">
        <v>38246</v>
      </c>
      <c r="B1230" s="2">
        <v>2363.2365760672442</v>
      </c>
      <c r="C1230" s="2">
        <v>2401.178400769676</v>
      </c>
      <c r="D1230" s="2">
        <v>2346.9756849782989</v>
      </c>
      <c r="E1230" s="2">
        <v>2379.497314453125</v>
      </c>
      <c r="F1230" s="2">
        <v>2379.497314453125</v>
      </c>
      <c r="G1230" s="2">
        <v>27042</v>
      </c>
    </row>
    <row r="1231" spans="1:7" x14ac:dyDescent="0.25">
      <c r="A1231" s="1">
        <v>38247</v>
      </c>
      <c r="B1231" s="2">
        <v>2384.9176623837939</v>
      </c>
      <c r="C1231" s="2">
        <v>2406.598748700344</v>
      </c>
      <c r="D1231" s="2">
        <v>2368.6567712948499</v>
      </c>
      <c r="E1231" s="2">
        <v>2379.497314453125</v>
      </c>
      <c r="F1231" s="2">
        <v>2379.497314453125</v>
      </c>
      <c r="G1231" s="2">
        <v>34358</v>
      </c>
    </row>
    <row r="1232" spans="1:7" x14ac:dyDescent="0.25">
      <c r="A1232" s="1">
        <v>38250</v>
      </c>
      <c r="B1232" s="2">
        <v>2384.9176291435551</v>
      </c>
      <c r="C1232" s="2">
        <v>2401.178367302799</v>
      </c>
      <c r="D1232" s="2">
        <v>2363.2365431291892</v>
      </c>
      <c r="E1232" s="2">
        <v>2368.65673828125</v>
      </c>
      <c r="F1232" s="2">
        <v>2368.65673828125</v>
      </c>
      <c r="G1232" s="2">
        <v>31543</v>
      </c>
    </row>
    <row r="1233" spans="1:7" x14ac:dyDescent="0.25">
      <c r="A1233" s="1">
        <v>38251</v>
      </c>
      <c r="B1233" s="2">
        <v>2368.657077261752</v>
      </c>
      <c r="C1233" s="2">
        <v>2412.0192554960822</v>
      </c>
      <c r="D1233" s="2">
        <v>2352.39633677542</v>
      </c>
      <c r="E1233" s="2">
        <v>2401.1787109375</v>
      </c>
      <c r="F1233" s="2">
        <v>2401.1787109375</v>
      </c>
      <c r="G1233" s="2">
        <v>12001</v>
      </c>
    </row>
    <row r="1234" spans="1:7" x14ac:dyDescent="0.25">
      <c r="A1234" s="1">
        <v>38252</v>
      </c>
      <c r="B1234" s="2">
        <v>2401.1786791808372</v>
      </c>
      <c r="C1234" s="2">
        <v>2422.8597680112598</v>
      </c>
      <c r="D1234" s="2">
        <v>2384.9179389095598</v>
      </c>
      <c r="E1234" s="2">
        <v>2390.338134765625</v>
      </c>
      <c r="F1234" s="2">
        <v>2390.338134765625</v>
      </c>
      <c r="G1234" s="2">
        <v>17141</v>
      </c>
    </row>
    <row r="1235" spans="1:7" x14ac:dyDescent="0.25">
      <c r="A1235" s="1">
        <v>38253</v>
      </c>
      <c r="B1235" s="2">
        <v>2390.3376412106481</v>
      </c>
      <c r="C1235" s="2">
        <v>2390.3376412106481</v>
      </c>
      <c r="D1235" s="2">
        <v>2357.8160146800528</v>
      </c>
      <c r="E1235" s="2">
        <v>2374.076904296875</v>
      </c>
      <c r="F1235" s="2">
        <v>2374.076904296875</v>
      </c>
      <c r="G1235" s="2">
        <v>10829</v>
      </c>
    </row>
    <row r="1236" spans="1:7" x14ac:dyDescent="0.25">
      <c r="A1236" s="1">
        <v>38254</v>
      </c>
      <c r="B1236" s="2">
        <v>2384.9180017092549</v>
      </c>
      <c r="C1236" s="2">
        <v>2412.019287109375</v>
      </c>
      <c r="D1236" s="2">
        <v>2374.07745700859</v>
      </c>
      <c r="E1236" s="2">
        <v>2412.019287109375</v>
      </c>
      <c r="F1236" s="2">
        <v>2412.019287109375</v>
      </c>
      <c r="G1236" s="2">
        <v>4252</v>
      </c>
    </row>
    <row r="1237" spans="1:7" x14ac:dyDescent="0.25">
      <c r="A1237" s="1">
        <v>38257</v>
      </c>
      <c r="B1237" s="2">
        <v>2412.0192554960822</v>
      </c>
      <c r="C1237" s="2">
        <v>2428.2799959824151</v>
      </c>
      <c r="D1237" s="2">
        <v>2390.3381663789169</v>
      </c>
      <c r="E1237" s="2">
        <v>2401.1787109375</v>
      </c>
      <c r="F1237" s="2">
        <v>2401.1787109375</v>
      </c>
      <c r="G1237" s="2">
        <v>2146</v>
      </c>
    </row>
    <row r="1238" spans="1:7" x14ac:dyDescent="0.25">
      <c r="A1238" s="1">
        <v>38258</v>
      </c>
      <c r="B1238" s="2">
        <v>2401.1782851428429</v>
      </c>
      <c r="C1238" s="2">
        <v>2412.0188277791008</v>
      </c>
      <c r="D1238" s="2">
        <v>2384.9175475399852</v>
      </c>
      <c r="E1238" s="2">
        <v>2406.5986328125</v>
      </c>
      <c r="F1238" s="2">
        <v>2406.5986328125</v>
      </c>
      <c r="G1238" s="2">
        <v>8879</v>
      </c>
    </row>
    <row r="1239" spans="1:7" x14ac:dyDescent="0.25">
      <c r="A1239" s="1">
        <v>38259</v>
      </c>
      <c r="B1239" s="2">
        <v>2401.1785636318641</v>
      </c>
      <c r="C1239" s="2">
        <v>2439.1203909077358</v>
      </c>
      <c r="D1239" s="2">
        <v>2401.1785636318641</v>
      </c>
      <c r="E1239" s="2">
        <v>2433.7001953125</v>
      </c>
      <c r="F1239" s="2">
        <v>2433.7001953125</v>
      </c>
      <c r="G1239" s="2">
        <v>11608</v>
      </c>
    </row>
    <row r="1240" spans="1:7" x14ac:dyDescent="0.25">
      <c r="A1240" s="1">
        <v>38260</v>
      </c>
      <c r="B1240" s="2">
        <v>2444.540283203125</v>
      </c>
      <c r="C1240" s="2">
        <v>2477.0619088171989</v>
      </c>
      <c r="D1240" s="2">
        <v>2439.1199359159241</v>
      </c>
      <c r="E1240" s="2">
        <v>2444.540283203125</v>
      </c>
      <c r="F1240" s="2">
        <v>2444.540283203125</v>
      </c>
      <c r="G1240" s="2">
        <v>5827</v>
      </c>
    </row>
    <row r="1241" spans="1:7" x14ac:dyDescent="0.25">
      <c r="A1241" s="1">
        <v>38261</v>
      </c>
      <c r="B1241" s="2">
        <v>2455.3809270753641</v>
      </c>
      <c r="C1241" s="2">
        <v>2482.4822065280709</v>
      </c>
      <c r="D1241" s="2">
        <v>2444.54038475367</v>
      </c>
      <c r="E1241" s="2">
        <v>2477.06201171875</v>
      </c>
      <c r="F1241" s="2">
        <v>2477.06201171875</v>
      </c>
      <c r="G1241" s="2">
        <v>7298</v>
      </c>
    </row>
    <row r="1242" spans="1:7" x14ac:dyDescent="0.25">
      <c r="A1242" s="1">
        <v>38264</v>
      </c>
      <c r="B1242" s="2">
        <v>2493.3225727922422</v>
      </c>
      <c r="C1242" s="2">
        <v>2509.5834614781002</v>
      </c>
      <c r="D1242" s="2">
        <v>2471.6414896797919</v>
      </c>
      <c r="E1242" s="2">
        <v>2498.742919921875</v>
      </c>
      <c r="F1242" s="2">
        <v>2498.742919921875</v>
      </c>
      <c r="G1242" s="2">
        <v>5602</v>
      </c>
    </row>
    <row r="1243" spans="1:7" x14ac:dyDescent="0.25">
      <c r="A1243" s="1">
        <v>38265</v>
      </c>
      <c r="B1243" s="2">
        <v>2509.583740234375</v>
      </c>
      <c r="C1243" s="2">
        <v>2520.424282994732</v>
      </c>
      <c r="D1243" s="2">
        <v>2498.743197474018</v>
      </c>
      <c r="E1243" s="2">
        <v>2509.583740234375</v>
      </c>
      <c r="F1243" s="2">
        <v>2509.583740234375</v>
      </c>
      <c r="G1243" s="2">
        <v>4194</v>
      </c>
    </row>
    <row r="1244" spans="1:7" x14ac:dyDescent="0.25">
      <c r="A1244" s="1">
        <v>38266</v>
      </c>
      <c r="B1244" s="2">
        <v>2509.583740234375</v>
      </c>
      <c r="C1244" s="2">
        <v>2531.264673052031</v>
      </c>
      <c r="D1244" s="2">
        <v>2504.1633925026681</v>
      </c>
      <c r="E1244" s="2">
        <v>2509.583740234375</v>
      </c>
      <c r="F1244" s="2">
        <v>2509.583740234375</v>
      </c>
      <c r="G1244" s="2">
        <v>7050</v>
      </c>
    </row>
    <row r="1245" spans="1:7" x14ac:dyDescent="0.25">
      <c r="A1245" s="1">
        <v>38267</v>
      </c>
      <c r="B1245" s="2">
        <v>2509.584050899653</v>
      </c>
      <c r="C1245" s="2">
        <v>2552.9460746058739</v>
      </c>
      <c r="D1245" s="2">
        <v>2509.584050899653</v>
      </c>
      <c r="E1245" s="2">
        <v>2547.52587890625</v>
      </c>
      <c r="F1245" s="2">
        <v>2547.52587890625</v>
      </c>
      <c r="G1245" s="2">
        <v>10374</v>
      </c>
    </row>
    <row r="1246" spans="1:7" x14ac:dyDescent="0.25">
      <c r="A1246" s="1">
        <v>38268</v>
      </c>
      <c r="B1246" s="2">
        <v>2542.1054659515371</v>
      </c>
      <c r="C1246" s="2">
        <v>2547.5258142165981</v>
      </c>
      <c r="D1246" s="2">
        <v>2515.0041827354512</v>
      </c>
      <c r="E1246" s="2">
        <v>2525.8447265625</v>
      </c>
      <c r="F1246" s="2">
        <v>2525.8447265625</v>
      </c>
      <c r="G1246" s="2">
        <v>14078</v>
      </c>
    </row>
    <row r="1247" spans="1:7" x14ac:dyDescent="0.25">
      <c r="A1247" s="1">
        <v>38271</v>
      </c>
      <c r="B1247" s="2">
        <v>2525.8447265625</v>
      </c>
      <c r="C1247" s="2">
        <v>2552.9460097785859</v>
      </c>
      <c r="D1247" s="2">
        <v>2520.4245310005122</v>
      </c>
      <c r="E1247" s="2">
        <v>2525.8447265625</v>
      </c>
      <c r="F1247" s="2">
        <v>2525.8447265625</v>
      </c>
      <c r="G1247" s="2">
        <v>11354</v>
      </c>
    </row>
    <row r="1248" spans="1:7" x14ac:dyDescent="0.25">
      <c r="A1248" s="1">
        <v>38272</v>
      </c>
      <c r="B1248" s="2">
        <v>2536.6853348039258</v>
      </c>
      <c r="C1248" s="2">
        <v>2563.7866187081991</v>
      </c>
      <c r="D1248" s="2">
        <v>2531.2649864012251</v>
      </c>
      <c r="E1248" s="2">
        <v>2547.52587890625</v>
      </c>
      <c r="F1248" s="2">
        <v>2547.52587890625</v>
      </c>
      <c r="G1248" s="2">
        <v>11649</v>
      </c>
    </row>
    <row r="1249" spans="1:7" x14ac:dyDescent="0.25">
      <c r="A1249" s="1">
        <v>38273</v>
      </c>
      <c r="B1249" s="2">
        <v>2558.3655879172611</v>
      </c>
      <c r="C1249" s="2">
        <v>2574.626475114474</v>
      </c>
      <c r="D1249" s="2">
        <v>2515.0034256620652</v>
      </c>
      <c r="E1249" s="2">
        <v>2531.26416015625</v>
      </c>
      <c r="F1249" s="2">
        <v>2531.26416015625</v>
      </c>
      <c r="G1249" s="2">
        <v>9012</v>
      </c>
    </row>
    <row r="1250" spans="1:7" x14ac:dyDescent="0.25">
      <c r="A1250" s="1">
        <v>38274</v>
      </c>
      <c r="B1250" s="2">
        <v>2536.684814453125</v>
      </c>
      <c r="C1250" s="2">
        <v>2542.105009040903</v>
      </c>
      <c r="D1250" s="2">
        <v>2493.32264693872</v>
      </c>
      <c r="E1250" s="2">
        <v>2536.684814453125</v>
      </c>
      <c r="F1250" s="2">
        <v>2536.684814453125</v>
      </c>
      <c r="G1250" s="2">
        <v>15924</v>
      </c>
    </row>
    <row r="1251" spans="1:7" x14ac:dyDescent="0.25">
      <c r="A1251" s="1">
        <v>38275</v>
      </c>
      <c r="B1251" s="2">
        <v>2504.1638167155002</v>
      </c>
      <c r="C1251" s="2">
        <v>2520.424709962208</v>
      </c>
      <c r="D1251" s="2">
        <v>2487.903076171875</v>
      </c>
      <c r="E1251" s="2">
        <v>2487.903076171875</v>
      </c>
      <c r="F1251" s="2">
        <v>2487.903076171875</v>
      </c>
      <c r="G1251" s="2">
        <v>20471</v>
      </c>
    </row>
    <row r="1252" spans="1:7" x14ac:dyDescent="0.25">
      <c r="A1252" s="1">
        <v>38278</v>
      </c>
      <c r="B1252" s="2">
        <v>2482.4821724547019</v>
      </c>
      <c r="C1252" s="2">
        <v>2509.583604238479</v>
      </c>
      <c r="D1252" s="2">
        <v>2466.221435546875</v>
      </c>
      <c r="E1252" s="2">
        <v>2466.221435546875</v>
      </c>
      <c r="F1252" s="2">
        <v>2466.221435546875</v>
      </c>
      <c r="G1252" s="2">
        <v>13628</v>
      </c>
    </row>
    <row r="1253" spans="1:7" x14ac:dyDescent="0.25">
      <c r="A1253" s="1">
        <v>38279</v>
      </c>
      <c r="B1253" s="2">
        <v>2471.6418786129261</v>
      </c>
      <c r="C1253" s="2">
        <v>2493.322965137073</v>
      </c>
      <c r="D1253" s="2">
        <v>2466.2216833334219</v>
      </c>
      <c r="E1253" s="2">
        <v>2482.482421875</v>
      </c>
      <c r="F1253" s="2">
        <v>2482.482421875</v>
      </c>
      <c r="G1253" s="2">
        <v>15203</v>
      </c>
    </row>
    <row r="1254" spans="1:7" x14ac:dyDescent="0.25">
      <c r="A1254" s="1">
        <v>38280</v>
      </c>
      <c r="B1254" s="2">
        <v>2455.381433730412</v>
      </c>
      <c r="C1254" s="2">
        <v>2460.8016296581618</v>
      </c>
      <c r="D1254" s="2">
        <v>2401.1787109375</v>
      </c>
      <c r="E1254" s="2">
        <v>2401.1787109375</v>
      </c>
      <c r="F1254" s="2">
        <v>2401.1787109375</v>
      </c>
      <c r="G1254" s="2">
        <v>12774</v>
      </c>
    </row>
    <row r="1255" spans="1:7" x14ac:dyDescent="0.25">
      <c r="A1255" s="1">
        <v>38281</v>
      </c>
      <c r="B1255" s="2">
        <v>2412.0187940158671</v>
      </c>
      <c r="C1255" s="2">
        <v>2422.859336500379</v>
      </c>
      <c r="D1255" s="2">
        <v>2390.3377090468421</v>
      </c>
      <c r="E1255" s="2">
        <v>2395.758056640625</v>
      </c>
      <c r="F1255" s="2">
        <v>2395.758056640625</v>
      </c>
      <c r="G1255" s="2">
        <v>6040</v>
      </c>
    </row>
    <row r="1256" spans="1:7" x14ac:dyDescent="0.25">
      <c r="A1256" s="1">
        <v>38282</v>
      </c>
      <c r="B1256" s="2">
        <v>2412.0186575890521</v>
      </c>
      <c r="C1256" s="2">
        <v>2444.540283203125</v>
      </c>
      <c r="D1256" s="2">
        <v>2406.5984630048952</v>
      </c>
      <c r="E1256" s="2">
        <v>2444.540283203125</v>
      </c>
      <c r="F1256" s="2">
        <v>2444.540283203125</v>
      </c>
      <c r="G1256" s="2">
        <v>11152</v>
      </c>
    </row>
    <row r="1257" spans="1:7" x14ac:dyDescent="0.25">
      <c r="A1257" s="1">
        <v>38285</v>
      </c>
      <c r="B1257" s="2">
        <v>2417.4396041269151</v>
      </c>
      <c r="C1257" s="2">
        <v>2417.4396041269151</v>
      </c>
      <c r="D1257" s="2">
        <v>2390.3381663789169</v>
      </c>
      <c r="E1257" s="2">
        <v>2401.1787109375</v>
      </c>
      <c r="F1257" s="2">
        <v>2401.1787109375</v>
      </c>
      <c r="G1257" s="2">
        <v>8833</v>
      </c>
    </row>
    <row r="1258" spans="1:7" x14ac:dyDescent="0.25">
      <c r="A1258" s="1">
        <v>38286</v>
      </c>
      <c r="B1258" s="2">
        <v>2406.59843211524</v>
      </c>
      <c r="C1258" s="2">
        <v>2406.59843211524</v>
      </c>
      <c r="D1258" s="2">
        <v>2346.9753762365349</v>
      </c>
      <c r="E1258" s="2">
        <v>2357.81591796875</v>
      </c>
      <c r="F1258" s="2">
        <v>2357.81591796875</v>
      </c>
      <c r="G1258" s="2">
        <v>8273</v>
      </c>
    </row>
    <row r="1259" spans="1:7" x14ac:dyDescent="0.25">
      <c r="A1259" s="1">
        <v>38287</v>
      </c>
      <c r="B1259" s="2">
        <v>2374.0770861363721</v>
      </c>
      <c r="C1259" s="2">
        <v>2374.0770861363721</v>
      </c>
      <c r="D1259" s="2">
        <v>2330.7149141076388</v>
      </c>
      <c r="E1259" s="2">
        <v>2368.65673828125</v>
      </c>
      <c r="F1259" s="2">
        <v>2368.65673828125</v>
      </c>
      <c r="G1259" s="2">
        <v>7194</v>
      </c>
    </row>
    <row r="1260" spans="1:7" x14ac:dyDescent="0.25">
      <c r="A1260" s="1">
        <v>38288</v>
      </c>
      <c r="B1260" s="2">
        <v>2374.077082070989</v>
      </c>
      <c r="C1260" s="2">
        <v>2412.0189061796282</v>
      </c>
      <c r="D1260" s="2">
        <v>2276.5121951734118</v>
      </c>
      <c r="E1260" s="2">
        <v>2352.39599609375</v>
      </c>
      <c r="F1260" s="2">
        <v>2352.39599609375</v>
      </c>
      <c r="G1260" s="2">
        <v>6842</v>
      </c>
    </row>
    <row r="1261" spans="1:7" x14ac:dyDescent="0.25">
      <c r="A1261" s="1">
        <v>38289</v>
      </c>
      <c r="B1261" s="2">
        <v>2330.7148052917541</v>
      </c>
      <c r="C1261" s="2">
        <v>2336.1350001907581</v>
      </c>
      <c r="D1261" s="2">
        <v>2298.193177788567</v>
      </c>
      <c r="E1261" s="2">
        <v>2303.613525390625</v>
      </c>
      <c r="F1261" s="2">
        <v>2303.613525390625</v>
      </c>
      <c r="G1261" s="2">
        <v>7108</v>
      </c>
    </row>
    <row r="1262" spans="1:7" x14ac:dyDescent="0.25">
      <c r="A1262" s="1">
        <v>38292</v>
      </c>
      <c r="B1262" s="2">
        <v>2325.2944454751482</v>
      </c>
      <c r="C1262" s="2">
        <v>2357.81591796875</v>
      </c>
      <c r="D1262" s="2">
        <v>2303.613362010718</v>
      </c>
      <c r="E1262" s="2">
        <v>2357.81591796875</v>
      </c>
      <c r="F1262" s="2">
        <v>2357.81591796875</v>
      </c>
      <c r="G1262" s="2">
        <v>5954</v>
      </c>
    </row>
    <row r="1263" spans="1:7" x14ac:dyDescent="0.25">
      <c r="A1263" s="1">
        <v>38293</v>
      </c>
      <c r="B1263" s="2">
        <v>2379.4975564458341</v>
      </c>
      <c r="C1263" s="2">
        <v>2379.4975564458341</v>
      </c>
      <c r="D1263" s="2">
        <v>2336.1353794028391</v>
      </c>
      <c r="E1263" s="2">
        <v>2363.23681640625</v>
      </c>
      <c r="F1263" s="2">
        <v>2363.23681640625</v>
      </c>
      <c r="G1263" s="2">
        <v>2342</v>
      </c>
    </row>
    <row r="1264" spans="1:7" x14ac:dyDescent="0.25">
      <c r="A1264" s="1">
        <v>38294</v>
      </c>
      <c r="B1264" s="2">
        <v>2384.9169921875</v>
      </c>
      <c r="C1264" s="2">
        <v>2384.9169921875</v>
      </c>
      <c r="D1264" s="2">
        <v>2368.6561056680998</v>
      </c>
      <c r="E1264" s="2">
        <v>2384.9169921875</v>
      </c>
      <c r="F1264" s="2">
        <v>2384.9169921875</v>
      </c>
      <c r="G1264" s="2">
        <v>3623</v>
      </c>
    </row>
    <row r="1265" spans="1:7" x14ac:dyDescent="0.25">
      <c r="A1265" s="1">
        <v>38295</v>
      </c>
      <c r="B1265" s="2">
        <v>2384.9169921875</v>
      </c>
      <c r="C1265" s="2">
        <v>2401.1777260038789</v>
      </c>
      <c r="D1265" s="2">
        <v>2368.6561056680998</v>
      </c>
      <c r="E1265" s="2">
        <v>2384.9169921875</v>
      </c>
      <c r="F1265" s="2">
        <v>2384.9169921875</v>
      </c>
      <c r="G1265" s="2">
        <v>2775</v>
      </c>
    </row>
    <row r="1266" spans="1:7" x14ac:dyDescent="0.25">
      <c r="A1266" s="1">
        <v>38296</v>
      </c>
      <c r="B1266" s="2">
        <v>2406.597909860061</v>
      </c>
      <c r="C1266" s="2">
        <v>2428.2788359164761</v>
      </c>
      <c r="D1266" s="2">
        <v>2395.757370480349</v>
      </c>
      <c r="E1266" s="2">
        <v>2422.858642578125</v>
      </c>
      <c r="F1266" s="2">
        <v>2422.858642578125</v>
      </c>
      <c r="G1266" s="2">
        <v>4292</v>
      </c>
    </row>
    <row r="1267" spans="1:7" x14ac:dyDescent="0.25">
      <c r="A1267" s="1">
        <v>38299</v>
      </c>
      <c r="B1267" s="2">
        <v>2390.337742506586</v>
      </c>
      <c r="C1267" s="2">
        <v>2422.8593704153591</v>
      </c>
      <c r="D1267" s="2">
        <v>2390.337742506586</v>
      </c>
      <c r="E1267" s="2">
        <v>2406.5986328125</v>
      </c>
      <c r="F1267" s="2">
        <v>2406.5986328125</v>
      </c>
      <c r="G1267" s="2">
        <v>1430</v>
      </c>
    </row>
    <row r="1268" spans="1:7" x14ac:dyDescent="0.25">
      <c r="A1268" s="1">
        <v>38300</v>
      </c>
      <c r="B1268" s="2">
        <v>2412.019287109375</v>
      </c>
      <c r="C1268" s="2">
        <v>2417.4396358112499</v>
      </c>
      <c r="D1268" s="2">
        <v>2395.7585464099202</v>
      </c>
      <c r="E1268" s="2">
        <v>2412.019287109375</v>
      </c>
      <c r="F1268" s="2">
        <v>2412.019287109375</v>
      </c>
      <c r="G1268" s="2">
        <v>1644</v>
      </c>
    </row>
    <row r="1269" spans="1:7" x14ac:dyDescent="0.25">
      <c r="A1269" s="1">
        <v>38301</v>
      </c>
      <c r="B1269" s="2">
        <v>2401.1787424087101</v>
      </c>
      <c r="C1269" s="2">
        <v>2428.2800278088298</v>
      </c>
      <c r="D1269" s="2">
        <v>2390.3381977080448</v>
      </c>
      <c r="E1269" s="2">
        <v>2412.019287109375</v>
      </c>
      <c r="F1269" s="2">
        <v>2412.019287109375</v>
      </c>
      <c r="G1269" s="2">
        <v>4315</v>
      </c>
    </row>
    <row r="1270" spans="1:7" x14ac:dyDescent="0.25">
      <c r="A1270" s="1">
        <v>38302</v>
      </c>
      <c r="B1270" s="2">
        <v>2406.5984630048952</v>
      </c>
      <c r="C1270" s="2">
        <v>2444.540283203125</v>
      </c>
      <c r="D1270" s="2">
        <v>2401.1781157176938</v>
      </c>
      <c r="E1270" s="2">
        <v>2444.540283203125</v>
      </c>
      <c r="F1270" s="2">
        <v>2444.540283203125</v>
      </c>
      <c r="G1270" s="2">
        <v>3219</v>
      </c>
    </row>
    <row r="1271" spans="1:7" x14ac:dyDescent="0.25">
      <c r="A1271" s="1">
        <v>38303</v>
      </c>
      <c r="B1271" s="2">
        <v>2449.9609348012809</v>
      </c>
      <c r="C1271" s="2">
        <v>2455.3812830995898</v>
      </c>
      <c r="D1271" s="2">
        <v>2428.2798470141911</v>
      </c>
      <c r="E1271" s="2">
        <v>2433.7001953125</v>
      </c>
      <c r="F1271" s="2">
        <v>2433.7001953125</v>
      </c>
      <c r="G1271" s="2">
        <v>2250</v>
      </c>
    </row>
    <row r="1272" spans="1:7" x14ac:dyDescent="0.25">
      <c r="A1272" s="1">
        <v>38306</v>
      </c>
      <c r="B1272" s="2">
        <v>2455.3812830995898</v>
      </c>
      <c r="C1272" s="2">
        <v>2455.3812830995898</v>
      </c>
      <c r="D1272" s="2">
        <v>2417.4394558237191</v>
      </c>
      <c r="E1272" s="2">
        <v>2433.7001953125</v>
      </c>
      <c r="F1272" s="2">
        <v>2433.7001953125</v>
      </c>
      <c r="G1272" s="2">
        <v>2077</v>
      </c>
    </row>
    <row r="1273" spans="1:7" x14ac:dyDescent="0.25">
      <c r="A1273" s="1">
        <v>38307</v>
      </c>
      <c r="B1273" s="2">
        <v>2439.1203935945141</v>
      </c>
      <c r="C1273" s="2">
        <v>2449.9609375</v>
      </c>
      <c r="D1273" s="2">
        <v>2428.2798496890268</v>
      </c>
      <c r="E1273" s="2">
        <v>2449.9609375</v>
      </c>
      <c r="F1273" s="2">
        <v>2449.9609375</v>
      </c>
      <c r="G1273" s="2">
        <v>2902</v>
      </c>
    </row>
    <row r="1274" spans="1:7" x14ac:dyDescent="0.25">
      <c r="A1274" s="1">
        <v>38308</v>
      </c>
      <c r="B1274" s="2">
        <v>2449.9605459359991</v>
      </c>
      <c r="C1274" s="2">
        <v>2466.221435546875</v>
      </c>
      <c r="D1274" s="2">
        <v>2428.2794615901971</v>
      </c>
      <c r="E1274" s="2">
        <v>2466.221435546875</v>
      </c>
      <c r="F1274" s="2">
        <v>2466.221435546875</v>
      </c>
      <c r="G1274" s="2">
        <v>6744</v>
      </c>
    </row>
    <row r="1275" spans="1:7" x14ac:dyDescent="0.25">
      <c r="A1275" s="1">
        <v>38309</v>
      </c>
      <c r="B1275" s="2">
        <v>2455.381074396721</v>
      </c>
      <c r="C1275" s="2">
        <v>2466.2216173688398</v>
      </c>
      <c r="D1275" s="2">
        <v>2449.9607265591312</v>
      </c>
      <c r="E1275" s="2">
        <v>2460.80126953125</v>
      </c>
      <c r="F1275" s="2">
        <v>2460.80126953125</v>
      </c>
      <c r="G1275" s="2">
        <v>3692</v>
      </c>
    </row>
    <row r="1276" spans="1:7" x14ac:dyDescent="0.25">
      <c r="A1276" s="1">
        <v>38310</v>
      </c>
      <c r="B1276" s="2">
        <v>2455.381074396721</v>
      </c>
      <c r="C1276" s="2">
        <v>2471.6418125033688</v>
      </c>
      <c r="D1276" s="2">
        <v>2449.9607265591312</v>
      </c>
      <c r="E1276" s="2">
        <v>2460.80126953125</v>
      </c>
      <c r="F1276" s="2">
        <v>2460.80126953125</v>
      </c>
      <c r="G1276" s="2">
        <v>4009</v>
      </c>
    </row>
    <row r="1277" spans="1:7" x14ac:dyDescent="0.25">
      <c r="A1277" s="1">
        <v>38313</v>
      </c>
      <c r="B1277" s="2">
        <v>2449.96037975013</v>
      </c>
      <c r="C1277" s="2">
        <v>2449.96037975013</v>
      </c>
      <c r="D1277" s="2">
        <v>2422.8591025077371</v>
      </c>
      <c r="E1277" s="2">
        <v>2428.279296875</v>
      </c>
      <c r="F1277" s="2">
        <v>2428.279296875</v>
      </c>
      <c r="G1277" s="2">
        <v>1425</v>
      </c>
    </row>
    <row r="1278" spans="1:7" x14ac:dyDescent="0.25">
      <c r="A1278" s="1">
        <v>38314</v>
      </c>
      <c r="B1278" s="2">
        <v>2460.8010881088999</v>
      </c>
      <c r="C1278" s="2">
        <v>2477.0619777197762</v>
      </c>
      <c r="D1278" s="2">
        <v>2460.8010881088999</v>
      </c>
      <c r="E1278" s="2">
        <v>2466.221435546875</v>
      </c>
      <c r="F1278" s="2">
        <v>2466.221435546875</v>
      </c>
      <c r="G1278" s="2">
        <v>5977</v>
      </c>
    </row>
    <row r="1279" spans="1:7" x14ac:dyDescent="0.25">
      <c r="A1279" s="1">
        <v>38315</v>
      </c>
      <c r="B1279" s="2">
        <v>2477.0618368094251</v>
      </c>
      <c r="C1279" s="2">
        <v>2498.742919921875</v>
      </c>
      <c r="D1279" s="2">
        <v>2471.6414896797919</v>
      </c>
      <c r="E1279" s="2">
        <v>2498.742919921875</v>
      </c>
      <c r="F1279" s="2">
        <v>2498.742919921875</v>
      </c>
      <c r="G1279" s="2">
        <v>6842</v>
      </c>
    </row>
    <row r="1280" spans="1:7" x14ac:dyDescent="0.25">
      <c r="A1280" s="1">
        <v>38316</v>
      </c>
      <c r="B1280" s="2">
        <v>2509.583856381716</v>
      </c>
      <c r="C1280" s="2">
        <v>2509.583856381716</v>
      </c>
      <c r="D1280" s="2">
        <v>2460.8013353508532</v>
      </c>
      <c r="E1280" s="2">
        <v>2482.482421875</v>
      </c>
      <c r="F1280" s="2">
        <v>2482.482421875</v>
      </c>
      <c r="G1280" s="2">
        <v>6906</v>
      </c>
    </row>
    <row r="1281" spans="1:7" x14ac:dyDescent="0.25">
      <c r="A1281" s="1">
        <v>38317</v>
      </c>
      <c r="B1281" s="2">
        <v>2460.8010881088999</v>
      </c>
      <c r="C1281" s="2">
        <v>2482.4821724547019</v>
      </c>
      <c r="D1281" s="2">
        <v>2455.3808933739738</v>
      </c>
      <c r="E1281" s="2">
        <v>2466.221435546875</v>
      </c>
      <c r="F1281" s="2">
        <v>2466.221435546875</v>
      </c>
      <c r="G1281" s="2">
        <v>4038</v>
      </c>
    </row>
    <row r="1282" spans="1:7" x14ac:dyDescent="0.25">
      <c r="A1282" s="1">
        <v>38320</v>
      </c>
      <c r="B1282" s="2">
        <v>2477.0619777197762</v>
      </c>
      <c r="C1282" s="2">
        <v>2493.3227146276031</v>
      </c>
      <c r="D1282" s="2">
        <v>2466.221435546875</v>
      </c>
      <c r="E1282" s="2">
        <v>2466.221435546875</v>
      </c>
      <c r="F1282" s="2">
        <v>2466.221435546875</v>
      </c>
      <c r="G1282" s="2">
        <v>2134</v>
      </c>
    </row>
    <row r="1283" spans="1:7" x14ac:dyDescent="0.25">
      <c r="A1283" s="1">
        <v>38321</v>
      </c>
      <c r="B1283" s="2">
        <v>2471.6416302818011</v>
      </c>
      <c r="C1283" s="2">
        <v>2471.6416302818011</v>
      </c>
      <c r="D1283" s="2">
        <v>2455.3808933739738</v>
      </c>
      <c r="E1283" s="2">
        <v>2466.221435546875</v>
      </c>
      <c r="F1283" s="2">
        <v>2466.221435546875</v>
      </c>
      <c r="G1283" s="2">
        <v>1275</v>
      </c>
    </row>
    <row r="1284" spans="1:7" x14ac:dyDescent="0.25">
      <c r="A1284" s="1">
        <v>38322</v>
      </c>
      <c r="B1284" s="2">
        <v>2455.3814423815429</v>
      </c>
      <c r="C1284" s="2">
        <v>2498.7436207686519</v>
      </c>
      <c r="D1284" s="2">
        <v>2449.961093731612</v>
      </c>
      <c r="E1284" s="2">
        <v>2487.903076171875</v>
      </c>
      <c r="F1284" s="2">
        <v>2487.903076171875</v>
      </c>
      <c r="G1284" s="2">
        <v>5602</v>
      </c>
    </row>
    <row r="1285" spans="1:7" x14ac:dyDescent="0.25">
      <c r="A1285" s="1">
        <v>38323</v>
      </c>
      <c r="B1285" s="2">
        <v>2504.16357421875</v>
      </c>
      <c r="C1285" s="2">
        <v>2520.4244658907951</v>
      </c>
      <c r="D1285" s="2">
        <v>2487.902835249773</v>
      </c>
      <c r="E1285" s="2">
        <v>2504.16357421875</v>
      </c>
      <c r="F1285" s="2">
        <v>2504.16357421875</v>
      </c>
      <c r="G1285" s="2">
        <v>4125</v>
      </c>
    </row>
    <row r="1286" spans="1:7" x14ac:dyDescent="0.25">
      <c r="A1286" s="1">
        <v>38324</v>
      </c>
      <c r="B1286" s="2">
        <v>2504.1637224093261</v>
      </c>
      <c r="C1286" s="2">
        <v>2504.1637224093261</v>
      </c>
      <c r="D1286" s="2">
        <v>2471.64208984375</v>
      </c>
      <c r="E1286" s="2">
        <v>2471.64208984375</v>
      </c>
      <c r="F1286" s="2">
        <v>2471.64208984375</v>
      </c>
      <c r="G1286" s="2">
        <v>1805</v>
      </c>
    </row>
    <row r="1287" spans="1:7" x14ac:dyDescent="0.25">
      <c r="A1287" s="1">
        <v>38327</v>
      </c>
      <c r="B1287" s="2">
        <v>2471.6416642063782</v>
      </c>
      <c r="C1287" s="2">
        <v>2477.06201171875</v>
      </c>
      <c r="D1287" s="2">
        <v>2455.3809270753641</v>
      </c>
      <c r="E1287" s="2">
        <v>2477.06201171875</v>
      </c>
      <c r="F1287" s="2">
        <v>2477.06201171875</v>
      </c>
      <c r="G1287" s="2">
        <v>3438</v>
      </c>
    </row>
    <row r="1288" spans="1:7" x14ac:dyDescent="0.25">
      <c r="A1288" s="1">
        <v>38328</v>
      </c>
      <c r="B1288" s="2">
        <v>2455.3808250744828</v>
      </c>
      <c r="C1288" s="2">
        <v>2477.0619088171989</v>
      </c>
      <c r="D1288" s="2">
        <v>2428.2793940445658</v>
      </c>
      <c r="E1288" s="2">
        <v>2444.540283203125</v>
      </c>
      <c r="F1288" s="2">
        <v>2444.540283203125</v>
      </c>
      <c r="G1288" s="2">
        <v>4419</v>
      </c>
    </row>
    <row r="1289" spans="1:7" x14ac:dyDescent="0.25">
      <c r="A1289" s="1">
        <v>38329</v>
      </c>
      <c r="B1289" s="2">
        <v>2433.6998789848922</v>
      </c>
      <c r="C1289" s="2">
        <v>2449.9606163601338</v>
      </c>
      <c r="D1289" s="2">
        <v>2390.3377090468421</v>
      </c>
      <c r="E1289" s="2">
        <v>2395.758056640625</v>
      </c>
      <c r="F1289" s="2">
        <v>2395.758056640625</v>
      </c>
      <c r="G1289" s="2">
        <v>8371</v>
      </c>
    </row>
    <row r="1290" spans="1:7" x14ac:dyDescent="0.25">
      <c r="A1290" s="1">
        <v>38330</v>
      </c>
      <c r="B1290" s="2">
        <v>2395.757890383024</v>
      </c>
      <c r="C1290" s="2">
        <v>2401.17808489761</v>
      </c>
      <c r="D1290" s="2">
        <v>2336.1348345043202</v>
      </c>
      <c r="E1290" s="2">
        <v>2357.81591796875</v>
      </c>
      <c r="F1290" s="2">
        <v>2357.81591796875</v>
      </c>
      <c r="G1290" s="2">
        <v>5308</v>
      </c>
    </row>
    <row r="1291" spans="1:7" x14ac:dyDescent="0.25">
      <c r="A1291" s="1">
        <v>38331</v>
      </c>
      <c r="B1291" s="2">
        <v>2368.6566962913548</v>
      </c>
      <c r="C1291" s="2">
        <v>2368.6566962913548</v>
      </c>
      <c r="D1291" s="2">
        <v>2319.874329975341</v>
      </c>
      <c r="E1291" s="2">
        <v>2325.294677734375</v>
      </c>
      <c r="F1291" s="2">
        <v>2325.294677734375</v>
      </c>
      <c r="G1291" s="2">
        <v>4690</v>
      </c>
    </row>
    <row r="1292" spans="1:7" x14ac:dyDescent="0.25">
      <c r="A1292" s="1">
        <v>38334</v>
      </c>
      <c r="B1292" s="2">
        <v>2325.2949878451691</v>
      </c>
      <c r="C1292" s="2">
        <v>2374.0773606669991</v>
      </c>
      <c r="D1292" s="2">
        <v>2325.2949878451691</v>
      </c>
      <c r="E1292" s="2">
        <v>2363.23681640625</v>
      </c>
      <c r="F1292" s="2">
        <v>2363.23681640625</v>
      </c>
      <c r="G1292" s="2">
        <v>5533</v>
      </c>
    </row>
    <row r="1293" spans="1:7" x14ac:dyDescent="0.25">
      <c r="A1293" s="1">
        <v>38335</v>
      </c>
      <c r="B1293" s="2">
        <v>2374.077082070989</v>
      </c>
      <c r="C1293" s="2">
        <v>2379.4972772137689</v>
      </c>
      <c r="D1293" s="2">
        <v>2346.9756482479102</v>
      </c>
      <c r="E1293" s="2">
        <v>2352.39599609375</v>
      </c>
      <c r="F1293" s="2">
        <v>2352.39599609375</v>
      </c>
      <c r="G1293" s="2">
        <v>3340</v>
      </c>
    </row>
    <row r="1294" spans="1:7" x14ac:dyDescent="0.25">
      <c r="A1294" s="1">
        <v>38336</v>
      </c>
      <c r="B1294" s="2">
        <v>2357.8164679243359</v>
      </c>
      <c r="C1294" s="2">
        <v>2368.657012185085</v>
      </c>
      <c r="D1294" s="2">
        <v>2352.3962721455009</v>
      </c>
      <c r="E1294" s="2">
        <v>2363.23681640625</v>
      </c>
      <c r="F1294" s="2">
        <v>2363.23681640625</v>
      </c>
      <c r="G1294" s="2">
        <v>13755</v>
      </c>
    </row>
    <row r="1295" spans="1:7" x14ac:dyDescent="0.25">
      <c r="A1295" s="1">
        <v>38337</v>
      </c>
      <c r="B1295" s="2">
        <v>2374.0770190410581</v>
      </c>
      <c r="C1295" s="2">
        <v>2374.0770190410581</v>
      </c>
      <c r="D1295" s="2">
        <v>2330.7148482378111</v>
      </c>
      <c r="E1295" s="2">
        <v>2346.9755859375</v>
      </c>
      <c r="F1295" s="2">
        <v>2346.9755859375</v>
      </c>
      <c r="G1295" s="2">
        <v>38940</v>
      </c>
    </row>
    <row r="1296" spans="1:7" x14ac:dyDescent="0.25">
      <c r="A1296" s="1">
        <v>38338</v>
      </c>
      <c r="B1296" s="2">
        <v>2346.9753005424518</v>
      </c>
      <c r="C1296" s="2">
        <v>2352.395647585266</v>
      </c>
      <c r="D1296" s="2">
        <v>2319.8740234375</v>
      </c>
      <c r="E1296" s="2">
        <v>2319.8740234375</v>
      </c>
      <c r="F1296" s="2">
        <v>2319.8740234375</v>
      </c>
      <c r="G1296" s="2">
        <v>9595</v>
      </c>
    </row>
    <row r="1297" spans="1:7" x14ac:dyDescent="0.25">
      <c r="A1297" s="1">
        <v>38341</v>
      </c>
      <c r="B1297" s="2">
        <v>2325.294862930923</v>
      </c>
      <c r="C1297" s="2">
        <v>2341.5556020969839</v>
      </c>
      <c r="D1297" s="2">
        <v>2325.294862930923</v>
      </c>
      <c r="E1297" s="2">
        <v>2336.13525390625</v>
      </c>
      <c r="F1297" s="2">
        <v>2336.13525390625</v>
      </c>
      <c r="G1297" s="2">
        <v>4113</v>
      </c>
    </row>
    <row r="1298" spans="1:7" x14ac:dyDescent="0.25">
      <c r="A1298" s="1">
        <v>38342</v>
      </c>
      <c r="B1298" s="2">
        <v>2346.9753674952708</v>
      </c>
      <c r="C1298" s="2">
        <v>2428.2793538325468</v>
      </c>
      <c r="D1298" s="2">
        <v>2341.5551730008719</v>
      </c>
      <c r="E1298" s="2">
        <v>2417.43896484375</v>
      </c>
      <c r="F1298" s="2">
        <v>2417.43896484375</v>
      </c>
      <c r="G1298" s="2">
        <v>7968</v>
      </c>
    </row>
    <row r="1299" spans="1:7" x14ac:dyDescent="0.25">
      <c r="A1299" s="1">
        <v>38343</v>
      </c>
      <c r="B1299" s="2">
        <v>2428.2798470141911</v>
      </c>
      <c r="C1299" s="2">
        <v>2439.1203909077358</v>
      </c>
      <c r="D1299" s="2">
        <v>2417.4394558237191</v>
      </c>
      <c r="E1299" s="2">
        <v>2433.7001953125</v>
      </c>
      <c r="F1299" s="2">
        <v>2433.7001953125</v>
      </c>
      <c r="G1299" s="2">
        <v>7512</v>
      </c>
    </row>
    <row r="1300" spans="1:7" x14ac:dyDescent="0.25">
      <c r="A1300" s="1">
        <v>38344</v>
      </c>
      <c r="B1300" s="2">
        <v>2439.1199359159241</v>
      </c>
      <c r="C1300" s="2">
        <v>2466.2213669458411</v>
      </c>
      <c r="D1300" s="2">
        <v>2422.8591994604089</v>
      </c>
      <c r="E1300" s="2">
        <v>2444.540283203125</v>
      </c>
      <c r="F1300" s="2">
        <v>2444.540283203125</v>
      </c>
      <c r="G1300" s="2">
        <v>6196</v>
      </c>
    </row>
    <row r="1301" spans="1:7" x14ac:dyDescent="0.25">
      <c r="A1301" s="1">
        <v>38345</v>
      </c>
      <c r="B1301" s="2">
        <v>2444.540283203125</v>
      </c>
      <c r="C1301" s="2">
        <v>2444.540283203125</v>
      </c>
      <c r="D1301" s="2">
        <v>2444.540283203125</v>
      </c>
      <c r="E1301" s="2">
        <v>2444.540283203125</v>
      </c>
      <c r="F1301" s="2">
        <v>2444.540283203125</v>
      </c>
      <c r="G1301" s="2">
        <v>0</v>
      </c>
    </row>
    <row r="1302" spans="1:7" x14ac:dyDescent="0.25">
      <c r="A1302" s="1">
        <v>38348</v>
      </c>
      <c r="B1302" s="2">
        <v>2439.1203909077358</v>
      </c>
      <c r="C1302" s="2">
        <v>2444.5407392060451</v>
      </c>
      <c r="D1302" s="2">
        <v>2422.8596514189539</v>
      </c>
      <c r="E1302" s="2">
        <v>2433.7001953125</v>
      </c>
      <c r="F1302" s="2">
        <v>2433.7001953125</v>
      </c>
      <c r="G1302" s="2">
        <v>3132</v>
      </c>
    </row>
    <row r="1303" spans="1:7" x14ac:dyDescent="0.25">
      <c r="A1303" s="1">
        <v>38349</v>
      </c>
      <c r="B1303" s="2">
        <v>2444.54092121137</v>
      </c>
      <c r="C1303" s="2">
        <v>2444.54092121137</v>
      </c>
      <c r="D1303" s="2">
        <v>2401.1787424087101</v>
      </c>
      <c r="E1303" s="2">
        <v>2412.019287109375</v>
      </c>
      <c r="F1303" s="2">
        <v>2412.019287109375</v>
      </c>
      <c r="G1303" s="2">
        <v>1586</v>
      </c>
    </row>
    <row r="1304" spans="1:7" x14ac:dyDescent="0.25">
      <c r="A1304" s="1">
        <v>38350</v>
      </c>
      <c r="B1304" s="2">
        <v>2428.2798470141911</v>
      </c>
      <c r="C1304" s="2">
        <v>2433.7001953125</v>
      </c>
      <c r="D1304" s="2">
        <v>2412.0191075254088</v>
      </c>
      <c r="E1304" s="2">
        <v>2433.7001953125</v>
      </c>
      <c r="F1304" s="2">
        <v>2433.7001953125</v>
      </c>
      <c r="G1304" s="2">
        <v>1471</v>
      </c>
    </row>
    <row r="1305" spans="1:7" x14ac:dyDescent="0.25">
      <c r="A1305" s="1">
        <v>38351</v>
      </c>
      <c r="B1305" s="2">
        <v>2439.1203909077358</v>
      </c>
      <c r="C1305" s="2">
        <v>2444.5407392060451</v>
      </c>
      <c r="D1305" s="2">
        <v>2417.4394558237191</v>
      </c>
      <c r="E1305" s="2">
        <v>2433.7001953125</v>
      </c>
      <c r="F1305" s="2">
        <v>2433.7001953125</v>
      </c>
      <c r="G1305" s="2">
        <v>1840</v>
      </c>
    </row>
    <row r="1306" spans="1:7" x14ac:dyDescent="0.25">
      <c r="A1306" s="1">
        <v>38352</v>
      </c>
      <c r="B1306" s="2">
        <v>2433.7001953125</v>
      </c>
      <c r="C1306" s="2">
        <v>2433.7001953125</v>
      </c>
      <c r="D1306" s="2">
        <v>2433.7001953125</v>
      </c>
      <c r="E1306" s="2">
        <v>2433.7001953125</v>
      </c>
      <c r="F1306" s="2">
        <v>2433.7001953125</v>
      </c>
      <c r="G1306" s="2">
        <v>0</v>
      </c>
    </row>
    <row r="1307" spans="1:7" x14ac:dyDescent="0.25">
      <c r="A1307" s="1">
        <v>38355</v>
      </c>
      <c r="B1307" s="2">
        <v>2439.1200372412982</v>
      </c>
      <c r="C1307" s="2">
        <v>2487.9025540404432</v>
      </c>
      <c r="D1307" s="2">
        <v>2428.279494919605</v>
      </c>
      <c r="E1307" s="2">
        <v>2477.06201171875</v>
      </c>
      <c r="F1307" s="2">
        <v>2477.06201171875</v>
      </c>
      <c r="G1307" s="2">
        <v>6260</v>
      </c>
    </row>
    <row r="1308" spans="1:7" x14ac:dyDescent="0.25">
      <c r="A1308" s="1">
        <v>38356</v>
      </c>
      <c r="B1308" s="2">
        <v>2466.2216173688398</v>
      </c>
      <c r="C1308" s="2">
        <v>2498.7432462851971</v>
      </c>
      <c r="D1308" s="2">
        <v>2455.381074396721</v>
      </c>
      <c r="E1308" s="2">
        <v>2460.80126953125</v>
      </c>
      <c r="F1308" s="2">
        <v>2460.80126953125</v>
      </c>
      <c r="G1308" s="2">
        <v>8187</v>
      </c>
    </row>
    <row r="1309" spans="1:7" x14ac:dyDescent="0.25">
      <c r="A1309" s="1">
        <v>38357</v>
      </c>
      <c r="B1309" s="2">
        <v>2439.1203909077358</v>
      </c>
      <c r="C1309" s="2">
        <v>2455.3812830995898</v>
      </c>
      <c r="D1309" s="2">
        <v>2428.2798470141911</v>
      </c>
      <c r="E1309" s="2">
        <v>2433.7001953125</v>
      </c>
      <c r="F1309" s="2">
        <v>2433.7001953125</v>
      </c>
      <c r="G1309" s="2">
        <v>4898</v>
      </c>
    </row>
    <row r="1310" spans="1:7" x14ac:dyDescent="0.25">
      <c r="A1310" s="1">
        <v>38358</v>
      </c>
      <c r="B1310" s="2">
        <v>2439.1204572781739</v>
      </c>
      <c r="C1310" s="2">
        <v>2477.0624382895512</v>
      </c>
      <c r="D1310" s="2">
        <v>2439.1204572781739</v>
      </c>
      <c r="E1310" s="2">
        <v>2471.64208984375</v>
      </c>
      <c r="F1310" s="2">
        <v>2471.64208984375</v>
      </c>
      <c r="G1310" s="2">
        <v>5613</v>
      </c>
    </row>
    <row r="1311" spans="1:7" x14ac:dyDescent="0.25">
      <c r="A1311" s="1">
        <v>38359</v>
      </c>
      <c r="B1311" s="2">
        <v>2460.8014000307221</v>
      </c>
      <c r="C1311" s="2">
        <v>2504.16357421875</v>
      </c>
      <c r="D1311" s="2">
        <v>2460.8014000307221</v>
      </c>
      <c r="E1311" s="2">
        <v>2504.16357421875</v>
      </c>
      <c r="F1311" s="2">
        <v>2504.16357421875</v>
      </c>
      <c r="G1311" s="2">
        <v>5994</v>
      </c>
    </row>
    <row r="1312" spans="1:7" x14ac:dyDescent="0.25">
      <c r="A1312" s="1">
        <v>38362</v>
      </c>
      <c r="B1312" s="2">
        <v>2493.322998046875</v>
      </c>
      <c r="C1312" s="2">
        <v>2509.5838895061479</v>
      </c>
      <c r="D1312" s="2">
        <v>2471.6419112365561</v>
      </c>
      <c r="E1312" s="2">
        <v>2493.322998046875</v>
      </c>
      <c r="F1312" s="2">
        <v>2493.322998046875</v>
      </c>
      <c r="G1312" s="2">
        <v>3288</v>
      </c>
    </row>
    <row r="1313" spans="1:7" x14ac:dyDescent="0.25">
      <c r="A1313" s="1">
        <v>38363</v>
      </c>
      <c r="B1313" s="2">
        <v>2493.3227146276031</v>
      </c>
      <c r="C1313" s="2">
        <v>2504.1632568005039</v>
      </c>
      <c r="D1313" s="2">
        <v>2460.8010881088999</v>
      </c>
      <c r="E1313" s="2">
        <v>2466.221435546875</v>
      </c>
      <c r="F1313" s="2">
        <v>2466.221435546875</v>
      </c>
      <c r="G1313" s="2">
        <v>2538</v>
      </c>
    </row>
    <row r="1314" spans="1:7" x14ac:dyDescent="0.25">
      <c r="A1314" s="1">
        <v>38364</v>
      </c>
      <c r="B1314" s="2">
        <v>2466.221829709767</v>
      </c>
      <c r="C1314" s="2">
        <v>2466.221829709767</v>
      </c>
      <c r="D1314" s="2">
        <v>2433.700197993307</v>
      </c>
      <c r="E1314" s="2">
        <v>2449.9609375</v>
      </c>
      <c r="F1314" s="2">
        <v>2449.9609375</v>
      </c>
      <c r="G1314" s="2">
        <v>1904</v>
      </c>
    </row>
    <row r="1315" spans="1:7" x14ac:dyDescent="0.25">
      <c r="A1315" s="1">
        <v>38365</v>
      </c>
      <c r="B1315" s="2">
        <v>2455.3809270753641</v>
      </c>
      <c r="C1315" s="2">
        <v>2487.9025540404432</v>
      </c>
      <c r="D1315" s="2">
        <v>2439.1200372412982</v>
      </c>
      <c r="E1315" s="2">
        <v>2477.06201171875</v>
      </c>
      <c r="F1315" s="2">
        <v>2477.06201171875</v>
      </c>
      <c r="G1315" s="2">
        <v>3929</v>
      </c>
    </row>
    <row r="1316" spans="1:7" x14ac:dyDescent="0.25">
      <c r="A1316" s="1">
        <v>38366</v>
      </c>
      <c r="B1316" s="2">
        <v>2466.2219869783198</v>
      </c>
      <c r="C1316" s="2">
        <v>2493.3232721187219</v>
      </c>
      <c r="D1316" s="2">
        <v>2466.2219869783198</v>
      </c>
      <c r="E1316" s="2">
        <v>2487.903076171875</v>
      </c>
      <c r="F1316" s="2">
        <v>2487.903076171875</v>
      </c>
      <c r="G1316" s="2">
        <v>5313</v>
      </c>
    </row>
    <row r="1317" spans="1:7" x14ac:dyDescent="0.25">
      <c r="A1317" s="1">
        <v>38369</v>
      </c>
      <c r="B1317" s="2">
        <v>2493.322998046875</v>
      </c>
      <c r="C1317" s="2">
        <v>2509.5838895061479</v>
      </c>
      <c r="D1317" s="2">
        <v>2487.902802695829</v>
      </c>
      <c r="E1317" s="2">
        <v>2493.322998046875</v>
      </c>
      <c r="F1317" s="2">
        <v>2493.322998046875</v>
      </c>
      <c r="G1317" s="2">
        <v>2856</v>
      </c>
    </row>
    <row r="1318" spans="1:7" x14ac:dyDescent="0.25">
      <c r="A1318" s="1">
        <v>38370</v>
      </c>
      <c r="B1318" s="2">
        <v>2493.3225727922422</v>
      </c>
      <c r="C1318" s="2">
        <v>2504.1631143484669</v>
      </c>
      <c r="D1318" s="2">
        <v>2482.4820312360171</v>
      </c>
      <c r="E1318" s="2">
        <v>2498.742919921875</v>
      </c>
      <c r="F1318" s="2">
        <v>2498.742919921875</v>
      </c>
      <c r="G1318" s="2">
        <v>2013</v>
      </c>
    </row>
    <row r="1319" spans="1:7" x14ac:dyDescent="0.25">
      <c r="A1319" s="1">
        <v>38371</v>
      </c>
      <c r="B1319" s="2">
        <v>2504.16357421875</v>
      </c>
      <c r="C1319" s="2">
        <v>2515.0041177657572</v>
      </c>
      <c r="D1319" s="2">
        <v>2487.902835249773</v>
      </c>
      <c r="E1319" s="2">
        <v>2504.16357421875</v>
      </c>
      <c r="F1319" s="2">
        <v>2504.16357421875</v>
      </c>
      <c r="G1319" s="2">
        <v>5931</v>
      </c>
    </row>
    <row r="1320" spans="1:7" x14ac:dyDescent="0.25">
      <c r="A1320" s="1">
        <v>38372</v>
      </c>
      <c r="B1320" s="2">
        <v>2498.7433131196431</v>
      </c>
      <c r="C1320" s="2">
        <v>2498.7433131196431</v>
      </c>
      <c r="D1320" s="2">
        <v>2477.0622265954948</v>
      </c>
      <c r="E1320" s="2">
        <v>2482.482421875</v>
      </c>
      <c r="F1320" s="2">
        <v>2482.482421875</v>
      </c>
      <c r="G1320" s="2">
        <v>2140</v>
      </c>
    </row>
    <row r="1321" spans="1:7" x14ac:dyDescent="0.25">
      <c r="A1321" s="1">
        <v>38373</v>
      </c>
      <c r="B1321" s="2">
        <v>2477.0622265954948</v>
      </c>
      <c r="C1321" s="2">
        <v>2504.1635083991468</v>
      </c>
      <c r="D1321" s="2">
        <v>2455.381140071348</v>
      </c>
      <c r="E1321" s="2">
        <v>2482.482421875</v>
      </c>
      <c r="F1321" s="2">
        <v>2482.482421875</v>
      </c>
      <c r="G1321" s="2">
        <v>6842</v>
      </c>
    </row>
    <row r="1322" spans="1:7" x14ac:dyDescent="0.25">
      <c r="A1322" s="1">
        <v>38376</v>
      </c>
      <c r="B1322" s="2">
        <v>2477.0624382895512</v>
      </c>
      <c r="C1322" s="2">
        <v>2482.4826340322752</v>
      </c>
      <c r="D1322" s="2">
        <v>2449.9610014666991</v>
      </c>
      <c r="E1322" s="2">
        <v>2471.64208984375</v>
      </c>
      <c r="F1322" s="2">
        <v>2471.64208984375</v>
      </c>
      <c r="G1322" s="2">
        <v>1292</v>
      </c>
    </row>
    <row r="1323" spans="1:7" x14ac:dyDescent="0.25">
      <c r="A1323" s="1">
        <v>38377</v>
      </c>
      <c r="B1323" s="2">
        <v>2466.2216833334219</v>
      </c>
      <c r="C1323" s="2">
        <v>2504.1635083991468</v>
      </c>
      <c r="D1323" s="2">
        <v>2466.2216833334219</v>
      </c>
      <c r="E1323" s="2">
        <v>2482.482421875</v>
      </c>
      <c r="F1323" s="2">
        <v>2482.482421875</v>
      </c>
      <c r="G1323" s="2">
        <v>1546</v>
      </c>
    </row>
    <row r="1324" spans="1:7" x14ac:dyDescent="0.25">
      <c r="A1324" s="1">
        <v>38378</v>
      </c>
      <c r="B1324" s="2">
        <v>2482.482421875</v>
      </c>
      <c r="C1324" s="2">
        <v>2482.482421875</v>
      </c>
      <c r="D1324" s="2">
        <v>2482.482421875</v>
      </c>
      <c r="E1324" s="2">
        <v>2482.482421875</v>
      </c>
      <c r="F1324" s="2">
        <v>2482.482421875</v>
      </c>
      <c r="G1324" s="2">
        <v>4171</v>
      </c>
    </row>
    <row r="1325" spans="1:7" x14ac:dyDescent="0.25">
      <c r="A1325" s="1">
        <v>38379</v>
      </c>
      <c r="B1325" s="2">
        <v>2509.583740234375</v>
      </c>
      <c r="C1325" s="2">
        <v>2531.264673052031</v>
      </c>
      <c r="D1325" s="2">
        <v>2504.1633925026681</v>
      </c>
      <c r="E1325" s="2">
        <v>2509.583740234375</v>
      </c>
      <c r="F1325" s="2">
        <v>2509.583740234375</v>
      </c>
      <c r="G1325" s="2">
        <v>8441</v>
      </c>
    </row>
    <row r="1326" spans="1:7" x14ac:dyDescent="0.25">
      <c r="A1326" s="1">
        <v>38380</v>
      </c>
      <c r="B1326" s="2">
        <v>2515.0032377559378</v>
      </c>
      <c r="C1326" s="2">
        <v>2542.1045107890768</v>
      </c>
      <c r="D1326" s="2">
        <v>2509.5830442305169</v>
      </c>
      <c r="E1326" s="2">
        <v>2520.423583984375</v>
      </c>
      <c r="F1326" s="2">
        <v>2520.423583984375</v>
      </c>
      <c r="G1326" s="2">
        <v>4523</v>
      </c>
    </row>
    <row r="1327" spans="1:7" x14ac:dyDescent="0.25">
      <c r="A1327" s="1">
        <v>38383</v>
      </c>
      <c r="B1327" s="2">
        <v>2520.4247432527741</v>
      </c>
      <c r="C1327" s="2">
        <v>2542.1056800296142</v>
      </c>
      <c r="D1327" s="2">
        <v>2515.00439453125</v>
      </c>
      <c r="E1327" s="2">
        <v>2515.00439453125</v>
      </c>
      <c r="F1327" s="2">
        <v>2515.00439453125</v>
      </c>
      <c r="G1327" s="2">
        <v>3986</v>
      </c>
    </row>
    <row r="1328" spans="1:7" x14ac:dyDescent="0.25">
      <c r="A1328" s="1">
        <v>38384</v>
      </c>
      <c r="B1328" s="2">
        <v>2531.2647149020768</v>
      </c>
      <c r="C1328" s="2">
        <v>2552.94580078125</v>
      </c>
      <c r="D1328" s="2">
        <v>2515.003976844228</v>
      </c>
      <c r="E1328" s="2">
        <v>2552.94580078125</v>
      </c>
      <c r="F1328" s="2">
        <v>2552.94580078125</v>
      </c>
      <c r="G1328" s="2">
        <v>6248</v>
      </c>
    </row>
    <row r="1329" spans="1:7" x14ac:dyDescent="0.25">
      <c r="A1329" s="1">
        <v>38385</v>
      </c>
      <c r="B1329" s="2">
        <v>2558.36572265625</v>
      </c>
      <c r="C1329" s="2">
        <v>2585.4669991415508</v>
      </c>
      <c r="D1329" s="2">
        <v>2547.525181521522</v>
      </c>
      <c r="E1329" s="2">
        <v>2558.36572265625</v>
      </c>
      <c r="F1329" s="2">
        <v>2558.36572265625</v>
      </c>
      <c r="G1329" s="2">
        <v>5631</v>
      </c>
    </row>
    <row r="1330" spans="1:7" x14ac:dyDescent="0.25">
      <c r="A1330" s="1">
        <v>38386</v>
      </c>
      <c r="B1330" s="2">
        <v>2569.2066101204309</v>
      </c>
      <c r="C1330" s="2">
        <v>2601.7280852054791</v>
      </c>
      <c r="D1330" s="2">
        <v>2563.786262470886</v>
      </c>
      <c r="E1330" s="2">
        <v>2590.8876953125</v>
      </c>
      <c r="F1330" s="2">
        <v>2590.8876953125</v>
      </c>
      <c r="G1330" s="2">
        <v>3646</v>
      </c>
    </row>
    <row r="1331" spans="1:7" x14ac:dyDescent="0.25">
      <c r="A1331" s="1">
        <v>38387</v>
      </c>
      <c r="B1331" s="2">
        <v>2596.307687309145</v>
      </c>
      <c r="C1331" s="2">
        <v>2628.829157939268</v>
      </c>
      <c r="D1331" s="2">
        <v>2596.307687309145</v>
      </c>
      <c r="E1331" s="2">
        <v>2617.98876953125</v>
      </c>
      <c r="F1331" s="2">
        <v>2617.98876953125</v>
      </c>
      <c r="G1331" s="2">
        <v>5792</v>
      </c>
    </row>
    <row r="1332" spans="1:7" x14ac:dyDescent="0.25">
      <c r="A1332" s="1">
        <v>38390</v>
      </c>
      <c r="B1332" s="2">
        <v>2634.249504846312</v>
      </c>
      <c r="C1332" s="2">
        <v>2639.669546347287</v>
      </c>
      <c r="D1332" s="2">
        <v>2612.568422624207</v>
      </c>
      <c r="E1332" s="2">
        <v>2617.98876953125</v>
      </c>
      <c r="F1332" s="2">
        <v>2617.98876953125</v>
      </c>
      <c r="G1332" s="2">
        <v>6681</v>
      </c>
    </row>
    <row r="1333" spans="1:7" x14ac:dyDescent="0.25">
      <c r="A1333" s="1">
        <v>38391</v>
      </c>
      <c r="B1333" s="2">
        <v>2628.8297750628012</v>
      </c>
      <c r="C1333" s="2">
        <v>2645.0905141951071</v>
      </c>
      <c r="D1333" s="2">
        <v>2612.5690359304958</v>
      </c>
      <c r="E1333" s="2">
        <v>2639.670166015625</v>
      </c>
      <c r="F1333" s="2">
        <v>2639.670166015625</v>
      </c>
      <c r="G1333" s="2">
        <v>4563</v>
      </c>
    </row>
    <row r="1334" spans="1:7" x14ac:dyDescent="0.25">
      <c r="A1334" s="1">
        <v>38392</v>
      </c>
      <c r="B1334" s="2">
        <v>2639.6697978768161</v>
      </c>
      <c r="C1334" s="2">
        <v>2645.0901453003548</v>
      </c>
      <c r="D1334" s="2">
        <v>2617.989018994856</v>
      </c>
      <c r="E1334" s="2">
        <v>2634.249755859375</v>
      </c>
      <c r="F1334" s="2">
        <v>2634.249755859375</v>
      </c>
      <c r="G1334" s="2">
        <v>3923</v>
      </c>
    </row>
    <row r="1335" spans="1:7" x14ac:dyDescent="0.25">
      <c r="A1335" s="1">
        <v>38393</v>
      </c>
      <c r="B1335" s="2">
        <v>2623.4094268833201</v>
      </c>
      <c r="C1335" s="2">
        <v>2639.670166015625</v>
      </c>
      <c r="D1335" s="2">
        <v>2617.9893841099779</v>
      </c>
      <c r="E1335" s="2">
        <v>2639.670166015625</v>
      </c>
      <c r="F1335" s="2">
        <v>2639.670166015625</v>
      </c>
      <c r="G1335" s="2">
        <v>1886</v>
      </c>
    </row>
    <row r="1336" spans="1:7" x14ac:dyDescent="0.25">
      <c r="A1336" s="1">
        <v>38394</v>
      </c>
      <c r="B1336" s="2">
        <v>2639.6695600359458</v>
      </c>
      <c r="C1336" s="2">
        <v>2655.9306008414019</v>
      </c>
      <c r="D1336" s="2">
        <v>2639.6695600359458</v>
      </c>
      <c r="E1336" s="2">
        <v>2650.51025390625</v>
      </c>
      <c r="F1336" s="2">
        <v>2650.51025390625</v>
      </c>
      <c r="G1336" s="2">
        <v>3617</v>
      </c>
    </row>
    <row r="1337" spans="1:7" x14ac:dyDescent="0.25">
      <c r="A1337" s="1">
        <v>38397</v>
      </c>
      <c r="B1337" s="2">
        <v>2650.51025390625</v>
      </c>
      <c r="C1337" s="2">
        <v>2655.9306008414019</v>
      </c>
      <c r="D1337" s="2">
        <v>2645.0899069710981</v>
      </c>
      <c r="E1337" s="2">
        <v>2650.51025390625</v>
      </c>
      <c r="F1337" s="2">
        <v>2650.51025390625</v>
      </c>
      <c r="G1337" s="2">
        <v>2619</v>
      </c>
    </row>
    <row r="1338" spans="1:7" x14ac:dyDescent="0.25">
      <c r="A1338" s="1">
        <v>38398</v>
      </c>
      <c r="B1338" s="2">
        <v>2661.3506089383959</v>
      </c>
      <c r="C1338" s="2">
        <v>2726.3938551249312</v>
      </c>
      <c r="D1338" s="2">
        <v>2661.3506089383959</v>
      </c>
      <c r="E1338" s="2">
        <v>2715.553466796875</v>
      </c>
      <c r="F1338" s="2">
        <v>2715.553466796875</v>
      </c>
      <c r="G1338" s="2">
        <v>10524</v>
      </c>
    </row>
    <row r="1339" spans="1:7" x14ac:dyDescent="0.25">
      <c r="A1339" s="1">
        <v>38399</v>
      </c>
      <c r="B1339" s="2">
        <v>2704.71294762143</v>
      </c>
      <c r="C1339" s="2">
        <v>2726.394031082878</v>
      </c>
      <c r="D1339" s="2">
        <v>2683.0318641599829</v>
      </c>
      <c r="E1339" s="2">
        <v>2693.87255859375</v>
      </c>
      <c r="F1339" s="2">
        <v>2693.87255859375</v>
      </c>
      <c r="G1339" s="2">
        <v>6046</v>
      </c>
    </row>
    <row r="1340" spans="1:7" x14ac:dyDescent="0.25">
      <c r="A1340" s="1">
        <v>38400</v>
      </c>
      <c r="B1340" s="2">
        <v>2688.452640068801</v>
      </c>
      <c r="C1340" s="2">
        <v>2726.3944658248929</v>
      </c>
      <c r="D1340" s="2">
        <v>2666.7715531501581</v>
      </c>
      <c r="E1340" s="2">
        <v>2704.71337890625</v>
      </c>
      <c r="F1340" s="2">
        <v>2704.71337890625</v>
      </c>
      <c r="G1340" s="2">
        <v>5417</v>
      </c>
    </row>
    <row r="1341" spans="1:7" x14ac:dyDescent="0.25">
      <c r="A1341" s="1">
        <v>38401</v>
      </c>
      <c r="B1341" s="2">
        <v>2704.7130217043532</v>
      </c>
      <c r="C1341" s="2">
        <v>2742.6548424496018</v>
      </c>
      <c r="D1341" s="2">
        <v>2704.7130217043532</v>
      </c>
      <c r="E1341" s="2">
        <v>2731.814453125</v>
      </c>
      <c r="F1341" s="2">
        <v>2731.814453125</v>
      </c>
      <c r="G1341" s="2">
        <v>9687</v>
      </c>
    </row>
    <row r="1342" spans="1:7" x14ac:dyDescent="0.25">
      <c r="A1342" s="1">
        <v>38404</v>
      </c>
      <c r="B1342" s="2">
        <v>2758.916259765625</v>
      </c>
      <c r="C1342" s="2">
        <v>2780.597346769609</v>
      </c>
      <c r="D1342" s="2">
        <v>2748.0755635605651</v>
      </c>
      <c r="E1342" s="2">
        <v>2758.916259765625</v>
      </c>
      <c r="F1342" s="2">
        <v>2758.916259765625</v>
      </c>
      <c r="G1342" s="2">
        <v>3842</v>
      </c>
    </row>
    <row r="1343" spans="1:7" x14ac:dyDescent="0.25">
      <c r="A1343" s="1">
        <v>38405</v>
      </c>
      <c r="B1343" s="2">
        <v>2764.3362438093518</v>
      </c>
      <c r="C1343" s="2">
        <v>2769.756591796875</v>
      </c>
      <c r="D1343" s="2">
        <v>2737.2351146839951</v>
      </c>
      <c r="E1343" s="2">
        <v>2769.756591796875</v>
      </c>
      <c r="F1343" s="2">
        <v>2769.756591796875</v>
      </c>
      <c r="G1343" s="2">
        <v>4673</v>
      </c>
    </row>
    <row r="1344" spans="1:7" x14ac:dyDescent="0.25">
      <c r="A1344" s="1">
        <v>38406</v>
      </c>
      <c r="B1344" s="2">
        <v>2753.4956003442139</v>
      </c>
      <c r="C1344" s="2">
        <v>2758.9159478339029</v>
      </c>
      <c r="D1344" s="2">
        <v>2737.23486328125</v>
      </c>
      <c r="E1344" s="2">
        <v>2737.23486328125</v>
      </c>
      <c r="F1344" s="2">
        <v>2737.23486328125</v>
      </c>
      <c r="G1344" s="2">
        <v>3207</v>
      </c>
    </row>
    <row r="1345" spans="1:7" x14ac:dyDescent="0.25">
      <c r="A1345" s="1">
        <v>38407</v>
      </c>
      <c r="B1345" s="2">
        <v>2758.9166298734299</v>
      </c>
      <c r="C1345" s="2">
        <v>2840.2206406937462</v>
      </c>
      <c r="D1345" s="2">
        <v>2758.9166298734299</v>
      </c>
      <c r="E1345" s="2">
        <v>2818.53955078125</v>
      </c>
      <c r="F1345" s="2">
        <v>2818.53955078125</v>
      </c>
      <c r="G1345" s="2">
        <v>7339</v>
      </c>
    </row>
    <row r="1346" spans="1:7" x14ac:dyDescent="0.25">
      <c r="A1346" s="1">
        <v>38408</v>
      </c>
      <c r="B1346" s="2">
        <v>2829.3798212526171</v>
      </c>
      <c r="C1346" s="2">
        <v>2867.3216506148528</v>
      </c>
      <c r="D1346" s="2">
        <v>2802.278689083113</v>
      </c>
      <c r="E1346" s="2">
        <v>2823.95947265625</v>
      </c>
      <c r="F1346" s="2">
        <v>2823.95947265625</v>
      </c>
      <c r="G1346" s="2">
        <v>6467</v>
      </c>
    </row>
    <row r="1347" spans="1:7" x14ac:dyDescent="0.25">
      <c r="A1347" s="1">
        <v>38411</v>
      </c>
      <c r="B1347" s="2">
        <v>2845.6408690447288</v>
      </c>
      <c r="C1347" s="2">
        <v>2851.0612182266459</v>
      </c>
      <c r="D1347" s="2">
        <v>2791.438293444156</v>
      </c>
      <c r="E1347" s="2">
        <v>2813.119384765625</v>
      </c>
      <c r="F1347" s="2">
        <v>2813.119384765625</v>
      </c>
      <c r="G1347" s="2">
        <v>5723</v>
      </c>
    </row>
    <row r="1348" spans="1:7" x14ac:dyDescent="0.25">
      <c r="A1348" s="1">
        <v>38412</v>
      </c>
      <c r="B1348" s="2">
        <v>2802.2785110616041</v>
      </c>
      <c r="C1348" s="2">
        <v>2856.4810773634258</v>
      </c>
      <c r="D1348" s="2">
        <v>2802.2785110616041</v>
      </c>
      <c r="E1348" s="2">
        <v>2845.640380859375</v>
      </c>
      <c r="F1348" s="2">
        <v>2845.640380859375</v>
      </c>
      <c r="G1348" s="2">
        <v>7719</v>
      </c>
    </row>
    <row r="1349" spans="1:7" x14ac:dyDescent="0.25">
      <c r="A1349" s="1">
        <v>38413</v>
      </c>
      <c r="B1349" s="2">
        <v>2856.4810221918019</v>
      </c>
      <c r="C1349" s="2">
        <v>2905.2635447055318</v>
      </c>
      <c r="D1349" s="2">
        <v>2856.4810221918019</v>
      </c>
      <c r="E1349" s="2">
        <v>2878.162109375</v>
      </c>
      <c r="F1349" s="2">
        <v>2878.162109375</v>
      </c>
      <c r="G1349" s="2">
        <v>9652</v>
      </c>
    </row>
    <row r="1350" spans="1:7" x14ac:dyDescent="0.25">
      <c r="A1350" s="1">
        <v>38414</v>
      </c>
      <c r="B1350" s="2">
        <v>2910.6842037536771</v>
      </c>
      <c r="C1350" s="2">
        <v>2937.7856448226562</v>
      </c>
      <c r="D1350" s="2">
        <v>2894.4234612747709</v>
      </c>
      <c r="E1350" s="2">
        <v>2921.52490234375</v>
      </c>
      <c r="F1350" s="2">
        <v>2921.52490234375</v>
      </c>
      <c r="G1350" s="2">
        <v>10056</v>
      </c>
    </row>
    <row r="1351" spans="1:7" x14ac:dyDescent="0.25">
      <c r="A1351" s="1">
        <v>38415</v>
      </c>
      <c r="B1351" s="2">
        <v>2926.9447037543232</v>
      </c>
      <c r="C1351" s="2">
        <v>2964.886840270116</v>
      </c>
      <c r="D1351" s="2">
        <v>2883.58282920489</v>
      </c>
      <c r="E1351" s="2">
        <v>2954.046142578125</v>
      </c>
      <c r="F1351" s="2">
        <v>2954.046142578125</v>
      </c>
      <c r="G1351" s="2">
        <v>7483</v>
      </c>
    </row>
    <row r="1352" spans="1:7" x14ac:dyDescent="0.25">
      <c r="A1352" s="1">
        <v>38418</v>
      </c>
      <c r="B1352" s="2">
        <v>2991.987498477652</v>
      </c>
      <c r="C1352" s="2">
        <v>3051.6104100953112</v>
      </c>
      <c r="D1352" s="2">
        <v>2981.1471079135908</v>
      </c>
      <c r="E1352" s="2">
        <v>3040.77001953125</v>
      </c>
      <c r="F1352" s="2">
        <v>3040.77001953125</v>
      </c>
      <c r="G1352" s="2">
        <v>10073</v>
      </c>
    </row>
    <row r="1353" spans="1:7" x14ac:dyDescent="0.25">
      <c r="A1353" s="1">
        <v>38419</v>
      </c>
      <c r="B1353" s="2">
        <v>3040.770503570081</v>
      </c>
      <c r="C1353" s="2">
        <v>3040.770503570081</v>
      </c>
      <c r="D1353" s="2">
        <v>2954.0461436280361</v>
      </c>
      <c r="E1353" s="2">
        <v>2970.306884765625</v>
      </c>
      <c r="F1353" s="2">
        <v>2970.306884765625</v>
      </c>
      <c r="G1353" s="2">
        <v>10345</v>
      </c>
    </row>
    <row r="1354" spans="1:7" x14ac:dyDescent="0.25">
      <c r="A1354" s="1">
        <v>38420</v>
      </c>
      <c r="B1354" s="2">
        <v>2964.8866550294611</v>
      </c>
      <c r="C1354" s="2">
        <v>3002.828483768541</v>
      </c>
      <c r="D1354" s="2">
        <v>2905.263737667171</v>
      </c>
      <c r="E1354" s="2">
        <v>2943.20556640625</v>
      </c>
      <c r="F1354" s="2">
        <v>2943.20556640625</v>
      </c>
      <c r="G1354" s="2">
        <v>7766</v>
      </c>
    </row>
    <row r="1355" spans="1:7" x14ac:dyDescent="0.25">
      <c r="A1355" s="1">
        <v>38421</v>
      </c>
      <c r="B1355" s="2">
        <v>2905.2636664178631</v>
      </c>
      <c r="C1355" s="2">
        <v>2905.2636664178631</v>
      </c>
      <c r="D1355" s="2">
        <v>2823.9593570201259</v>
      </c>
      <c r="E1355" s="2">
        <v>2867.321533203125</v>
      </c>
      <c r="F1355" s="2">
        <v>2867.321533203125</v>
      </c>
      <c r="G1355" s="2">
        <v>7898</v>
      </c>
    </row>
    <row r="1356" spans="1:7" x14ac:dyDescent="0.25">
      <c r="A1356" s="1">
        <v>38422</v>
      </c>
      <c r="B1356" s="2">
        <v>2867.3218392816061</v>
      </c>
      <c r="C1356" s="2">
        <v>2926.94476154627</v>
      </c>
      <c r="D1356" s="2">
        <v>2867.3218392816061</v>
      </c>
      <c r="E1356" s="2">
        <v>2889.0029296875</v>
      </c>
      <c r="F1356" s="2">
        <v>2889.0029296875</v>
      </c>
      <c r="G1356" s="2">
        <v>5677</v>
      </c>
    </row>
    <row r="1357" spans="1:7" x14ac:dyDescent="0.25">
      <c r="A1357" s="1">
        <v>38425</v>
      </c>
      <c r="B1357" s="2">
        <v>2867.321594868391</v>
      </c>
      <c r="C1357" s="2">
        <v>2889.0026834261689</v>
      </c>
      <c r="D1357" s="2">
        <v>2856.4812032925811</v>
      </c>
      <c r="E1357" s="2">
        <v>2872.741943359375</v>
      </c>
      <c r="F1357" s="2">
        <v>2872.741943359375</v>
      </c>
      <c r="G1357" s="2">
        <v>5296</v>
      </c>
    </row>
    <row r="1358" spans="1:7" x14ac:dyDescent="0.25">
      <c r="A1358" s="1">
        <v>38426</v>
      </c>
      <c r="B1358" s="2">
        <v>2883.5823488962892</v>
      </c>
      <c r="C1358" s="2">
        <v>2937.784912109375</v>
      </c>
      <c r="D1358" s="2">
        <v>2883.5823488962892</v>
      </c>
      <c r="E1358" s="2">
        <v>2937.784912109375</v>
      </c>
      <c r="F1358" s="2">
        <v>2937.784912109375</v>
      </c>
      <c r="G1358" s="2">
        <v>11343</v>
      </c>
    </row>
    <row r="1359" spans="1:7" x14ac:dyDescent="0.25">
      <c r="A1359" s="1">
        <v>38427</v>
      </c>
      <c r="B1359" s="2">
        <v>2921.5244116226299</v>
      </c>
      <c r="C1359" s="2">
        <v>2948.6255427332972</v>
      </c>
      <c r="D1359" s="2">
        <v>2894.4229751058119</v>
      </c>
      <c r="E1359" s="2">
        <v>2905.263671875</v>
      </c>
      <c r="F1359" s="2">
        <v>2905.263671875</v>
      </c>
      <c r="G1359" s="2">
        <v>7898</v>
      </c>
    </row>
    <row r="1360" spans="1:7" x14ac:dyDescent="0.25">
      <c r="A1360" s="1">
        <v>38428</v>
      </c>
      <c r="B1360" s="2">
        <v>2894.42333984375</v>
      </c>
      <c r="C1360" s="2">
        <v>2916.1044307080961</v>
      </c>
      <c r="D1360" s="2">
        <v>2883.5829471146722</v>
      </c>
      <c r="E1360" s="2">
        <v>2894.42333984375</v>
      </c>
      <c r="F1360" s="2">
        <v>2894.42333984375</v>
      </c>
      <c r="G1360" s="2">
        <v>3011</v>
      </c>
    </row>
    <row r="1361" spans="1:7" x14ac:dyDescent="0.25">
      <c r="A1361" s="1">
        <v>38429</v>
      </c>
      <c r="B1361" s="2">
        <v>2910.683837890625</v>
      </c>
      <c r="C1361" s="2">
        <v>2926.944578325611</v>
      </c>
      <c r="D1361" s="2">
        <v>2894.423097455639</v>
      </c>
      <c r="E1361" s="2">
        <v>2910.683837890625</v>
      </c>
      <c r="F1361" s="2">
        <v>2910.683837890625</v>
      </c>
      <c r="G1361" s="2">
        <v>6335</v>
      </c>
    </row>
    <row r="1362" spans="1:7" x14ac:dyDescent="0.25">
      <c r="A1362" s="1">
        <v>38432</v>
      </c>
      <c r="B1362" s="2">
        <v>2921.5241157743558</v>
      </c>
      <c r="C1362" s="2">
        <v>2948.625244140625</v>
      </c>
      <c r="D1362" s="2">
        <v>2910.683420102951</v>
      </c>
      <c r="E1362" s="2">
        <v>2948.625244140625</v>
      </c>
      <c r="F1362" s="2">
        <v>2948.625244140625</v>
      </c>
      <c r="G1362" s="2">
        <v>5492</v>
      </c>
    </row>
    <row r="1363" spans="1:7" x14ac:dyDescent="0.25">
      <c r="A1363" s="1">
        <v>38433</v>
      </c>
      <c r="B1363" s="2">
        <v>2926.9442162230821</v>
      </c>
      <c r="C1363" s="2">
        <v>2948.6253025895421</v>
      </c>
      <c r="D1363" s="2">
        <v>2921.5241736860621</v>
      </c>
      <c r="E1363" s="2">
        <v>2937.784912109375</v>
      </c>
      <c r="F1363" s="2">
        <v>2937.784912109375</v>
      </c>
      <c r="G1363" s="2">
        <v>3888</v>
      </c>
    </row>
    <row r="1364" spans="1:7" x14ac:dyDescent="0.25">
      <c r="A1364" s="1">
        <v>38434</v>
      </c>
      <c r="B1364" s="2">
        <v>2916.1040632380359</v>
      </c>
      <c r="C1364" s="2">
        <v>2926.9444546010732</v>
      </c>
      <c r="D1364" s="2">
        <v>2905.263671875</v>
      </c>
      <c r="E1364" s="2">
        <v>2905.263671875</v>
      </c>
      <c r="F1364" s="2">
        <v>2905.263671875</v>
      </c>
      <c r="G1364" s="2">
        <v>3144</v>
      </c>
    </row>
    <row r="1365" spans="1:7" x14ac:dyDescent="0.25">
      <c r="A1365" s="1">
        <v>38435</v>
      </c>
      <c r="B1365" s="2">
        <v>2905.263671875</v>
      </c>
      <c r="C1365" s="2">
        <v>2905.263671875</v>
      </c>
      <c r="D1365" s="2">
        <v>2905.263671875</v>
      </c>
      <c r="E1365" s="2">
        <v>2905.263671875</v>
      </c>
      <c r="F1365" s="2">
        <v>2905.263671875</v>
      </c>
      <c r="G1365" s="2">
        <v>0</v>
      </c>
    </row>
    <row r="1366" spans="1:7" x14ac:dyDescent="0.25">
      <c r="A1366" s="1">
        <v>38436</v>
      </c>
      <c r="B1366" s="2">
        <v>2905.263671875</v>
      </c>
      <c r="C1366" s="2">
        <v>2905.263671875</v>
      </c>
      <c r="D1366" s="2">
        <v>2905.263671875</v>
      </c>
      <c r="E1366" s="2">
        <v>2905.263671875</v>
      </c>
      <c r="F1366" s="2">
        <v>2905.263671875</v>
      </c>
      <c r="G1366" s="2">
        <v>0</v>
      </c>
    </row>
    <row r="1367" spans="1:7" x14ac:dyDescent="0.25">
      <c r="A1367" s="1">
        <v>38439</v>
      </c>
      <c r="B1367" s="2">
        <v>2905.263671875</v>
      </c>
      <c r="C1367" s="2">
        <v>2905.263671875</v>
      </c>
      <c r="D1367" s="2">
        <v>2905.263671875</v>
      </c>
      <c r="E1367" s="2">
        <v>2905.263671875</v>
      </c>
      <c r="F1367" s="2">
        <v>2905.263671875</v>
      </c>
      <c r="G1367" s="2">
        <v>0</v>
      </c>
    </row>
    <row r="1368" spans="1:7" x14ac:dyDescent="0.25">
      <c r="A1368" s="1">
        <v>38440</v>
      </c>
      <c r="B1368" s="2">
        <v>2899.8431965581981</v>
      </c>
      <c r="C1368" s="2">
        <v>2943.2053709245929</v>
      </c>
      <c r="D1368" s="2">
        <v>2867.3214130803321</v>
      </c>
      <c r="E1368" s="2">
        <v>2878.162109375</v>
      </c>
      <c r="F1368" s="2">
        <v>2878.162109375</v>
      </c>
      <c r="G1368" s="2">
        <v>5977</v>
      </c>
    </row>
    <row r="1369" spans="1:7" x14ac:dyDescent="0.25">
      <c r="A1369" s="1">
        <v>38441</v>
      </c>
      <c r="B1369" s="2">
        <v>2861.9014852468008</v>
      </c>
      <c r="C1369" s="2">
        <v>2861.9014852468008</v>
      </c>
      <c r="D1369" s="2">
        <v>2802.2785694506342</v>
      </c>
      <c r="E1369" s="2">
        <v>2834.800048828125</v>
      </c>
      <c r="F1369" s="2">
        <v>2834.800048828125</v>
      </c>
      <c r="G1369" s="2">
        <v>6698</v>
      </c>
    </row>
    <row r="1370" spans="1:7" x14ac:dyDescent="0.25">
      <c r="A1370" s="1">
        <v>38442</v>
      </c>
      <c r="B1370" s="2">
        <v>2845.640380859375</v>
      </c>
      <c r="C1370" s="2">
        <v>2932.3647312672069</v>
      </c>
      <c r="D1370" s="2">
        <v>2823.9592932574169</v>
      </c>
      <c r="E1370" s="2">
        <v>2845.640380859375</v>
      </c>
      <c r="F1370" s="2">
        <v>2845.640380859375</v>
      </c>
      <c r="G1370" s="2">
        <v>15757</v>
      </c>
    </row>
    <row r="1371" spans="1:7" x14ac:dyDescent="0.25">
      <c r="A1371" s="1">
        <v>38443</v>
      </c>
      <c r="B1371" s="2">
        <v>2834.8001147348032</v>
      </c>
      <c r="C1371" s="2">
        <v>2894.4230319171529</v>
      </c>
      <c r="D1371" s="2">
        <v>2834.8001147348032</v>
      </c>
      <c r="E1371" s="2">
        <v>2872.741943359375</v>
      </c>
      <c r="F1371" s="2">
        <v>2872.741943359375</v>
      </c>
      <c r="G1371" s="2">
        <v>7189</v>
      </c>
    </row>
    <row r="1372" spans="1:7" x14ac:dyDescent="0.25">
      <c r="A1372" s="1">
        <v>38446</v>
      </c>
      <c r="B1372" s="2">
        <v>2878.162357020653</v>
      </c>
      <c r="C1372" s="2">
        <v>2910.683837890625</v>
      </c>
      <c r="D1372" s="2">
        <v>2851.0609193582318</v>
      </c>
      <c r="E1372" s="2">
        <v>2910.683837890625</v>
      </c>
      <c r="F1372" s="2">
        <v>2910.683837890625</v>
      </c>
      <c r="G1372" s="2">
        <v>4015</v>
      </c>
    </row>
    <row r="1373" spans="1:7" x14ac:dyDescent="0.25">
      <c r="A1373" s="1">
        <v>38447</v>
      </c>
      <c r="B1373" s="2">
        <v>2932.3645060396389</v>
      </c>
      <c r="C1373" s="2">
        <v>2948.625244140625</v>
      </c>
      <c r="D1373" s="2">
        <v>2910.683420102951</v>
      </c>
      <c r="E1373" s="2">
        <v>2948.625244140625</v>
      </c>
      <c r="F1373" s="2">
        <v>2948.625244140625</v>
      </c>
      <c r="G1373" s="2">
        <v>4690</v>
      </c>
    </row>
    <row r="1374" spans="1:7" x14ac:dyDescent="0.25">
      <c r="A1374" s="1">
        <v>38448</v>
      </c>
      <c r="B1374" s="2">
        <v>2964.8870239615499</v>
      </c>
      <c r="C1374" s="2">
        <v>3008.2489011974949</v>
      </c>
      <c r="D1374" s="2">
        <v>2964.8870239615499</v>
      </c>
      <c r="E1374" s="2">
        <v>3002.828857421875</v>
      </c>
      <c r="F1374" s="2">
        <v>3002.828857421875</v>
      </c>
      <c r="G1374" s="2">
        <v>3640</v>
      </c>
    </row>
    <row r="1375" spans="1:7" x14ac:dyDescent="0.25">
      <c r="A1375" s="1">
        <v>38449</v>
      </c>
      <c r="B1375" s="2">
        <v>2997.4081435178632</v>
      </c>
      <c r="C1375" s="2">
        <v>3008.24853515625</v>
      </c>
      <c r="D1375" s="2">
        <v>2964.886663196542</v>
      </c>
      <c r="E1375" s="2">
        <v>3008.24853515625</v>
      </c>
      <c r="F1375" s="2">
        <v>3008.24853515625</v>
      </c>
      <c r="G1375" s="2">
        <v>6265</v>
      </c>
    </row>
    <row r="1376" spans="1:7" x14ac:dyDescent="0.25">
      <c r="A1376" s="1">
        <v>38450</v>
      </c>
      <c r="B1376" s="2">
        <v>3024.5089075222299</v>
      </c>
      <c r="C1376" s="2">
        <v>3035.3492967477432</v>
      </c>
      <c r="D1376" s="2">
        <v>2997.4074763493099</v>
      </c>
      <c r="E1376" s="2">
        <v>3013.668212890625</v>
      </c>
      <c r="F1376" s="2">
        <v>3013.668212890625</v>
      </c>
      <c r="G1376" s="2">
        <v>8031</v>
      </c>
    </row>
    <row r="1377" spans="1:7" x14ac:dyDescent="0.25">
      <c r="A1377" s="1">
        <v>38453</v>
      </c>
      <c r="B1377" s="2">
        <v>2986.567751879476</v>
      </c>
      <c r="C1377" s="2">
        <v>3008.24853515625</v>
      </c>
      <c r="D1377" s="2">
        <v>2986.567751879476</v>
      </c>
      <c r="E1377" s="2">
        <v>3008.24853515625</v>
      </c>
      <c r="F1377" s="2">
        <v>3008.24853515625</v>
      </c>
      <c r="G1377" s="2">
        <v>4067</v>
      </c>
    </row>
    <row r="1378" spans="1:7" x14ac:dyDescent="0.25">
      <c r="A1378" s="1">
        <v>38454</v>
      </c>
      <c r="B1378" s="2">
        <v>2986.567751879476</v>
      </c>
      <c r="C1378" s="2">
        <v>3029.9296238391839</v>
      </c>
      <c r="D1378" s="2">
        <v>2986.567751879476</v>
      </c>
      <c r="E1378" s="2">
        <v>3008.24853515625</v>
      </c>
      <c r="F1378" s="2">
        <v>3008.24853515625</v>
      </c>
      <c r="G1378" s="2">
        <v>4373</v>
      </c>
    </row>
    <row r="1379" spans="1:7" x14ac:dyDescent="0.25">
      <c r="A1379" s="1">
        <v>38455</v>
      </c>
      <c r="B1379" s="2">
        <v>3019.0889329969991</v>
      </c>
      <c r="C1379" s="2">
        <v>3046.1903675163448</v>
      </c>
      <c r="D1379" s="2">
        <v>3019.0889329969991</v>
      </c>
      <c r="E1379" s="2">
        <v>3040.77001953125</v>
      </c>
      <c r="F1379" s="2">
        <v>3040.77001953125</v>
      </c>
      <c r="G1379" s="2">
        <v>4009</v>
      </c>
    </row>
    <row r="1380" spans="1:7" x14ac:dyDescent="0.25">
      <c r="A1380" s="1">
        <v>38456</v>
      </c>
      <c r="B1380" s="2">
        <v>3008.2481049317989</v>
      </c>
      <c r="C1380" s="2">
        <v>3029.929190514013</v>
      </c>
      <c r="D1380" s="2">
        <v>2991.9873670966672</v>
      </c>
      <c r="E1380" s="2">
        <v>2997.40771484375</v>
      </c>
      <c r="F1380" s="2">
        <v>2997.40771484375</v>
      </c>
      <c r="G1380" s="2">
        <v>4621</v>
      </c>
    </row>
    <row r="1381" spans="1:7" x14ac:dyDescent="0.25">
      <c r="A1381" s="1">
        <v>38457</v>
      </c>
      <c r="B1381" s="2">
        <v>2970.3065008489871</v>
      </c>
      <c r="C1381" s="2">
        <v>2970.3065008489871</v>
      </c>
      <c r="D1381" s="2">
        <v>2878.162109375</v>
      </c>
      <c r="E1381" s="2">
        <v>2878.162109375</v>
      </c>
      <c r="F1381" s="2">
        <v>2878.162109375</v>
      </c>
      <c r="G1381" s="2">
        <v>9329</v>
      </c>
    </row>
    <row r="1382" spans="1:7" x14ac:dyDescent="0.25">
      <c r="A1382" s="1">
        <v>38460</v>
      </c>
      <c r="B1382" s="2">
        <v>2834.7998703426301</v>
      </c>
      <c r="C1382" s="2">
        <v>2861.9013050549379</v>
      </c>
      <c r="D1382" s="2">
        <v>2493.3229840514609</v>
      </c>
      <c r="E1382" s="2">
        <v>2856.48095703125</v>
      </c>
      <c r="F1382" s="2">
        <v>2856.48095703125</v>
      </c>
      <c r="G1382" s="2">
        <v>9012</v>
      </c>
    </row>
    <row r="1383" spans="1:7" x14ac:dyDescent="0.25">
      <c r="A1383" s="1">
        <v>38461</v>
      </c>
      <c r="B1383" s="2">
        <v>2890.3811931992518</v>
      </c>
      <c r="C1383" s="2">
        <v>2901.3294607656571</v>
      </c>
      <c r="D1383" s="2">
        <v>2857.5357736093438</v>
      </c>
      <c r="E1383" s="2">
        <v>2879.4326171875</v>
      </c>
      <c r="F1383" s="2">
        <v>2879.4326171875</v>
      </c>
      <c r="G1383" s="2">
        <v>7010</v>
      </c>
    </row>
    <row r="1384" spans="1:7" x14ac:dyDescent="0.25">
      <c r="A1384" s="1">
        <v>38462</v>
      </c>
      <c r="B1384" s="2">
        <v>2906.8040816486669</v>
      </c>
      <c r="C1384" s="2">
        <v>2950.5977738200831</v>
      </c>
      <c r="D1384" s="2">
        <v>2906.8040816486669</v>
      </c>
      <c r="E1384" s="2">
        <v>2928.700927734375</v>
      </c>
      <c r="F1384" s="2">
        <v>2928.700927734375</v>
      </c>
      <c r="G1384" s="2">
        <v>4119</v>
      </c>
    </row>
    <row r="1385" spans="1:7" x14ac:dyDescent="0.25">
      <c r="A1385" s="1">
        <v>38463</v>
      </c>
      <c r="B1385" s="2">
        <v>2912.278446311389</v>
      </c>
      <c r="C1385" s="2">
        <v>2945.1235620747361</v>
      </c>
      <c r="D1385" s="2">
        <v>2895.8555799843248</v>
      </c>
      <c r="E1385" s="2">
        <v>2934.17529296875</v>
      </c>
      <c r="F1385" s="2">
        <v>2934.17529296875</v>
      </c>
      <c r="G1385" s="2">
        <v>3040</v>
      </c>
    </row>
    <row r="1386" spans="1:7" x14ac:dyDescent="0.25">
      <c r="A1386" s="1">
        <v>38464</v>
      </c>
      <c r="B1386" s="2">
        <v>2934.17529296875</v>
      </c>
      <c r="C1386" s="2">
        <v>2934.17529296875</v>
      </c>
      <c r="D1386" s="2">
        <v>2934.17529296875</v>
      </c>
      <c r="E1386" s="2">
        <v>2934.17529296875</v>
      </c>
      <c r="F1386" s="2">
        <v>2934.17529296875</v>
      </c>
      <c r="G1386" s="2">
        <v>0</v>
      </c>
    </row>
    <row r="1387" spans="1:7" x14ac:dyDescent="0.25">
      <c r="A1387" s="1">
        <v>38467</v>
      </c>
      <c r="B1387" s="2">
        <v>2934.1756792440378</v>
      </c>
      <c r="C1387" s="2">
        <v>3005.340208915015</v>
      </c>
      <c r="D1387" s="2">
        <v>2813.7428525512391</v>
      </c>
      <c r="E1387" s="2">
        <v>2983.443359375</v>
      </c>
      <c r="F1387" s="2">
        <v>2983.443359375</v>
      </c>
      <c r="G1387" s="2">
        <v>6087</v>
      </c>
    </row>
    <row r="1388" spans="1:7" x14ac:dyDescent="0.25">
      <c r="A1388" s="1">
        <v>38468</v>
      </c>
      <c r="B1388" s="2">
        <v>2961.5459352615212</v>
      </c>
      <c r="C1388" s="2">
        <v>3005.3396258450798</v>
      </c>
      <c r="D1388" s="2">
        <v>2956.071646827234</v>
      </c>
      <c r="E1388" s="2">
        <v>2994.391357421875</v>
      </c>
      <c r="F1388" s="2">
        <v>2994.391357421875</v>
      </c>
      <c r="G1388" s="2">
        <v>3588</v>
      </c>
    </row>
    <row r="1389" spans="1:7" x14ac:dyDescent="0.25">
      <c r="A1389" s="1">
        <v>38469</v>
      </c>
      <c r="B1389" s="2">
        <v>2961.5466302365489</v>
      </c>
      <c r="C1389" s="2">
        <v>2972.495209674385</v>
      </c>
      <c r="D1389" s="2">
        <v>2873.959228515625</v>
      </c>
      <c r="E1389" s="2">
        <v>2873.959228515625</v>
      </c>
      <c r="F1389" s="2">
        <v>2873.959228515625</v>
      </c>
      <c r="G1389" s="2">
        <v>5302</v>
      </c>
    </row>
    <row r="1390" spans="1:7" x14ac:dyDescent="0.25">
      <c r="A1390" s="1">
        <v>38470</v>
      </c>
      <c r="B1390" s="2">
        <v>2895.8553827659312</v>
      </c>
      <c r="C1390" s="2">
        <v>2912.278247974537</v>
      </c>
      <c r="D1390" s="2">
        <v>2791.8454453382692</v>
      </c>
      <c r="E1390" s="2">
        <v>2808.268310546875</v>
      </c>
      <c r="F1390" s="2">
        <v>2808.268310546875</v>
      </c>
      <c r="G1390" s="2">
        <v>7598</v>
      </c>
    </row>
    <row r="1391" spans="1:7" x14ac:dyDescent="0.25">
      <c r="A1391" s="1">
        <v>38471</v>
      </c>
      <c r="B1391" s="2">
        <v>2813.7423474285079</v>
      </c>
      <c r="C1391" s="2">
        <v>2830.1652129693621</v>
      </c>
      <c r="D1391" s="2">
        <v>2720.6809849238821</v>
      </c>
      <c r="E1391" s="2">
        <v>2726.1552734375</v>
      </c>
      <c r="F1391" s="2">
        <v>2726.1552734375</v>
      </c>
      <c r="G1391" s="2">
        <v>15445</v>
      </c>
    </row>
    <row r="1392" spans="1:7" x14ac:dyDescent="0.25">
      <c r="A1392" s="1">
        <v>38474</v>
      </c>
      <c r="B1392" s="2">
        <v>2769.9485893110359</v>
      </c>
      <c r="C1392" s="2">
        <v>2791.845434391284</v>
      </c>
      <c r="D1392" s="2">
        <v>2753.526032612192</v>
      </c>
      <c r="E1392" s="2">
        <v>2764.474609375</v>
      </c>
      <c r="F1392" s="2">
        <v>2764.474609375</v>
      </c>
      <c r="G1392" s="2">
        <v>4142</v>
      </c>
    </row>
    <row r="1393" spans="1:7" x14ac:dyDescent="0.25">
      <c r="A1393" s="1">
        <v>38475</v>
      </c>
      <c r="B1393" s="2">
        <v>2791.8460688060541</v>
      </c>
      <c r="C1393" s="2">
        <v>2808.2689376821718</v>
      </c>
      <c r="D1393" s="2">
        <v>2742.578387514011</v>
      </c>
      <c r="E1393" s="2">
        <v>2769.94921875</v>
      </c>
      <c r="F1393" s="2">
        <v>2769.94921875</v>
      </c>
      <c r="G1393" s="2">
        <v>16997</v>
      </c>
    </row>
    <row r="1394" spans="1:7" x14ac:dyDescent="0.25">
      <c r="A1394" s="1">
        <v>38476</v>
      </c>
      <c r="B1394" s="2">
        <v>2775.4233875498849</v>
      </c>
      <c r="C1394" s="2">
        <v>2824.6913751425291</v>
      </c>
      <c r="D1394" s="2">
        <v>2775.4233875498849</v>
      </c>
      <c r="E1394" s="2">
        <v>2791.845947265625</v>
      </c>
      <c r="F1394" s="2">
        <v>2791.845947265625</v>
      </c>
      <c r="G1394" s="2">
        <v>6866</v>
      </c>
    </row>
    <row r="1395" spans="1:7" x14ac:dyDescent="0.25">
      <c r="A1395" s="1">
        <v>38477</v>
      </c>
      <c r="B1395" s="2">
        <v>2791.845947265625</v>
      </c>
      <c r="C1395" s="2">
        <v>2791.845947265625</v>
      </c>
      <c r="D1395" s="2">
        <v>2791.845947265625</v>
      </c>
      <c r="E1395" s="2">
        <v>2791.845947265625</v>
      </c>
      <c r="F1395" s="2">
        <v>2791.845947265625</v>
      </c>
      <c r="G1395" s="2">
        <v>0</v>
      </c>
    </row>
    <row r="1396" spans="1:7" x14ac:dyDescent="0.25">
      <c r="A1396" s="1">
        <v>38478</v>
      </c>
      <c r="B1396" s="2">
        <v>2813.742627087096</v>
      </c>
      <c r="C1396" s="2">
        <v>2824.6912052025132</v>
      </c>
      <c r="D1396" s="2">
        <v>2780.8975096316549</v>
      </c>
      <c r="E1396" s="2">
        <v>2797.320068359375</v>
      </c>
      <c r="F1396" s="2">
        <v>2797.320068359375</v>
      </c>
      <c r="G1396" s="2">
        <v>6675</v>
      </c>
    </row>
    <row r="1397" spans="1:7" x14ac:dyDescent="0.25">
      <c r="A1397" s="1">
        <v>38481</v>
      </c>
      <c r="B1397" s="2">
        <v>2808.2687228002428</v>
      </c>
      <c r="C1397" s="2">
        <v>2824.6912819743102</v>
      </c>
      <c r="D1397" s="2">
        <v>2791.845855180763</v>
      </c>
      <c r="E1397" s="2">
        <v>2802.79443359375</v>
      </c>
      <c r="F1397" s="2">
        <v>2802.79443359375</v>
      </c>
      <c r="G1397" s="2">
        <v>23632</v>
      </c>
    </row>
    <row r="1398" spans="1:7" x14ac:dyDescent="0.25">
      <c r="A1398" s="1">
        <v>38482</v>
      </c>
      <c r="B1398" s="2">
        <v>2813.7424086730648</v>
      </c>
      <c r="C1398" s="2">
        <v>2950.5977738200831</v>
      </c>
      <c r="D1398" s="2">
        <v>2813.7424086730648</v>
      </c>
      <c r="E1398" s="2">
        <v>2928.700927734375</v>
      </c>
      <c r="F1398" s="2">
        <v>2928.700927734375</v>
      </c>
      <c r="G1398" s="2">
        <v>9387</v>
      </c>
    </row>
    <row r="1399" spans="1:7" x14ac:dyDescent="0.25">
      <c r="A1399" s="1">
        <v>38483</v>
      </c>
      <c r="B1399" s="2">
        <v>2956.0717540074729</v>
      </c>
      <c r="C1399" s="2">
        <v>2967.0203312730182</v>
      </c>
      <c r="D1399" s="2">
        <v>2912.278370281439</v>
      </c>
      <c r="E1399" s="2">
        <v>2928.700927734375</v>
      </c>
      <c r="F1399" s="2">
        <v>2928.700927734375</v>
      </c>
      <c r="G1399" s="2">
        <v>5342</v>
      </c>
    </row>
    <row r="1400" spans="1:7" x14ac:dyDescent="0.25">
      <c r="A1400" s="1">
        <v>38484</v>
      </c>
      <c r="B1400" s="2">
        <v>2939.6496560480109</v>
      </c>
      <c r="C1400" s="2">
        <v>2956.0722160679388</v>
      </c>
      <c r="D1400" s="2">
        <v>2890.3819759882272</v>
      </c>
      <c r="E1400" s="2">
        <v>2895.85595703125</v>
      </c>
      <c r="F1400" s="2">
        <v>2895.85595703125</v>
      </c>
      <c r="G1400" s="2">
        <v>3571</v>
      </c>
    </row>
    <row r="1401" spans="1:7" x14ac:dyDescent="0.25">
      <c r="A1401" s="1">
        <v>38485</v>
      </c>
      <c r="B1401" s="2">
        <v>2884.9081782243229</v>
      </c>
      <c r="C1401" s="2">
        <v>2884.9081782243229</v>
      </c>
      <c r="D1401" s="2">
        <v>2841.114471743047</v>
      </c>
      <c r="E1401" s="2">
        <v>2852.062744140625</v>
      </c>
      <c r="F1401" s="2">
        <v>2852.062744140625</v>
      </c>
      <c r="G1401" s="2">
        <v>4211</v>
      </c>
    </row>
    <row r="1402" spans="1:7" x14ac:dyDescent="0.25">
      <c r="A1402" s="1">
        <v>38488</v>
      </c>
      <c r="B1402" s="2">
        <v>2852.062744140625</v>
      </c>
      <c r="C1402" s="2">
        <v>2852.062744140625</v>
      </c>
      <c r="D1402" s="2">
        <v>2852.062744140625</v>
      </c>
      <c r="E1402" s="2">
        <v>2852.062744140625</v>
      </c>
      <c r="F1402" s="2">
        <v>2852.062744140625</v>
      </c>
      <c r="G1402" s="2">
        <v>0</v>
      </c>
    </row>
    <row r="1403" spans="1:7" x14ac:dyDescent="0.25">
      <c r="A1403" s="1">
        <v>38489</v>
      </c>
      <c r="B1403" s="2">
        <v>2868.484906428348</v>
      </c>
      <c r="C1403" s="2">
        <v>2868.484906428348</v>
      </c>
      <c r="D1403" s="2">
        <v>2797.3200738740561</v>
      </c>
      <c r="E1403" s="2">
        <v>2841.11376953125</v>
      </c>
      <c r="F1403" s="2">
        <v>2841.11376953125</v>
      </c>
      <c r="G1403" s="2">
        <v>3611</v>
      </c>
    </row>
    <row r="1404" spans="1:7" x14ac:dyDescent="0.25">
      <c r="A1404" s="1">
        <v>38490</v>
      </c>
      <c r="B1404" s="2">
        <v>2863.0106982669099</v>
      </c>
      <c r="C1404" s="2">
        <v>2901.330105938488</v>
      </c>
      <c r="D1404" s="2">
        <v>2846.5881390427212</v>
      </c>
      <c r="E1404" s="2">
        <v>2890.3818359375</v>
      </c>
      <c r="F1404" s="2">
        <v>2890.3818359375</v>
      </c>
      <c r="G1404" s="2">
        <v>4633</v>
      </c>
    </row>
    <row r="1405" spans="1:7" x14ac:dyDescent="0.25">
      <c r="A1405" s="1">
        <v>38491</v>
      </c>
      <c r="B1405" s="2">
        <v>2912.2785582797092</v>
      </c>
      <c r="C1405" s="2">
        <v>2923.2268278066231</v>
      </c>
      <c r="D1405" s="2">
        <v>2868.48486328125</v>
      </c>
      <c r="E1405" s="2">
        <v>2868.48486328125</v>
      </c>
      <c r="F1405" s="2">
        <v>2868.48486328125</v>
      </c>
      <c r="G1405" s="2">
        <v>3161</v>
      </c>
    </row>
    <row r="1406" spans="1:7" x14ac:dyDescent="0.25">
      <c r="A1406" s="1">
        <v>38492</v>
      </c>
      <c r="B1406" s="2">
        <v>2868.4849831801139</v>
      </c>
      <c r="C1406" s="2">
        <v>2868.4849831801139</v>
      </c>
      <c r="D1406" s="2">
        <v>2824.691286351137</v>
      </c>
      <c r="E1406" s="2">
        <v>2846.588134765625</v>
      </c>
      <c r="F1406" s="2">
        <v>2846.588134765625</v>
      </c>
      <c r="G1406" s="2">
        <v>4177</v>
      </c>
    </row>
    <row r="1407" spans="1:7" x14ac:dyDescent="0.25">
      <c r="A1407" s="1">
        <v>38495</v>
      </c>
      <c r="B1407" s="2">
        <v>2846.587517494369</v>
      </c>
      <c r="C1407" s="2">
        <v>2846.587517494369</v>
      </c>
      <c r="D1407" s="2">
        <v>2791.8452541060842</v>
      </c>
      <c r="E1407" s="2">
        <v>2824.690673828125</v>
      </c>
      <c r="F1407" s="2">
        <v>2824.690673828125</v>
      </c>
      <c r="G1407" s="2">
        <v>1961</v>
      </c>
    </row>
    <row r="1408" spans="1:7" x14ac:dyDescent="0.25">
      <c r="A1408" s="1">
        <v>38496</v>
      </c>
      <c r="B1408" s="2">
        <v>2824.690852182131</v>
      </c>
      <c r="C1408" s="2">
        <v>2873.9585222079841</v>
      </c>
      <c r="D1408" s="2">
        <v>2791.8454303861949</v>
      </c>
      <c r="E1408" s="2">
        <v>2863.01025390625</v>
      </c>
      <c r="F1408" s="2">
        <v>2863.01025390625</v>
      </c>
      <c r="G1408" s="2">
        <v>3161</v>
      </c>
    </row>
    <row r="1409" spans="1:7" x14ac:dyDescent="0.25">
      <c r="A1409" s="1">
        <v>38497</v>
      </c>
      <c r="B1409" s="2">
        <v>2857.5361328125</v>
      </c>
      <c r="C1409" s="2">
        <v>2873.9586904491589</v>
      </c>
      <c r="D1409" s="2">
        <v>2846.5878638698559</v>
      </c>
      <c r="E1409" s="2">
        <v>2857.5361328125</v>
      </c>
      <c r="F1409" s="2">
        <v>2857.5361328125</v>
      </c>
      <c r="G1409" s="2">
        <v>2013</v>
      </c>
    </row>
    <row r="1410" spans="1:7" x14ac:dyDescent="0.25">
      <c r="A1410" s="1">
        <v>38498</v>
      </c>
      <c r="B1410" s="2">
        <v>2852.0615619526998</v>
      </c>
      <c r="C1410" s="2">
        <v>2901.3295384337848</v>
      </c>
      <c r="D1410" s="2">
        <v>2852.0615619526998</v>
      </c>
      <c r="E1410" s="2">
        <v>2884.906982421875</v>
      </c>
      <c r="F1410" s="2">
        <v>2884.906982421875</v>
      </c>
      <c r="G1410" s="2">
        <v>1921</v>
      </c>
    </row>
    <row r="1411" spans="1:7" x14ac:dyDescent="0.25">
      <c r="A1411" s="1">
        <v>38499</v>
      </c>
      <c r="B1411" s="2">
        <v>2912.2785371929831</v>
      </c>
      <c r="C1411" s="2">
        <v>2928.701095587146</v>
      </c>
      <c r="D1411" s="2">
        <v>2895.8556703534218</v>
      </c>
      <c r="E1411" s="2">
        <v>2923.226806640625</v>
      </c>
      <c r="F1411" s="2">
        <v>2923.226806640625</v>
      </c>
      <c r="G1411" s="2">
        <v>2584</v>
      </c>
    </row>
    <row r="1412" spans="1:7" x14ac:dyDescent="0.25">
      <c r="A1412" s="1">
        <v>38502</v>
      </c>
      <c r="B1412" s="2">
        <v>2906.804901918475</v>
      </c>
      <c r="C1412" s="2">
        <v>2928.7017541832438</v>
      </c>
      <c r="D1412" s="2">
        <v>2906.804901918475</v>
      </c>
      <c r="E1412" s="2">
        <v>2917.753173828125</v>
      </c>
      <c r="F1412" s="2">
        <v>2917.753173828125</v>
      </c>
      <c r="G1412" s="2">
        <v>744</v>
      </c>
    </row>
    <row r="1413" spans="1:7" x14ac:dyDescent="0.25">
      <c r="A1413" s="1">
        <v>38503</v>
      </c>
      <c r="B1413" s="2">
        <v>2928.7013876636229</v>
      </c>
      <c r="C1413" s="2">
        <v>2945.1239476955911</v>
      </c>
      <c r="D1413" s="2">
        <v>2912.278827631656</v>
      </c>
      <c r="E1413" s="2">
        <v>2939.649658203125</v>
      </c>
      <c r="F1413" s="2">
        <v>2939.649658203125</v>
      </c>
      <c r="G1413" s="2">
        <v>2342</v>
      </c>
    </row>
    <row r="1414" spans="1:7" x14ac:dyDescent="0.25">
      <c r="A1414" s="1">
        <v>38504</v>
      </c>
      <c r="B1414" s="2">
        <v>2934.175557265653</v>
      </c>
      <c r="C1414" s="2">
        <v>2961.54638671875</v>
      </c>
      <c r="D1414" s="2">
        <v>2928.7012679968661</v>
      </c>
      <c r="E1414" s="2">
        <v>2961.54638671875</v>
      </c>
      <c r="F1414" s="2">
        <v>2961.54638671875</v>
      </c>
      <c r="G1414" s="2">
        <v>2486</v>
      </c>
    </row>
    <row r="1415" spans="1:7" x14ac:dyDescent="0.25">
      <c r="A1415" s="1">
        <v>38505</v>
      </c>
      <c r="B1415" s="2">
        <v>2956.07177734375</v>
      </c>
      <c r="C1415" s="2">
        <v>2983.4429122783072</v>
      </c>
      <c r="D1415" s="2">
        <v>2945.1235084371569</v>
      </c>
      <c r="E1415" s="2">
        <v>2956.07177734375</v>
      </c>
      <c r="F1415" s="2">
        <v>2956.07177734375</v>
      </c>
      <c r="G1415" s="2">
        <v>7102</v>
      </c>
    </row>
    <row r="1416" spans="1:7" x14ac:dyDescent="0.25">
      <c r="A1416" s="1">
        <v>38506</v>
      </c>
      <c r="B1416" s="2">
        <v>2956.071804162169</v>
      </c>
      <c r="C1416" s="2">
        <v>2977.968650619393</v>
      </c>
      <c r="D1416" s="2">
        <v>2945.12353515625</v>
      </c>
      <c r="E1416" s="2">
        <v>2945.12353515625</v>
      </c>
      <c r="F1416" s="2">
        <v>2945.12353515625</v>
      </c>
      <c r="G1416" s="2">
        <v>1228</v>
      </c>
    </row>
    <row r="1417" spans="1:7" x14ac:dyDescent="0.25">
      <c r="A1417" s="1">
        <v>38509</v>
      </c>
      <c r="B1417" s="2">
        <v>2956.071686655785</v>
      </c>
      <c r="C1417" s="2">
        <v>2983.4428207506348</v>
      </c>
      <c r="D1417" s="2">
        <v>2945.1234180850688</v>
      </c>
      <c r="E1417" s="2">
        <v>2967.020263671875</v>
      </c>
      <c r="F1417" s="2">
        <v>2967.020263671875</v>
      </c>
      <c r="G1417" s="2">
        <v>6075</v>
      </c>
    </row>
    <row r="1418" spans="1:7" x14ac:dyDescent="0.25">
      <c r="A1418" s="1">
        <v>38510</v>
      </c>
      <c r="B1418" s="2">
        <v>2967.0205839479058</v>
      </c>
      <c r="C1418" s="2">
        <v>2977.9688537004358</v>
      </c>
      <c r="D1418" s="2">
        <v>2956.072005749968</v>
      </c>
      <c r="E1418" s="2">
        <v>2972.494873046875</v>
      </c>
      <c r="F1418" s="2">
        <v>2972.494873046875</v>
      </c>
      <c r="G1418" s="2">
        <v>1771</v>
      </c>
    </row>
    <row r="1419" spans="1:7" x14ac:dyDescent="0.25">
      <c r="A1419" s="1">
        <v>38511</v>
      </c>
      <c r="B1419" s="2">
        <v>2972.494873046875</v>
      </c>
      <c r="C1419" s="2">
        <v>2994.3917209973429</v>
      </c>
      <c r="D1419" s="2">
        <v>2967.0205839479058</v>
      </c>
      <c r="E1419" s="2">
        <v>2972.494873046875</v>
      </c>
      <c r="F1419" s="2">
        <v>2972.494873046875</v>
      </c>
      <c r="G1419" s="2">
        <v>2238</v>
      </c>
    </row>
    <row r="1420" spans="1:7" x14ac:dyDescent="0.25">
      <c r="A1420" s="1">
        <v>38512</v>
      </c>
      <c r="B1420" s="2">
        <v>2983.442549729501</v>
      </c>
      <c r="C1420" s="2">
        <v>2988.916837740252</v>
      </c>
      <c r="D1420" s="2">
        <v>2956.071418121091</v>
      </c>
      <c r="E1420" s="2">
        <v>2977.96826171875</v>
      </c>
      <c r="F1420" s="2">
        <v>2977.96826171875</v>
      </c>
      <c r="G1420" s="2">
        <v>3854</v>
      </c>
    </row>
    <row r="1421" spans="1:7" x14ac:dyDescent="0.25">
      <c r="A1421" s="1">
        <v>38513</v>
      </c>
      <c r="B1421" s="2">
        <v>2983.4435277073908</v>
      </c>
      <c r="C1421" s="2">
        <v>3027.2372292583582</v>
      </c>
      <c r="D1421" s="2">
        <v>2983.4435277073908</v>
      </c>
      <c r="E1421" s="2">
        <v>3021.762939453125</v>
      </c>
      <c r="F1421" s="2">
        <v>3021.762939453125</v>
      </c>
      <c r="G1421" s="2">
        <v>5648</v>
      </c>
    </row>
    <row r="1422" spans="1:7" x14ac:dyDescent="0.25">
      <c r="A1422" s="1">
        <v>38516</v>
      </c>
      <c r="B1422" s="2">
        <v>3032.7107047394852</v>
      </c>
      <c r="C1422" s="2">
        <v>3087.4526627565092</v>
      </c>
      <c r="D1422" s="2">
        <v>3032.7107047394852</v>
      </c>
      <c r="E1422" s="2">
        <v>3076.50439453125</v>
      </c>
      <c r="F1422" s="2">
        <v>3076.50439453125</v>
      </c>
      <c r="G1422" s="2">
        <v>6727</v>
      </c>
    </row>
    <row r="1423" spans="1:7" x14ac:dyDescent="0.25">
      <c r="A1423" s="1">
        <v>38517</v>
      </c>
      <c r="B1423" s="2">
        <v>3076.5048989485949</v>
      </c>
      <c r="C1423" s="2">
        <v>3076.5048989485949</v>
      </c>
      <c r="D1423" s="2">
        <v>3038.1851827639562</v>
      </c>
      <c r="E1423" s="2">
        <v>3060.08203125</v>
      </c>
      <c r="F1423" s="2">
        <v>3060.08203125</v>
      </c>
      <c r="G1423" s="2">
        <v>4252</v>
      </c>
    </row>
    <row r="1424" spans="1:7" x14ac:dyDescent="0.25">
      <c r="A1424" s="1">
        <v>38518</v>
      </c>
      <c r="B1424" s="2">
        <v>3065.556320482865</v>
      </c>
      <c r="C1424" s="2">
        <v>3103.875728222089</v>
      </c>
      <c r="D1424" s="2">
        <v>3060.08203125</v>
      </c>
      <c r="E1424" s="2">
        <v>3060.08203125</v>
      </c>
      <c r="F1424" s="2">
        <v>3060.08203125</v>
      </c>
      <c r="G1424" s="2">
        <v>3854</v>
      </c>
    </row>
    <row r="1425" spans="1:7" x14ac:dyDescent="0.25">
      <c r="A1425" s="1">
        <v>38519</v>
      </c>
      <c r="B1425" s="2">
        <v>3071.0304412763621</v>
      </c>
      <c r="C1425" s="2">
        <v>3076.5047302089738</v>
      </c>
      <c r="D1425" s="2">
        <v>3054.607882923925</v>
      </c>
      <c r="E1425" s="2">
        <v>3065.55615234375</v>
      </c>
      <c r="F1425" s="2">
        <v>3065.55615234375</v>
      </c>
      <c r="G1425" s="2">
        <v>3917</v>
      </c>
    </row>
    <row r="1426" spans="1:7" x14ac:dyDescent="0.25">
      <c r="A1426" s="1">
        <v>38520</v>
      </c>
      <c r="B1426" s="2">
        <v>3071.0302823062311</v>
      </c>
      <c r="C1426" s="2">
        <v>3120.298263258614</v>
      </c>
      <c r="D1426" s="2">
        <v>3071.0302823062311</v>
      </c>
      <c r="E1426" s="2">
        <v>3114.823974609375</v>
      </c>
      <c r="F1426" s="2">
        <v>3114.823974609375</v>
      </c>
      <c r="G1426" s="2">
        <v>9191</v>
      </c>
    </row>
    <row r="1427" spans="1:7" x14ac:dyDescent="0.25">
      <c r="A1427" s="1">
        <v>38523</v>
      </c>
      <c r="B1427" s="2">
        <v>3131.2459962251678</v>
      </c>
      <c r="C1427" s="2">
        <v>3196.9365234375</v>
      </c>
      <c r="D1427" s="2">
        <v>3092.9265991293069</v>
      </c>
      <c r="E1427" s="2">
        <v>3196.9365234375</v>
      </c>
      <c r="F1427" s="2">
        <v>3196.9365234375</v>
      </c>
      <c r="G1427" s="2">
        <v>5463</v>
      </c>
    </row>
    <row r="1428" spans="1:7" x14ac:dyDescent="0.25">
      <c r="A1428" s="1">
        <v>38524</v>
      </c>
      <c r="B1428" s="2">
        <v>3185.9882680258429</v>
      </c>
      <c r="C1428" s="2">
        <v>3284.52422296434</v>
      </c>
      <c r="D1428" s="2">
        <v>3185.9882680258429</v>
      </c>
      <c r="E1428" s="2">
        <v>3202.4111328125</v>
      </c>
      <c r="F1428" s="2">
        <v>3202.4111328125</v>
      </c>
      <c r="G1428" s="2">
        <v>8181</v>
      </c>
    </row>
    <row r="1429" spans="1:7" x14ac:dyDescent="0.25">
      <c r="A1429" s="1">
        <v>38525</v>
      </c>
      <c r="B1429" s="2">
        <v>3218.834519500384</v>
      </c>
      <c r="C1429" s="2">
        <v>3246.2053509814732</v>
      </c>
      <c r="D1429" s="2">
        <v>3213.3602298259889</v>
      </c>
      <c r="E1429" s="2">
        <v>3235.257080078125</v>
      </c>
      <c r="F1429" s="2">
        <v>3235.257080078125</v>
      </c>
      <c r="G1429" s="2">
        <v>7881</v>
      </c>
    </row>
    <row r="1430" spans="1:7" x14ac:dyDescent="0.25">
      <c r="A1430" s="1">
        <v>38526</v>
      </c>
      <c r="B1430" s="2">
        <v>3251.678878234587</v>
      </c>
      <c r="C1430" s="2">
        <v>3273.5757233525678</v>
      </c>
      <c r="D1430" s="2">
        <v>3229.7820331166058</v>
      </c>
      <c r="E1430" s="2">
        <v>3246.20458984375</v>
      </c>
      <c r="F1430" s="2">
        <v>3246.20458984375</v>
      </c>
      <c r="G1430" s="2">
        <v>4321</v>
      </c>
    </row>
    <row r="1431" spans="1:7" x14ac:dyDescent="0.25">
      <c r="A1431" s="1">
        <v>38527</v>
      </c>
      <c r="B1431" s="2">
        <v>3218.833830912869</v>
      </c>
      <c r="C1431" s="2">
        <v>3218.833830912869</v>
      </c>
      <c r="D1431" s="2">
        <v>3185.9884083383872</v>
      </c>
      <c r="E1431" s="2">
        <v>3207.88525390625</v>
      </c>
      <c r="F1431" s="2">
        <v>3207.88525390625</v>
      </c>
      <c r="G1431" s="2">
        <v>3617</v>
      </c>
    </row>
    <row r="1432" spans="1:7" x14ac:dyDescent="0.25">
      <c r="A1432" s="1">
        <v>38530</v>
      </c>
      <c r="B1432" s="2">
        <v>3175.0402750325702</v>
      </c>
      <c r="C1432" s="2">
        <v>3175.0402750325702</v>
      </c>
      <c r="D1432" s="2">
        <v>3120.2983130036141</v>
      </c>
      <c r="E1432" s="2">
        <v>3131.24658203125</v>
      </c>
      <c r="F1432" s="2">
        <v>3131.24658203125</v>
      </c>
      <c r="G1432" s="2">
        <v>4413</v>
      </c>
    </row>
    <row r="1433" spans="1:7" x14ac:dyDescent="0.25">
      <c r="A1433" s="1">
        <v>38531</v>
      </c>
      <c r="B1433" s="2">
        <v>3153.1431566069509</v>
      </c>
      <c r="C1433" s="2">
        <v>3158.6174448713641</v>
      </c>
      <c r="D1433" s="2">
        <v>3128.509167862454</v>
      </c>
      <c r="E1433" s="2">
        <v>3142.194580078125</v>
      </c>
      <c r="F1433" s="2">
        <v>3142.194580078125</v>
      </c>
      <c r="G1433" s="2">
        <v>3161</v>
      </c>
    </row>
    <row r="1434" spans="1:7" x14ac:dyDescent="0.25">
      <c r="A1434" s="1">
        <v>38532</v>
      </c>
      <c r="B1434" s="2">
        <v>3169.5652572262188</v>
      </c>
      <c r="C1434" s="2">
        <v>3235.2557816179301</v>
      </c>
      <c r="D1434" s="2">
        <v>3169.5652572262188</v>
      </c>
      <c r="E1434" s="2">
        <v>3229.781494140625</v>
      </c>
      <c r="F1434" s="2">
        <v>3229.781494140625</v>
      </c>
      <c r="G1434" s="2">
        <v>6514</v>
      </c>
    </row>
    <row r="1435" spans="1:7" x14ac:dyDescent="0.25">
      <c r="A1435" s="1">
        <v>38533</v>
      </c>
      <c r="B1435" s="2">
        <v>3207.8847904168902</v>
      </c>
      <c r="C1435" s="2">
        <v>3229.781632821001</v>
      </c>
      <c r="D1435" s="2">
        <v>3180.513968745749</v>
      </c>
      <c r="E1435" s="2">
        <v>3196.9365234375</v>
      </c>
      <c r="F1435" s="2">
        <v>3196.9365234375</v>
      </c>
      <c r="G1435" s="2">
        <v>1944</v>
      </c>
    </row>
    <row r="1436" spans="1:7" x14ac:dyDescent="0.25">
      <c r="A1436" s="1">
        <v>38534</v>
      </c>
      <c r="B1436" s="2">
        <v>3175.040332563281</v>
      </c>
      <c r="C1436" s="2">
        <v>3262.6277201529751</v>
      </c>
      <c r="D1436" s="2">
        <v>3142.1949079944488</v>
      </c>
      <c r="E1436" s="2">
        <v>3191.462890625</v>
      </c>
      <c r="F1436" s="2">
        <v>3191.462890625</v>
      </c>
      <c r="G1436" s="2">
        <v>5221</v>
      </c>
    </row>
    <row r="1437" spans="1:7" x14ac:dyDescent="0.25">
      <c r="A1437" s="1">
        <v>38537</v>
      </c>
      <c r="B1437" s="2">
        <v>3191.4625956061182</v>
      </c>
      <c r="C1437" s="2">
        <v>3196.936883935778</v>
      </c>
      <c r="D1437" s="2">
        <v>3164.091462403178</v>
      </c>
      <c r="E1437" s="2">
        <v>3175.0400390625</v>
      </c>
      <c r="F1437" s="2">
        <v>3175.0400390625</v>
      </c>
      <c r="G1437" s="2">
        <v>2071</v>
      </c>
    </row>
    <row r="1438" spans="1:7" x14ac:dyDescent="0.25">
      <c r="A1438" s="1">
        <v>38538</v>
      </c>
      <c r="B1438" s="2">
        <v>3175.0404568224299</v>
      </c>
      <c r="C1438" s="2">
        <v>3229.7824219856871</v>
      </c>
      <c r="D1438" s="2">
        <v>3175.0404568224299</v>
      </c>
      <c r="E1438" s="2">
        <v>3213.35986328125</v>
      </c>
      <c r="F1438" s="2">
        <v>3213.35986328125</v>
      </c>
      <c r="G1438" s="2">
        <v>2931</v>
      </c>
    </row>
    <row r="1439" spans="1:7" x14ac:dyDescent="0.25">
      <c r="A1439" s="1">
        <v>38539</v>
      </c>
      <c r="B1439" s="2">
        <v>3229.782498429242</v>
      </c>
      <c r="C1439" s="2">
        <v>3240.7310767882709</v>
      </c>
      <c r="D1439" s="2">
        <v>3213.359939336111</v>
      </c>
      <c r="E1439" s="2">
        <v>3218.834228515625</v>
      </c>
      <c r="F1439" s="2">
        <v>3218.834228515625</v>
      </c>
      <c r="G1439" s="2">
        <v>4731</v>
      </c>
    </row>
    <row r="1440" spans="1:7" x14ac:dyDescent="0.25">
      <c r="A1440" s="1">
        <v>38540</v>
      </c>
      <c r="B1440" s="2">
        <v>3218.8334558567321</v>
      </c>
      <c r="C1440" s="2">
        <v>3240.7302988731908</v>
      </c>
      <c r="D1440" s="2">
        <v>3103.8749529089891</v>
      </c>
      <c r="E1440" s="2">
        <v>3185.988037109375</v>
      </c>
      <c r="F1440" s="2">
        <v>3185.988037109375</v>
      </c>
      <c r="G1440" s="2">
        <v>6646</v>
      </c>
    </row>
    <row r="1441" spans="1:7" x14ac:dyDescent="0.25">
      <c r="A1441" s="1">
        <v>38541</v>
      </c>
      <c r="B1441" s="2">
        <v>3207.8852899471221</v>
      </c>
      <c r="C1441" s="2">
        <v>3240.730712890625</v>
      </c>
      <c r="D1441" s="2">
        <v>3202.4113098276871</v>
      </c>
      <c r="E1441" s="2">
        <v>3240.730712890625</v>
      </c>
      <c r="F1441" s="2">
        <v>3240.730712890625</v>
      </c>
      <c r="G1441" s="2">
        <v>3681</v>
      </c>
    </row>
    <row r="1442" spans="1:7" x14ac:dyDescent="0.25">
      <c r="A1442" s="1">
        <v>38544</v>
      </c>
      <c r="B1442" s="2">
        <v>3246.2046665579201</v>
      </c>
      <c r="C1442" s="2">
        <v>3257.1532435983299</v>
      </c>
      <c r="D1442" s="2">
        <v>3229.782109442679</v>
      </c>
      <c r="E1442" s="2">
        <v>3251.678955078125</v>
      </c>
      <c r="F1442" s="2">
        <v>3251.678955078125</v>
      </c>
      <c r="G1442" s="2">
        <v>2065</v>
      </c>
    </row>
    <row r="1443" spans="1:7" x14ac:dyDescent="0.25">
      <c r="A1443" s="1">
        <v>38545</v>
      </c>
      <c r="B1443" s="2">
        <v>3251.6783356045289</v>
      </c>
      <c r="C1443" s="2">
        <v>3257.152623081834</v>
      </c>
      <c r="D1443" s="2">
        <v>3218.8332276313322</v>
      </c>
      <c r="E1443" s="2">
        <v>3229.781494140625</v>
      </c>
      <c r="F1443" s="2">
        <v>3229.781494140625</v>
      </c>
      <c r="G1443" s="2">
        <v>7679</v>
      </c>
    </row>
    <row r="1444" spans="1:7" x14ac:dyDescent="0.25">
      <c r="A1444" s="1">
        <v>38546</v>
      </c>
      <c r="B1444" s="2">
        <v>3240.7313238858992</v>
      </c>
      <c r="C1444" s="2">
        <v>3262.628173828125</v>
      </c>
      <c r="D1444" s="2">
        <v>3240.7313238858992</v>
      </c>
      <c r="E1444" s="2">
        <v>3262.628173828125</v>
      </c>
      <c r="F1444" s="2">
        <v>3262.628173828125</v>
      </c>
      <c r="G1444" s="2">
        <v>3231</v>
      </c>
    </row>
    <row r="1445" spans="1:7" x14ac:dyDescent="0.25">
      <c r="A1445" s="1">
        <v>38547</v>
      </c>
      <c r="B1445" s="2">
        <v>3262.6282200046539</v>
      </c>
      <c r="C1445" s="2">
        <v>3268.102201233608</v>
      </c>
      <c r="D1445" s="2">
        <v>3218.834519500384</v>
      </c>
      <c r="E1445" s="2">
        <v>3235.257080078125</v>
      </c>
      <c r="F1445" s="2">
        <v>3235.257080078125</v>
      </c>
      <c r="G1445" s="2">
        <v>2025</v>
      </c>
    </row>
    <row r="1446" spans="1:7" x14ac:dyDescent="0.25">
      <c r="A1446" s="1">
        <v>38548</v>
      </c>
      <c r="B1446" s="2">
        <v>3213.3595424095588</v>
      </c>
      <c r="C1446" s="2">
        <v>3229.7820994741128</v>
      </c>
      <c r="D1446" s="2">
        <v>3207.88525390625</v>
      </c>
      <c r="E1446" s="2">
        <v>3207.88525390625</v>
      </c>
      <c r="F1446" s="2">
        <v>3207.88525390625</v>
      </c>
      <c r="G1446" s="2">
        <v>4817</v>
      </c>
    </row>
    <row r="1447" spans="1:7" x14ac:dyDescent="0.25">
      <c r="A1447" s="1">
        <v>38551</v>
      </c>
      <c r="B1447" s="2">
        <v>3207.88525390625</v>
      </c>
      <c r="C1447" s="2">
        <v>3229.7820994741128</v>
      </c>
      <c r="D1447" s="2">
        <v>3207.88525390625</v>
      </c>
      <c r="E1447" s="2">
        <v>3207.88525390625</v>
      </c>
      <c r="F1447" s="2">
        <v>3207.88525390625</v>
      </c>
      <c r="G1447" s="2">
        <v>2192</v>
      </c>
    </row>
    <row r="1448" spans="1:7" x14ac:dyDescent="0.25">
      <c r="A1448" s="1">
        <v>38552</v>
      </c>
      <c r="B1448" s="2">
        <v>3207.88525390625</v>
      </c>
      <c r="C1448" s="2">
        <v>3207.88525390625</v>
      </c>
      <c r="D1448" s="2">
        <v>3185.9884083383872</v>
      </c>
      <c r="E1448" s="2">
        <v>3207.88525390625</v>
      </c>
      <c r="F1448" s="2">
        <v>3207.88525390625</v>
      </c>
      <c r="G1448" s="2">
        <v>2077</v>
      </c>
    </row>
    <row r="1449" spans="1:7" x14ac:dyDescent="0.25">
      <c r="A1449" s="1">
        <v>38553</v>
      </c>
      <c r="B1449" s="2">
        <v>3202.410522398523</v>
      </c>
      <c r="C1449" s="2">
        <v>3202.410522398523</v>
      </c>
      <c r="D1449" s="2">
        <v>3147.6682671015201</v>
      </c>
      <c r="E1449" s="2">
        <v>3164.0908203125</v>
      </c>
      <c r="F1449" s="2">
        <v>3164.0908203125</v>
      </c>
      <c r="G1449" s="2">
        <v>3848</v>
      </c>
    </row>
    <row r="1450" spans="1:7" x14ac:dyDescent="0.25">
      <c r="A1450" s="1">
        <v>38554</v>
      </c>
      <c r="B1450" s="2">
        <v>3180.5146139449789</v>
      </c>
      <c r="C1450" s="2">
        <v>3191.462883145336</v>
      </c>
      <c r="D1450" s="2">
        <v>3098.401515383433</v>
      </c>
      <c r="E1450" s="2">
        <v>3147.669189453125</v>
      </c>
      <c r="F1450" s="2">
        <v>3147.669189453125</v>
      </c>
      <c r="G1450" s="2">
        <v>3490</v>
      </c>
    </row>
    <row r="1451" spans="1:7" x14ac:dyDescent="0.25">
      <c r="A1451" s="1">
        <v>38555</v>
      </c>
      <c r="B1451" s="2">
        <v>3136.7202839375282</v>
      </c>
      <c r="C1451" s="2">
        <v>3213.359078129251</v>
      </c>
      <c r="D1451" s="2">
        <v>3136.7202839375282</v>
      </c>
      <c r="E1451" s="2">
        <v>3196.9365234375</v>
      </c>
      <c r="F1451" s="2">
        <v>3196.9365234375</v>
      </c>
      <c r="G1451" s="2">
        <v>7166</v>
      </c>
    </row>
    <row r="1452" spans="1:7" x14ac:dyDescent="0.25">
      <c r="A1452" s="1">
        <v>38558</v>
      </c>
      <c r="B1452" s="2">
        <v>3196.9374556522098</v>
      </c>
      <c r="C1452" s="2">
        <v>3224.30859375</v>
      </c>
      <c r="D1452" s="2">
        <v>3164.0920282457791</v>
      </c>
      <c r="E1452" s="2">
        <v>3224.30859375</v>
      </c>
      <c r="F1452" s="2">
        <v>3224.30859375</v>
      </c>
      <c r="G1452" s="2">
        <v>784</v>
      </c>
    </row>
    <row r="1453" spans="1:7" x14ac:dyDescent="0.25">
      <c r="A1453" s="1">
        <v>38559</v>
      </c>
      <c r="B1453" s="2">
        <v>3218.8341523311969</v>
      </c>
      <c r="C1453" s="2">
        <v>3229.7824219856871</v>
      </c>
      <c r="D1453" s="2">
        <v>3185.9887264769191</v>
      </c>
      <c r="E1453" s="2">
        <v>3213.35986328125</v>
      </c>
      <c r="F1453" s="2">
        <v>3213.35986328125</v>
      </c>
      <c r="G1453" s="2">
        <v>1742</v>
      </c>
    </row>
    <row r="1454" spans="1:7" x14ac:dyDescent="0.25">
      <c r="A1454" s="1">
        <v>38560</v>
      </c>
      <c r="B1454" s="2">
        <v>3202.411208053155</v>
      </c>
      <c r="C1454" s="2">
        <v>3246.20458984375</v>
      </c>
      <c r="D1454" s="2">
        <v>3202.411208053155</v>
      </c>
      <c r="E1454" s="2">
        <v>3246.20458984375</v>
      </c>
      <c r="F1454" s="2">
        <v>3246.20458984375</v>
      </c>
      <c r="G1454" s="2">
        <v>1829</v>
      </c>
    </row>
    <row r="1455" spans="1:7" x14ac:dyDescent="0.25">
      <c r="A1455" s="1">
        <v>38561</v>
      </c>
      <c r="B1455" s="2">
        <v>3235.257034288984</v>
      </c>
      <c r="C1455" s="2">
        <v>3273.5764445765199</v>
      </c>
      <c r="D1455" s="2">
        <v>3235.257034288984</v>
      </c>
      <c r="E1455" s="2">
        <v>3262.628173828125</v>
      </c>
      <c r="F1455" s="2">
        <v>3262.628173828125</v>
      </c>
      <c r="G1455" s="2">
        <v>2550</v>
      </c>
    </row>
    <row r="1456" spans="1:7" x14ac:dyDescent="0.25">
      <c r="A1456" s="1">
        <v>38562</v>
      </c>
      <c r="B1456" s="2">
        <v>3257.1533203125</v>
      </c>
      <c r="C1456" s="2">
        <v>3273.5758778145341</v>
      </c>
      <c r="D1456" s="2">
        <v>3246.2047430142229</v>
      </c>
      <c r="E1456" s="2">
        <v>3257.1533203125</v>
      </c>
      <c r="F1456" s="2">
        <v>3257.1533203125</v>
      </c>
      <c r="G1456" s="2">
        <v>2417</v>
      </c>
    </row>
    <row r="1457" spans="1:7" x14ac:dyDescent="0.25">
      <c r="A1457" s="1">
        <v>38565</v>
      </c>
      <c r="B1457" s="2">
        <v>3273.5756065548958</v>
      </c>
      <c r="C1457" s="2">
        <v>3295.4724508916211</v>
      </c>
      <c r="D1457" s="2">
        <v>3262.6273386092121</v>
      </c>
      <c r="E1457" s="2">
        <v>3268.101318359375</v>
      </c>
      <c r="F1457" s="2">
        <v>3268.101318359375</v>
      </c>
      <c r="G1457" s="2">
        <v>3767</v>
      </c>
    </row>
    <row r="1458" spans="1:7" x14ac:dyDescent="0.25">
      <c r="A1458" s="1">
        <v>38566</v>
      </c>
      <c r="B1458" s="2">
        <v>3284.52392578125</v>
      </c>
      <c r="C1458" s="2">
        <v>3289.997905102824</v>
      </c>
      <c r="D1458" s="2">
        <v>3268.1010624805308</v>
      </c>
      <c r="E1458" s="2">
        <v>3284.52392578125</v>
      </c>
      <c r="F1458" s="2">
        <v>3284.52392578125</v>
      </c>
      <c r="G1458" s="2">
        <v>1165</v>
      </c>
    </row>
    <row r="1459" spans="1:7" x14ac:dyDescent="0.25">
      <c r="A1459" s="1">
        <v>38567</v>
      </c>
      <c r="B1459" s="2">
        <v>3289.9986929101542</v>
      </c>
      <c r="C1459" s="2">
        <v>3344.740966796875</v>
      </c>
      <c r="D1459" s="2">
        <v>3289.9986929101542</v>
      </c>
      <c r="E1459" s="2">
        <v>3344.740966796875</v>
      </c>
      <c r="F1459" s="2">
        <v>3344.740966796875</v>
      </c>
      <c r="G1459" s="2">
        <v>1788</v>
      </c>
    </row>
    <row r="1460" spans="1:7" x14ac:dyDescent="0.25">
      <c r="A1460" s="1">
        <v>38568</v>
      </c>
      <c r="B1460" s="2">
        <v>3344.740337819555</v>
      </c>
      <c r="C1460" s="2">
        <v>3377.58544921875</v>
      </c>
      <c r="D1460" s="2">
        <v>3322.843494071642</v>
      </c>
      <c r="E1460" s="2">
        <v>3377.58544921875</v>
      </c>
      <c r="F1460" s="2">
        <v>3377.58544921875</v>
      </c>
      <c r="G1460" s="2">
        <v>4673</v>
      </c>
    </row>
    <row r="1461" spans="1:7" x14ac:dyDescent="0.25">
      <c r="A1461" s="1">
        <v>38569</v>
      </c>
      <c r="B1461" s="2">
        <v>3328.3181302132161</v>
      </c>
      <c r="C1461" s="2">
        <v>3459.698897995846</v>
      </c>
      <c r="D1461" s="2">
        <v>3328.3181302132161</v>
      </c>
      <c r="E1461" s="2">
        <v>3454.224609375</v>
      </c>
      <c r="F1461" s="2">
        <v>3454.224609375</v>
      </c>
      <c r="G1461" s="2">
        <v>3161</v>
      </c>
    </row>
    <row r="1462" spans="1:7" x14ac:dyDescent="0.25">
      <c r="A1462" s="1">
        <v>38572</v>
      </c>
      <c r="B1462" s="2">
        <v>3492.5444897889388</v>
      </c>
      <c r="C1462" s="2">
        <v>3580.131569721595</v>
      </c>
      <c r="D1462" s="2">
        <v>3481.595912018985</v>
      </c>
      <c r="E1462" s="2">
        <v>3552.7607421875</v>
      </c>
      <c r="F1462" s="2">
        <v>3552.7607421875</v>
      </c>
      <c r="G1462" s="2">
        <v>7085</v>
      </c>
    </row>
    <row r="1463" spans="1:7" x14ac:dyDescent="0.25">
      <c r="A1463" s="1">
        <v>38573</v>
      </c>
      <c r="B1463" s="2">
        <v>3558.2342218229028</v>
      </c>
      <c r="C1463" s="2">
        <v>3716.9864180258701</v>
      </c>
      <c r="D1463" s="2">
        <v>3558.2342218229028</v>
      </c>
      <c r="E1463" s="2">
        <v>3706.037841796875</v>
      </c>
      <c r="F1463" s="2">
        <v>3706.037841796875</v>
      </c>
      <c r="G1463" s="2">
        <v>13224</v>
      </c>
    </row>
    <row r="1464" spans="1:7" x14ac:dyDescent="0.25">
      <c r="A1464" s="1">
        <v>38574</v>
      </c>
      <c r="B1464" s="2">
        <v>3722.4610550494208</v>
      </c>
      <c r="C1464" s="2">
        <v>3738.8836124868599</v>
      </c>
      <c r="D1464" s="2">
        <v>3651.2962282266749</v>
      </c>
      <c r="E1464" s="2">
        <v>3700.564208984375</v>
      </c>
      <c r="F1464" s="2">
        <v>3700.564208984375</v>
      </c>
      <c r="G1464" s="2">
        <v>12295</v>
      </c>
    </row>
    <row r="1465" spans="1:7" x14ac:dyDescent="0.25">
      <c r="A1465" s="1">
        <v>38575</v>
      </c>
      <c r="B1465" s="2">
        <v>3684.1416725541799</v>
      </c>
      <c r="C1465" s="2">
        <v>3695.0902507884648</v>
      </c>
      <c r="D1465" s="2">
        <v>3629.3997067189812</v>
      </c>
      <c r="E1465" s="2">
        <v>3645.822265625</v>
      </c>
      <c r="F1465" s="2">
        <v>3645.822265625</v>
      </c>
      <c r="G1465" s="2">
        <v>5579</v>
      </c>
    </row>
    <row r="1466" spans="1:7" x14ac:dyDescent="0.25">
      <c r="A1466" s="1">
        <v>38576</v>
      </c>
      <c r="B1466" s="2">
        <v>3640.348248659092</v>
      </c>
      <c r="C1466" s="2">
        <v>3662.2450983192539</v>
      </c>
      <c r="D1466" s="2">
        <v>3585.6062787314008</v>
      </c>
      <c r="E1466" s="2">
        <v>3634.874267578125</v>
      </c>
      <c r="F1466" s="2">
        <v>3634.874267578125</v>
      </c>
      <c r="G1466" s="2">
        <v>3352</v>
      </c>
    </row>
    <row r="1467" spans="1:7" x14ac:dyDescent="0.25">
      <c r="A1467" s="1">
        <v>38579</v>
      </c>
      <c r="B1467" s="2">
        <v>3629.3993468701242</v>
      </c>
      <c r="C1467" s="2">
        <v>3678.6673271487521</v>
      </c>
      <c r="D1467" s="2">
        <v>3629.3993468701242</v>
      </c>
      <c r="E1467" s="2">
        <v>3667.71875</v>
      </c>
      <c r="F1467" s="2">
        <v>3667.71875</v>
      </c>
      <c r="G1467" s="2">
        <v>3473</v>
      </c>
    </row>
    <row r="1468" spans="1:7" x14ac:dyDescent="0.25">
      <c r="A1468" s="1">
        <v>38580</v>
      </c>
      <c r="B1468" s="2">
        <v>3667.719113648162</v>
      </c>
      <c r="C1468" s="2">
        <v>3678.667691882446</v>
      </c>
      <c r="D1468" s="2">
        <v>3289.9987165826828</v>
      </c>
      <c r="E1468" s="2">
        <v>3645.822265625</v>
      </c>
      <c r="F1468" s="2">
        <v>3645.822265625</v>
      </c>
      <c r="G1468" s="2">
        <v>4033</v>
      </c>
    </row>
    <row r="1469" spans="1:7" x14ac:dyDescent="0.25">
      <c r="A1469" s="1">
        <v>38581</v>
      </c>
      <c r="B1469" s="2">
        <v>3651.2962099513161</v>
      </c>
      <c r="C1469" s="2">
        <v>3651.2962099513161</v>
      </c>
      <c r="D1469" s="2">
        <v>3596.5542492853829</v>
      </c>
      <c r="E1469" s="2">
        <v>3612.976806640625</v>
      </c>
      <c r="F1469" s="2">
        <v>3612.976806640625</v>
      </c>
      <c r="G1469" s="2">
        <v>2475</v>
      </c>
    </row>
    <row r="1470" spans="1:7" x14ac:dyDescent="0.25">
      <c r="A1470" s="1">
        <v>38582</v>
      </c>
      <c r="B1470" s="2">
        <v>3667.717999145063</v>
      </c>
      <c r="C1470" s="2">
        <v>3667.717999145063</v>
      </c>
      <c r="D1470" s="2">
        <v>3574.656654659072</v>
      </c>
      <c r="E1470" s="2">
        <v>3623.92431640625</v>
      </c>
      <c r="F1470" s="2">
        <v>3623.92431640625</v>
      </c>
      <c r="G1470" s="2">
        <v>2584</v>
      </c>
    </row>
    <row r="1471" spans="1:7" x14ac:dyDescent="0.25">
      <c r="A1471" s="1">
        <v>38583</v>
      </c>
      <c r="B1471" s="2">
        <v>3640.347575499613</v>
      </c>
      <c r="C1471" s="2">
        <v>3695.08984375</v>
      </c>
      <c r="D1471" s="2">
        <v>3629.3993069167609</v>
      </c>
      <c r="E1471" s="2">
        <v>3695.08984375</v>
      </c>
      <c r="F1471" s="2">
        <v>3695.08984375</v>
      </c>
      <c r="G1471" s="2">
        <v>3698</v>
      </c>
    </row>
    <row r="1472" spans="1:7" x14ac:dyDescent="0.25">
      <c r="A1472" s="1">
        <v>38586</v>
      </c>
      <c r="B1472" s="2">
        <v>3684.1419479794172</v>
      </c>
      <c r="C1472" s="2">
        <v>3684.1419479794172</v>
      </c>
      <c r="D1472" s="2">
        <v>3618.4517074443611</v>
      </c>
      <c r="E1472" s="2">
        <v>3634.874267578125</v>
      </c>
      <c r="F1472" s="2">
        <v>3634.874267578125</v>
      </c>
      <c r="G1472" s="2">
        <v>4904</v>
      </c>
    </row>
    <row r="1473" spans="1:7" x14ac:dyDescent="0.25">
      <c r="A1473" s="1">
        <v>38587</v>
      </c>
      <c r="B1473" s="2">
        <v>3645.8219118912748</v>
      </c>
      <c r="C1473" s="2">
        <v>3645.8219118912748</v>
      </c>
      <c r="D1473" s="2">
        <v>3563.7088168827472</v>
      </c>
      <c r="E1473" s="2">
        <v>3569.18310546875</v>
      </c>
      <c r="F1473" s="2">
        <v>3569.18310546875</v>
      </c>
      <c r="G1473" s="2">
        <v>4442</v>
      </c>
    </row>
    <row r="1474" spans="1:7" x14ac:dyDescent="0.25">
      <c r="A1474" s="1">
        <v>38588</v>
      </c>
      <c r="B1474" s="2">
        <v>3574.6575546314671</v>
      </c>
      <c r="C1474" s="2">
        <v>3585.605823849899</v>
      </c>
      <c r="D1474" s="2">
        <v>3508.9670139846921</v>
      </c>
      <c r="E1474" s="2">
        <v>3519.915283203125</v>
      </c>
      <c r="F1474" s="2">
        <v>3519.915283203125</v>
      </c>
      <c r="G1474" s="2">
        <v>5423</v>
      </c>
    </row>
    <row r="1475" spans="1:7" x14ac:dyDescent="0.25">
      <c r="A1475" s="1">
        <v>38589</v>
      </c>
      <c r="B1475" s="2">
        <v>3530.863888066563</v>
      </c>
      <c r="C1475" s="2">
        <v>3596.5544292193772</v>
      </c>
      <c r="D1475" s="2">
        <v>3476.1216162165201</v>
      </c>
      <c r="E1475" s="2">
        <v>3508.967041015625</v>
      </c>
      <c r="F1475" s="2">
        <v>3508.967041015625</v>
      </c>
      <c r="G1475" s="2">
        <v>7939</v>
      </c>
    </row>
    <row r="1476" spans="1:7" x14ac:dyDescent="0.25">
      <c r="A1476" s="1">
        <v>38590</v>
      </c>
      <c r="B1476" s="2">
        <v>3476.121651712841</v>
      </c>
      <c r="C1476" s="2">
        <v>3503.492787917362</v>
      </c>
      <c r="D1476" s="2">
        <v>3426.853976679181</v>
      </c>
      <c r="E1476" s="2">
        <v>3437.80224609375</v>
      </c>
      <c r="F1476" s="2">
        <v>3437.80224609375</v>
      </c>
      <c r="G1476" s="2">
        <v>11631</v>
      </c>
    </row>
    <row r="1477" spans="1:7" x14ac:dyDescent="0.25">
      <c r="A1477" s="1">
        <v>38593</v>
      </c>
      <c r="B1477" s="2">
        <v>3415.9053498204162</v>
      </c>
      <c r="C1477" s="2">
        <v>3426.8539275233338</v>
      </c>
      <c r="D1477" s="2">
        <v>3399.482791711433</v>
      </c>
      <c r="E1477" s="2">
        <v>3421.379638671875</v>
      </c>
      <c r="F1477" s="2">
        <v>3421.379638671875</v>
      </c>
      <c r="G1477" s="2">
        <v>5325</v>
      </c>
    </row>
    <row r="1478" spans="1:7" x14ac:dyDescent="0.25">
      <c r="A1478" s="1">
        <v>38594</v>
      </c>
      <c r="B1478" s="2">
        <v>3432.3275198180422</v>
      </c>
      <c r="C1478" s="2">
        <v>3519.914897755843</v>
      </c>
      <c r="D1478" s="2">
        <v>3432.3275198180422</v>
      </c>
      <c r="E1478" s="2">
        <v>3514.44091796875</v>
      </c>
      <c r="F1478" s="2">
        <v>3514.44091796875</v>
      </c>
      <c r="G1478" s="2">
        <v>4950</v>
      </c>
    </row>
    <row r="1479" spans="1:7" x14ac:dyDescent="0.25">
      <c r="A1479" s="1">
        <v>38595</v>
      </c>
      <c r="B1479" s="2">
        <v>3508.967041015625</v>
      </c>
      <c r="C1479" s="2">
        <v>3541.8121573693338</v>
      </c>
      <c r="D1479" s="2">
        <v>3487.070193964686</v>
      </c>
      <c r="E1479" s="2">
        <v>3508.967041015625</v>
      </c>
      <c r="F1479" s="2">
        <v>3508.967041015625</v>
      </c>
      <c r="G1479" s="2">
        <v>5498</v>
      </c>
    </row>
    <row r="1480" spans="1:7" x14ac:dyDescent="0.25">
      <c r="A1480" s="1">
        <v>38596</v>
      </c>
      <c r="B1480" s="2">
        <v>3525.389530329905</v>
      </c>
      <c r="C1480" s="2">
        <v>3574.6575123434968</v>
      </c>
      <c r="D1480" s="2">
        <v>3519.9152415627532</v>
      </c>
      <c r="E1480" s="2">
        <v>3547.286376953125</v>
      </c>
      <c r="F1480" s="2">
        <v>3547.286376953125</v>
      </c>
      <c r="G1480" s="2">
        <v>6946</v>
      </c>
    </row>
    <row r="1481" spans="1:7" x14ac:dyDescent="0.25">
      <c r="A1481" s="1">
        <v>38597</v>
      </c>
      <c r="B1481" s="2">
        <v>3558.234528296744</v>
      </c>
      <c r="C1481" s="2">
        <v>3569.18310546875</v>
      </c>
      <c r="D1481" s="2">
        <v>3530.8637022574871</v>
      </c>
      <c r="E1481" s="2">
        <v>3569.18310546875</v>
      </c>
      <c r="F1481" s="2">
        <v>3569.18310546875</v>
      </c>
      <c r="G1481" s="2">
        <v>8816</v>
      </c>
    </row>
    <row r="1482" spans="1:7" x14ac:dyDescent="0.25">
      <c r="A1482" s="1">
        <v>38600</v>
      </c>
      <c r="B1482" s="2">
        <v>3569.183079010782</v>
      </c>
      <c r="C1482" s="2">
        <v>3602.0281933925639</v>
      </c>
      <c r="D1482" s="2">
        <v>3558.2345019199361</v>
      </c>
      <c r="E1482" s="2">
        <v>3580.13134765625</v>
      </c>
      <c r="F1482" s="2">
        <v>3580.13134765625</v>
      </c>
      <c r="G1482" s="2">
        <v>4806</v>
      </c>
    </row>
    <row r="1483" spans="1:7" x14ac:dyDescent="0.25">
      <c r="A1483" s="1">
        <v>38601</v>
      </c>
      <c r="B1483" s="2">
        <v>3569.1826693036319</v>
      </c>
      <c r="C1483" s="2">
        <v>3591.079512526404</v>
      </c>
      <c r="D1483" s="2">
        <v>3558.2340934695758</v>
      </c>
      <c r="E1483" s="2">
        <v>3585.605224609375</v>
      </c>
      <c r="F1483" s="2">
        <v>3585.605224609375</v>
      </c>
      <c r="G1483" s="2">
        <v>1327</v>
      </c>
    </row>
    <row r="1484" spans="1:7" x14ac:dyDescent="0.25">
      <c r="A1484" s="1">
        <v>38602</v>
      </c>
      <c r="B1484" s="2">
        <v>3602.029053492276</v>
      </c>
      <c r="C1484" s="2">
        <v>3602.029053492276</v>
      </c>
      <c r="D1484" s="2">
        <v>3552.761370155366</v>
      </c>
      <c r="E1484" s="2">
        <v>3558.2353515625</v>
      </c>
      <c r="F1484" s="2">
        <v>3558.2353515625</v>
      </c>
      <c r="G1484" s="2">
        <v>3248</v>
      </c>
    </row>
    <row r="1485" spans="1:7" x14ac:dyDescent="0.25">
      <c r="A1485" s="1">
        <v>38603</v>
      </c>
      <c r="B1485" s="2">
        <v>3558.2346653749341</v>
      </c>
      <c r="C1485" s="2">
        <v>3558.2346653749341</v>
      </c>
      <c r="D1485" s="2">
        <v>3481.595855999959</v>
      </c>
      <c r="E1485" s="2">
        <v>3492.54443359375</v>
      </c>
      <c r="F1485" s="2">
        <v>3492.54443359375</v>
      </c>
      <c r="G1485" s="2">
        <v>2596</v>
      </c>
    </row>
    <row r="1486" spans="1:7" x14ac:dyDescent="0.25">
      <c r="A1486" s="1">
        <v>38604</v>
      </c>
      <c r="B1486" s="2">
        <v>3492.544263577237</v>
      </c>
      <c r="C1486" s="2">
        <v>3563.708780691039</v>
      </c>
      <c r="D1486" s="2">
        <v>3492.544263577237</v>
      </c>
      <c r="E1486" s="2">
        <v>3536.337646484375</v>
      </c>
      <c r="F1486" s="2">
        <v>3536.337646484375</v>
      </c>
      <c r="G1486" s="2">
        <v>3288</v>
      </c>
    </row>
    <row r="1487" spans="1:7" x14ac:dyDescent="0.25">
      <c r="A1487" s="1">
        <v>38607</v>
      </c>
      <c r="B1487" s="2">
        <v>3541.811563133489</v>
      </c>
      <c r="C1487" s="2">
        <v>3574.656982421875</v>
      </c>
      <c r="D1487" s="2">
        <v>3541.811563133489</v>
      </c>
      <c r="E1487" s="2">
        <v>3574.656982421875</v>
      </c>
      <c r="F1487" s="2">
        <v>3574.656982421875</v>
      </c>
      <c r="G1487" s="2">
        <v>1782</v>
      </c>
    </row>
    <row r="1488" spans="1:7" x14ac:dyDescent="0.25">
      <c r="A1488" s="1">
        <v>38608</v>
      </c>
      <c r="B1488" s="2">
        <v>3591.079960685177</v>
      </c>
      <c r="C1488" s="2">
        <v>3612.976806640625</v>
      </c>
      <c r="D1488" s="2">
        <v>3552.7605573744859</v>
      </c>
      <c r="E1488" s="2">
        <v>3612.976806640625</v>
      </c>
      <c r="F1488" s="2">
        <v>3612.976806640625</v>
      </c>
      <c r="G1488" s="2">
        <v>3900</v>
      </c>
    </row>
    <row r="1489" spans="1:7" x14ac:dyDescent="0.25">
      <c r="A1489" s="1">
        <v>38609</v>
      </c>
      <c r="B1489" s="2">
        <v>3602.0283966924808</v>
      </c>
      <c r="C1489" s="2">
        <v>3634.8738213734491</v>
      </c>
      <c r="D1489" s="2">
        <v>3591.080127429087</v>
      </c>
      <c r="E1489" s="2">
        <v>3607.502685546875</v>
      </c>
      <c r="F1489" s="2">
        <v>3607.502685546875</v>
      </c>
      <c r="G1489" s="2">
        <v>2025</v>
      </c>
    </row>
    <row r="1490" spans="1:7" x14ac:dyDescent="0.25">
      <c r="A1490" s="1">
        <v>38610</v>
      </c>
      <c r="B1490" s="2">
        <v>3591.0790675641929</v>
      </c>
      <c r="C1490" s="2">
        <v>3634.8727485833629</v>
      </c>
      <c r="D1490" s="2">
        <v>3569.1822270546081</v>
      </c>
      <c r="E1490" s="2">
        <v>3618.4501953125</v>
      </c>
      <c r="F1490" s="2">
        <v>3618.4501953125</v>
      </c>
      <c r="G1490" s="2">
        <v>2463</v>
      </c>
    </row>
    <row r="1491" spans="1:7" x14ac:dyDescent="0.25">
      <c r="A1491" s="1">
        <v>38611</v>
      </c>
      <c r="B1491" s="2">
        <v>3623.925417601838</v>
      </c>
      <c r="C1491" s="2">
        <v>3656.7708438592849</v>
      </c>
      <c r="D1491" s="2">
        <v>3618.451436930105</v>
      </c>
      <c r="E1491" s="2">
        <v>3645.822265625</v>
      </c>
      <c r="F1491" s="2">
        <v>3645.822265625</v>
      </c>
      <c r="G1491" s="2">
        <v>9289</v>
      </c>
    </row>
    <row r="1492" spans="1:7" x14ac:dyDescent="0.25">
      <c r="A1492" s="1">
        <v>38614</v>
      </c>
      <c r="B1492" s="2">
        <v>3640.348248659092</v>
      </c>
      <c r="C1492" s="2">
        <v>3667.7193878456528</v>
      </c>
      <c r="D1492" s="2">
        <v>3623.925688525328</v>
      </c>
      <c r="E1492" s="2">
        <v>3634.874267578125</v>
      </c>
      <c r="F1492" s="2">
        <v>3634.874267578125</v>
      </c>
      <c r="G1492" s="2">
        <v>3819</v>
      </c>
    </row>
    <row r="1493" spans="1:7" x14ac:dyDescent="0.25">
      <c r="A1493" s="1">
        <v>38615</v>
      </c>
      <c r="B1493" s="2">
        <v>3552.7607351175011</v>
      </c>
      <c r="C1493" s="2">
        <v>3563.7090044202719</v>
      </c>
      <c r="D1493" s="2">
        <v>3498.0184632674582</v>
      </c>
      <c r="E1493" s="2">
        <v>3508.967041015625</v>
      </c>
      <c r="F1493" s="2">
        <v>3508.967041015625</v>
      </c>
      <c r="G1493" s="2">
        <v>12808</v>
      </c>
    </row>
    <row r="1494" spans="1:7" x14ac:dyDescent="0.25">
      <c r="A1494" s="1">
        <v>38616</v>
      </c>
      <c r="B1494" s="2">
        <v>3514.441421738959</v>
      </c>
      <c r="C1494" s="2">
        <v>3525.3896913278609</v>
      </c>
      <c r="D1494" s="2">
        <v>3498.0185546875</v>
      </c>
      <c r="E1494" s="2">
        <v>3498.0185546875</v>
      </c>
      <c r="F1494" s="2">
        <v>3498.0185546875</v>
      </c>
      <c r="G1494" s="2">
        <v>6190</v>
      </c>
    </row>
    <row r="1495" spans="1:7" x14ac:dyDescent="0.25">
      <c r="A1495" s="1">
        <v>38617</v>
      </c>
      <c r="B1495" s="2">
        <v>3503.492303229611</v>
      </c>
      <c r="C1495" s="2">
        <v>3503.492303229611</v>
      </c>
      <c r="D1495" s="2">
        <v>3470.6471910844348</v>
      </c>
      <c r="E1495" s="2">
        <v>3481.595458984375</v>
      </c>
      <c r="F1495" s="2">
        <v>3481.595458984375</v>
      </c>
      <c r="G1495" s="2">
        <v>2105</v>
      </c>
    </row>
    <row r="1496" spans="1:7" x14ac:dyDescent="0.25">
      <c r="A1496" s="1">
        <v>38618</v>
      </c>
      <c r="B1496" s="2">
        <v>3503.492431640625</v>
      </c>
      <c r="C1496" s="2">
        <v>3503.492431640625</v>
      </c>
      <c r="D1496" s="2">
        <v>3454.2244531717211</v>
      </c>
      <c r="E1496" s="2">
        <v>3503.492431640625</v>
      </c>
      <c r="F1496" s="2">
        <v>3503.492431640625</v>
      </c>
      <c r="G1496" s="2">
        <v>2988</v>
      </c>
    </row>
    <row r="1497" spans="1:7" x14ac:dyDescent="0.25">
      <c r="A1497" s="1">
        <v>38621</v>
      </c>
      <c r="B1497" s="2">
        <v>3536.337612125496</v>
      </c>
      <c r="C1497" s="2">
        <v>3541.8119006027159</v>
      </c>
      <c r="D1497" s="2">
        <v>3448.7505387168371</v>
      </c>
      <c r="E1497" s="2">
        <v>3465.173095703125</v>
      </c>
      <c r="F1497" s="2">
        <v>3465.173095703125</v>
      </c>
      <c r="G1497" s="2">
        <v>8273</v>
      </c>
    </row>
    <row r="1498" spans="1:7" x14ac:dyDescent="0.25">
      <c r="A1498" s="1">
        <v>38622</v>
      </c>
      <c r="B1498" s="2">
        <v>3476.1217287450932</v>
      </c>
      <c r="C1498" s="2">
        <v>3476.1217287450932</v>
      </c>
      <c r="D1498" s="2">
        <v>3437.8023222768288</v>
      </c>
      <c r="E1498" s="2">
        <v>3443.276611328125</v>
      </c>
      <c r="F1498" s="2">
        <v>3443.276611328125</v>
      </c>
      <c r="G1498" s="2">
        <v>6819</v>
      </c>
    </row>
    <row r="1499" spans="1:7" x14ac:dyDescent="0.25">
      <c r="A1499" s="1">
        <v>38623</v>
      </c>
      <c r="B1499" s="2">
        <v>3443.2760586665499</v>
      </c>
      <c r="C1499" s="2">
        <v>3503.492303229611</v>
      </c>
      <c r="D1499" s="2">
        <v>3443.2760586665499</v>
      </c>
      <c r="E1499" s="2">
        <v>3481.595458984375</v>
      </c>
      <c r="F1499" s="2">
        <v>3481.595458984375</v>
      </c>
      <c r="G1499" s="2">
        <v>1857</v>
      </c>
    </row>
    <row r="1500" spans="1:7" x14ac:dyDescent="0.25">
      <c r="A1500" s="1">
        <v>38624</v>
      </c>
      <c r="B1500" s="2">
        <v>3481.5960177963889</v>
      </c>
      <c r="C1500" s="2">
        <v>3487.070306847686</v>
      </c>
      <c r="D1500" s="2">
        <v>3410.4314939111582</v>
      </c>
      <c r="E1500" s="2">
        <v>3443.276611328125</v>
      </c>
      <c r="F1500" s="2">
        <v>3443.276611328125</v>
      </c>
      <c r="G1500" s="2">
        <v>4356</v>
      </c>
    </row>
    <row r="1501" spans="1:7" x14ac:dyDescent="0.25">
      <c r="A1501" s="1">
        <v>38625</v>
      </c>
      <c r="B1501" s="2">
        <v>3432.3275345196812</v>
      </c>
      <c r="C1501" s="2">
        <v>3448.7503992873822</v>
      </c>
      <c r="D1501" s="2">
        <v>3361.163020974418</v>
      </c>
      <c r="E1501" s="2">
        <v>3399.482421875</v>
      </c>
      <c r="F1501" s="2">
        <v>3399.482421875</v>
      </c>
      <c r="G1501" s="2">
        <v>10945</v>
      </c>
    </row>
    <row r="1502" spans="1:7" x14ac:dyDescent="0.25">
      <c r="A1502" s="1">
        <v>38628</v>
      </c>
      <c r="B1502" s="2">
        <v>3394.0081729570352</v>
      </c>
      <c r="C1502" s="2">
        <v>3410.4310379150829</v>
      </c>
      <c r="D1502" s="2">
        <v>3372.111328125</v>
      </c>
      <c r="E1502" s="2">
        <v>3372.111328125</v>
      </c>
      <c r="F1502" s="2">
        <v>3372.111328125</v>
      </c>
      <c r="G1502" s="2">
        <v>3796</v>
      </c>
    </row>
    <row r="1503" spans="1:7" x14ac:dyDescent="0.25">
      <c r="A1503" s="1">
        <v>38629</v>
      </c>
      <c r="B1503" s="2">
        <v>3366.6369289667969</v>
      </c>
      <c r="C1503" s="2">
        <v>3366.6369289667969</v>
      </c>
      <c r="D1503" s="2">
        <v>3273.5752729092992</v>
      </c>
      <c r="E1503" s="2">
        <v>3279.049560546875</v>
      </c>
      <c r="F1503" s="2">
        <v>3279.049560546875</v>
      </c>
      <c r="G1503" s="2">
        <v>8723</v>
      </c>
    </row>
    <row r="1504" spans="1:7" x14ac:dyDescent="0.25">
      <c r="A1504" s="1">
        <v>38630</v>
      </c>
      <c r="B1504" s="2">
        <v>3268.1014349617308</v>
      </c>
      <c r="C1504" s="2">
        <v>3322.8437019793678</v>
      </c>
      <c r="D1504" s="2">
        <v>3224.3080531711371</v>
      </c>
      <c r="E1504" s="2">
        <v>3246.20458984375</v>
      </c>
      <c r="F1504" s="2">
        <v>3246.20458984375</v>
      </c>
      <c r="G1504" s="2">
        <v>9756</v>
      </c>
    </row>
    <row r="1505" spans="1:7" x14ac:dyDescent="0.25">
      <c r="A1505" s="1">
        <v>38631</v>
      </c>
      <c r="B1505" s="2">
        <v>3224.308342604651</v>
      </c>
      <c r="C1505" s="2">
        <v>3224.308342604651</v>
      </c>
      <c r="D1505" s="2">
        <v>3169.566070673015</v>
      </c>
      <c r="E1505" s="2">
        <v>3180.5146484375</v>
      </c>
      <c r="F1505" s="2">
        <v>3180.5146484375</v>
      </c>
      <c r="G1505" s="2">
        <v>13506</v>
      </c>
    </row>
    <row r="1506" spans="1:7" x14ac:dyDescent="0.25">
      <c r="A1506" s="1">
        <v>38632</v>
      </c>
      <c r="B1506" s="2">
        <v>3185.9884932098439</v>
      </c>
      <c r="C1506" s="2">
        <v>3268.1015891653951</v>
      </c>
      <c r="D1506" s="2">
        <v>3185.9884932098439</v>
      </c>
      <c r="E1506" s="2">
        <v>3257.1533203125</v>
      </c>
      <c r="F1506" s="2">
        <v>3257.1533203125</v>
      </c>
      <c r="G1506" s="2">
        <v>9225</v>
      </c>
    </row>
    <row r="1507" spans="1:7" x14ac:dyDescent="0.25">
      <c r="A1507" s="1">
        <v>38635</v>
      </c>
      <c r="B1507" s="2">
        <v>3262.6275419208368</v>
      </c>
      <c r="C1507" s="2">
        <v>3339.2663476524681</v>
      </c>
      <c r="D1507" s="2">
        <v>3262.6275419208368</v>
      </c>
      <c r="E1507" s="2">
        <v>3295.47265625</v>
      </c>
      <c r="F1507" s="2">
        <v>3295.47265625</v>
      </c>
      <c r="G1507" s="2">
        <v>9277</v>
      </c>
    </row>
    <row r="1508" spans="1:7" x14ac:dyDescent="0.25">
      <c r="A1508" s="1">
        <v>38636</v>
      </c>
      <c r="B1508" s="2">
        <v>3311.8955886969038</v>
      </c>
      <c r="C1508" s="2">
        <v>3366.6378633757131</v>
      </c>
      <c r="D1508" s="2">
        <v>3306.4216079853518</v>
      </c>
      <c r="E1508" s="2">
        <v>3361.16357421875</v>
      </c>
      <c r="F1508" s="2">
        <v>3361.16357421875</v>
      </c>
      <c r="G1508" s="2">
        <v>11020</v>
      </c>
    </row>
    <row r="1509" spans="1:7" x14ac:dyDescent="0.25">
      <c r="A1509" s="1">
        <v>38637</v>
      </c>
      <c r="B1509" s="2">
        <v>3355.6889737700849</v>
      </c>
      <c r="C1509" s="2">
        <v>3355.6889737700849</v>
      </c>
      <c r="D1509" s="2">
        <v>3246.2047430142229</v>
      </c>
      <c r="E1509" s="2">
        <v>3257.1533203125</v>
      </c>
      <c r="F1509" s="2">
        <v>3257.1533203125</v>
      </c>
      <c r="G1509" s="2">
        <v>8741</v>
      </c>
    </row>
    <row r="1510" spans="1:7" x14ac:dyDescent="0.25">
      <c r="A1510" s="1">
        <v>38638</v>
      </c>
      <c r="B1510" s="2">
        <v>3251.6788031395781</v>
      </c>
      <c r="C1510" s="2">
        <v>3251.6788031395781</v>
      </c>
      <c r="D1510" s="2">
        <v>3120.2980439111961</v>
      </c>
      <c r="E1510" s="2">
        <v>3142.194580078125</v>
      </c>
      <c r="F1510" s="2">
        <v>3142.194580078125</v>
      </c>
      <c r="G1510" s="2">
        <v>12572</v>
      </c>
    </row>
    <row r="1511" spans="1:7" x14ac:dyDescent="0.25">
      <c r="A1511" s="1">
        <v>38639</v>
      </c>
      <c r="B1511" s="2">
        <v>3164.0914246904158</v>
      </c>
      <c r="C1511" s="2">
        <v>3175.0400012192408</v>
      </c>
      <c r="D1511" s="2">
        <v>3098.4011992989049</v>
      </c>
      <c r="E1511" s="2">
        <v>3142.194580078125</v>
      </c>
      <c r="F1511" s="2">
        <v>3142.194580078125</v>
      </c>
      <c r="G1511" s="2">
        <v>8983</v>
      </c>
    </row>
    <row r="1512" spans="1:7" x14ac:dyDescent="0.25">
      <c r="A1512" s="1">
        <v>38642</v>
      </c>
      <c r="B1512" s="2">
        <v>3175.0403595552571</v>
      </c>
      <c r="C1512" s="2">
        <v>3191.4629177565898</v>
      </c>
      <c r="D1512" s="2">
        <v>3153.1435124716818</v>
      </c>
      <c r="E1512" s="2">
        <v>3180.5146484375</v>
      </c>
      <c r="F1512" s="2">
        <v>3180.5146484375</v>
      </c>
      <c r="G1512" s="2">
        <v>9312</v>
      </c>
    </row>
    <row r="1513" spans="1:7" x14ac:dyDescent="0.25">
      <c r="A1513" s="1">
        <v>38643</v>
      </c>
      <c r="B1513" s="2">
        <v>3175.039701351488</v>
      </c>
      <c r="C1513" s="2">
        <v>3175.039701351488</v>
      </c>
      <c r="D1513" s="2">
        <v>3114.8234614661728</v>
      </c>
      <c r="E1513" s="2">
        <v>3125.771728515625</v>
      </c>
      <c r="F1513" s="2">
        <v>3125.771728515625</v>
      </c>
      <c r="G1513" s="2">
        <v>7766</v>
      </c>
    </row>
    <row r="1514" spans="1:7" x14ac:dyDescent="0.25">
      <c r="A1514" s="1">
        <v>38644</v>
      </c>
      <c r="B1514" s="2">
        <v>3065.5559145898142</v>
      </c>
      <c r="C1514" s="2">
        <v>3065.5559145898142</v>
      </c>
      <c r="D1514" s="2">
        <v>2950.5977065931138</v>
      </c>
      <c r="E1514" s="2">
        <v>2967.020263671875</v>
      </c>
      <c r="F1514" s="2">
        <v>2967.020263671875</v>
      </c>
      <c r="G1514" s="2">
        <v>23811</v>
      </c>
    </row>
    <row r="1515" spans="1:7" x14ac:dyDescent="0.25">
      <c r="A1515" s="1">
        <v>38645</v>
      </c>
      <c r="B1515" s="2">
        <v>3016.288787907738</v>
      </c>
      <c r="C1515" s="2">
        <v>3043.6596184986838</v>
      </c>
      <c r="D1515" s="2">
        <v>2977.969069878638</v>
      </c>
      <c r="E1515" s="2">
        <v>2983.443359375</v>
      </c>
      <c r="F1515" s="2">
        <v>2983.443359375</v>
      </c>
      <c r="G1515" s="2">
        <v>24729</v>
      </c>
    </row>
    <row r="1516" spans="1:7" x14ac:dyDescent="0.25">
      <c r="A1516" s="1">
        <v>38646</v>
      </c>
      <c r="B1516" s="2">
        <v>2950.5978154842551</v>
      </c>
      <c r="C1516" s="2">
        <v>2950.5978154842551</v>
      </c>
      <c r="D1516" s="2">
        <v>2868.4847186147122</v>
      </c>
      <c r="E1516" s="2">
        <v>2901.329833984375</v>
      </c>
      <c r="F1516" s="2">
        <v>2901.329833984375</v>
      </c>
      <c r="G1516" s="2">
        <v>17499</v>
      </c>
    </row>
    <row r="1517" spans="1:7" x14ac:dyDescent="0.25">
      <c r="A1517" s="1">
        <v>38649</v>
      </c>
      <c r="B1517" s="2">
        <v>2906.80432919547</v>
      </c>
      <c r="C1517" s="2">
        <v>2988.9174318983742</v>
      </c>
      <c r="D1517" s="2">
        <v>2906.80432919547</v>
      </c>
      <c r="E1517" s="2">
        <v>2972.494873046875</v>
      </c>
      <c r="F1517" s="2">
        <v>2972.494873046875</v>
      </c>
      <c r="G1517" s="2">
        <v>16143</v>
      </c>
    </row>
    <row r="1518" spans="1:7" x14ac:dyDescent="0.25">
      <c r="A1518" s="1">
        <v>38650</v>
      </c>
      <c r="B1518" s="2">
        <v>3010.8140472128648</v>
      </c>
      <c r="C1518" s="2">
        <v>3010.8140472128648</v>
      </c>
      <c r="D1518" s="2">
        <v>2934.1752395305648</v>
      </c>
      <c r="E1518" s="2">
        <v>2956.07177734375</v>
      </c>
      <c r="F1518" s="2">
        <v>2956.07177734375</v>
      </c>
      <c r="G1518" s="2">
        <v>7073</v>
      </c>
    </row>
    <row r="1519" spans="1:7" x14ac:dyDescent="0.25">
      <c r="A1519" s="1">
        <v>38651</v>
      </c>
      <c r="B1519" s="2">
        <v>2956.0722203386231</v>
      </c>
      <c r="C1519" s="2">
        <v>2988.9176488713611</v>
      </c>
      <c r="D1519" s="2">
        <v>2934.1756792440378</v>
      </c>
      <c r="E1519" s="2">
        <v>2983.443359375</v>
      </c>
      <c r="F1519" s="2">
        <v>2983.443359375</v>
      </c>
      <c r="G1519" s="2">
        <v>30671</v>
      </c>
    </row>
    <row r="1520" spans="1:7" x14ac:dyDescent="0.25">
      <c r="A1520" s="1">
        <v>38652</v>
      </c>
      <c r="B1520" s="2">
        <v>2977.9683387862692</v>
      </c>
      <c r="C1520" s="2">
        <v>2977.9683387862692</v>
      </c>
      <c r="D1520" s="2">
        <v>2873.9584061170322</v>
      </c>
      <c r="E1520" s="2">
        <v>2884.906982421875</v>
      </c>
      <c r="F1520" s="2">
        <v>2884.906982421875</v>
      </c>
      <c r="G1520" s="2">
        <v>24082</v>
      </c>
    </row>
    <row r="1521" spans="1:7" x14ac:dyDescent="0.25">
      <c r="A1521" s="1">
        <v>38653</v>
      </c>
      <c r="B1521" s="2">
        <v>2857.5361411945669</v>
      </c>
      <c r="C1521" s="2">
        <v>2934.1752577994239</v>
      </c>
      <c r="D1521" s="2">
        <v>2857.5361411945669</v>
      </c>
      <c r="E1521" s="2">
        <v>2901.329833984375</v>
      </c>
      <c r="F1521" s="2">
        <v>2901.329833984375</v>
      </c>
      <c r="G1521" s="2">
        <v>9722</v>
      </c>
    </row>
    <row r="1522" spans="1:7" x14ac:dyDescent="0.25">
      <c r="A1522" s="1">
        <v>38656</v>
      </c>
      <c r="B1522" s="2">
        <v>2950.5976668383169</v>
      </c>
      <c r="C1522" s="2">
        <v>2994.391357421875</v>
      </c>
      <c r="D1522" s="2">
        <v>2939.6490899697419</v>
      </c>
      <c r="E1522" s="2">
        <v>2994.391357421875</v>
      </c>
      <c r="F1522" s="2">
        <v>2994.391357421875</v>
      </c>
      <c r="G1522" s="2">
        <v>8129</v>
      </c>
    </row>
    <row r="1523" spans="1:7" x14ac:dyDescent="0.25">
      <c r="A1523" s="1">
        <v>38657</v>
      </c>
      <c r="B1523" s="2">
        <v>3021.7623495279508</v>
      </c>
      <c r="C1523" s="2">
        <v>3164.091697559546</v>
      </c>
      <c r="D1523" s="2">
        <v>3005.339791763804</v>
      </c>
      <c r="E1523" s="2">
        <v>3131.24658203125</v>
      </c>
      <c r="F1523" s="2">
        <v>3131.24658203125</v>
      </c>
      <c r="G1523" s="2">
        <v>19224</v>
      </c>
    </row>
    <row r="1524" spans="1:7" x14ac:dyDescent="0.25">
      <c r="A1524" s="1">
        <v>38658</v>
      </c>
      <c r="B1524" s="2">
        <v>3120.297732930188</v>
      </c>
      <c r="C1524" s="2">
        <v>3142.1942669148239</v>
      </c>
      <c r="D1524" s="2">
        <v>3032.710363210324</v>
      </c>
      <c r="E1524" s="2">
        <v>3081.97802734375</v>
      </c>
      <c r="F1524" s="2">
        <v>3081.97802734375</v>
      </c>
      <c r="G1524" s="2">
        <v>9658</v>
      </c>
    </row>
    <row r="1525" spans="1:7" x14ac:dyDescent="0.25">
      <c r="A1525" s="1">
        <v>38659</v>
      </c>
      <c r="B1525" s="2">
        <v>3114.8248724104792</v>
      </c>
      <c r="C1525" s="2">
        <v>3169.5668493452631</v>
      </c>
      <c r="D1525" s="2">
        <v>3114.8248724104792</v>
      </c>
      <c r="E1525" s="2">
        <v>3153.144287109375</v>
      </c>
      <c r="F1525" s="2">
        <v>3153.144287109375</v>
      </c>
      <c r="G1525" s="2">
        <v>11222</v>
      </c>
    </row>
    <row r="1526" spans="1:7" x14ac:dyDescent="0.25">
      <c r="A1526" s="1">
        <v>38660</v>
      </c>
      <c r="B1526" s="2">
        <v>3169.5655175690599</v>
      </c>
      <c r="C1526" s="2">
        <v>3169.5655175690599</v>
      </c>
      <c r="D1526" s="2">
        <v>3114.8235636355462</v>
      </c>
      <c r="E1526" s="2">
        <v>3120.2978515625</v>
      </c>
      <c r="F1526" s="2">
        <v>3120.2978515625</v>
      </c>
      <c r="G1526" s="2">
        <v>3444</v>
      </c>
    </row>
    <row r="1527" spans="1:7" x14ac:dyDescent="0.25">
      <c r="A1527" s="1">
        <v>38663</v>
      </c>
      <c r="B1527" s="2">
        <v>3109.3502953814209</v>
      </c>
      <c r="C1527" s="2">
        <v>3136.721435546875</v>
      </c>
      <c r="D1527" s="2">
        <v>3065.556594494873</v>
      </c>
      <c r="E1527" s="2">
        <v>3136.721435546875</v>
      </c>
      <c r="F1527" s="2">
        <v>3136.721435546875</v>
      </c>
      <c r="G1527" s="2">
        <v>2504</v>
      </c>
    </row>
    <row r="1528" spans="1:7" x14ac:dyDescent="0.25">
      <c r="A1528" s="1">
        <v>38664</v>
      </c>
      <c r="B1528" s="2">
        <v>3147.6699246238049</v>
      </c>
      <c r="C1528" s="2">
        <v>3164.0924864826939</v>
      </c>
      <c r="D1528" s="2">
        <v>3081.979368742785</v>
      </c>
      <c r="E1528" s="2">
        <v>3103.876220703125</v>
      </c>
      <c r="F1528" s="2">
        <v>3103.876220703125</v>
      </c>
      <c r="G1528" s="2">
        <v>3733</v>
      </c>
    </row>
    <row r="1529" spans="1:7" x14ac:dyDescent="0.25">
      <c r="A1529" s="1">
        <v>38665</v>
      </c>
      <c r="B1529" s="2">
        <v>3136.7206002590729</v>
      </c>
      <c r="C1529" s="2">
        <v>3142.194580078125</v>
      </c>
      <c r="D1529" s="2">
        <v>3109.3494673823702</v>
      </c>
      <c r="E1529" s="2">
        <v>3142.194580078125</v>
      </c>
      <c r="F1529" s="2">
        <v>3142.194580078125</v>
      </c>
      <c r="G1529" s="2">
        <v>3692</v>
      </c>
    </row>
    <row r="1530" spans="1:7" x14ac:dyDescent="0.25">
      <c r="A1530" s="1">
        <v>38666</v>
      </c>
      <c r="B1530" s="2">
        <v>3120.2985959206831</v>
      </c>
      <c r="C1530" s="2">
        <v>3120.2985959206831</v>
      </c>
      <c r="D1530" s="2">
        <v>3060.08203125</v>
      </c>
      <c r="E1530" s="2">
        <v>3060.08203125</v>
      </c>
      <c r="F1530" s="2">
        <v>3060.08203125</v>
      </c>
      <c r="G1530" s="2">
        <v>3231</v>
      </c>
    </row>
    <row r="1531" spans="1:7" x14ac:dyDescent="0.25">
      <c r="A1531" s="1">
        <v>38667</v>
      </c>
      <c r="B1531" s="2">
        <v>3109.349695163728</v>
      </c>
      <c r="C1531" s="2">
        <v>3109.349695163728</v>
      </c>
      <c r="D1531" s="2">
        <v>2999.8654640817981</v>
      </c>
      <c r="E1531" s="2">
        <v>3016.288330078125</v>
      </c>
      <c r="F1531" s="2">
        <v>3016.288330078125</v>
      </c>
      <c r="G1531" s="2">
        <v>9035</v>
      </c>
    </row>
    <row r="1532" spans="1:7" x14ac:dyDescent="0.25">
      <c r="A1532" s="1">
        <v>38670</v>
      </c>
      <c r="B1532" s="2">
        <v>3010.8139884977222</v>
      </c>
      <c r="C1532" s="2">
        <v>3049.1333915915889</v>
      </c>
      <c r="D1532" s="2">
        <v>2994.3914312354041</v>
      </c>
      <c r="E1532" s="2">
        <v>3038.184814453125</v>
      </c>
      <c r="F1532" s="2">
        <v>3038.184814453125</v>
      </c>
      <c r="G1532" s="2">
        <v>3686</v>
      </c>
    </row>
    <row r="1533" spans="1:7" x14ac:dyDescent="0.25">
      <c r="A1533" s="1">
        <v>38671</v>
      </c>
      <c r="B1533" s="2">
        <v>3049.1339862463628</v>
      </c>
      <c r="C1533" s="2">
        <v>3065.556546711477</v>
      </c>
      <c r="D1533" s="2">
        <v>3027.2371361443988</v>
      </c>
      <c r="E1533" s="2">
        <v>3032.71142578125</v>
      </c>
      <c r="F1533" s="2">
        <v>3032.71142578125</v>
      </c>
      <c r="G1533" s="2">
        <v>2815</v>
      </c>
    </row>
    <row r="1534" spans="1:7" x14ac:dyDescent="0.25">
      <c r="A1534" s="1">
        <v>38672</v>
      </c>
      <c r="B1534" s="2">
        <v>3016.2882630992071</v>
      </c>
      <c r="C1534" s="2">
        <v>3076.5045117457748</v>
      </c>
      <c r="D1534" s="2">
        <v>2999.8653974675608</v>
      </c>
      <c r="E1534" s="2">
        <v>3054.607666015625</v>
      </c>
      <c r="F1534" s="2">
        <v>3054.607666015625</v>
      </c>
      <c r="G1534" s="2">
        <v>2013</v>
      </c>
    </row>
    <row r="1535" spans="1:7" x14ac:dyDescent="0.25">
      <c r="A1535" s="1">
        <v>38673</v>
      </c>
      <c r="B1535" s="2">
        <v>3054.60720564029</v>
      </c>
      <c r="C1535" s="2">
        <v>3109.3491574925401</v>
      </c>
      <c r="D1535" s="2">
        <v>3054.60720564029</v>
      </c>
      <c r="E1535" s="2">
        <v>3081.97802734375</v>
      </c>
      <c r="F1535" s="2">
        <v>3081.97802734375</v>
      </c>
      <c r="G1535" s="2">
        <v>2152</v>
      </c>
    </row>
    <row r="1536" spans="1:7" x14ac:dyDescent="0.25">
      <c r="A1536" s="1">
        <v>38674</v>
      </c>
      <c r="B1536" s="2">
        <v>3120.2977492135651</v>
      </c>
      <c r="C1536" s="2">
        <v>3175.039701351488</v>
      </c>
      <c r="D1536" s="2">
        <v>3098.4009066693288</v>
      </c>
      <c r="E1536" s="2">
        <v>3125.771728515625</v>
      </c>
      <c r="F1536" s="2">
        <v>3125.771728515625</v>
      </c>
      <c r="G1536" s="2">
        <v>9410</v>
      </c>
    </row>
    <row r="1537" spans="1:7" x14ac:dyDescent="0.25">
      <c r="A1537" s="1">
        <v>38677</v>
      </c>
      <c r="B1537" s="2">
        <v>3147.6691968301529</v>
      </c>
      <c r="C1537" s="2">
        <v>3191.462890625</v>
      </c>
      <c r="D1537" s="2">
        <v>3147.6691968301529</v>
      </c>
      <c r="E1537" s="2">
        <v>3191.462890625</v>
      </c>
      <c r="F1537" s="2">
        <v>3191.462890625</v>
      </c>
      <c r="G1537" s="2">
        <v>3981</v>
      </c>
    </row>
    <row r="1538" spans="1:7" x14ac:dyDescent="0.25">
      <c r="A1538" s="1">
        <v>38678</v>
      </c>
      <c r="B1538" s="2">
        <v>3196.9369196623179</v>
      </c>
      <c r="C1538" s="2">
        <v>3251.678878234587</v>
      </c>
      <c r="D1538" s="2">
        <v>3185.9883428806429</v>
      </c>
      <c r="E1538" s="2">
        <v>3246.20458984375</v>
      </c>
      <c r="F1538" s="2">
        <v>3246.20458984375</v>
      </c>
      <c r="G1538" s="2">
        <v>5331</v>
      </c>
    </row>
    <row r="1539" spans="1:7" x14ac:dyDescent="0.25">
      <c r="A1539" s="1">
        <v>38679</v>
      </c>
      <c r="B1539" s="2">
        <v>3273.5764909080021</v>
      </c>
      <c r="C1539" s="2">
        <v>3273.5764909080021</v>
      </c>
      <c r="D1539" s="2">
        <v>3191.4633795738541</v>
      </c>
      <c r="E1539" s="2">
        <v>3235.257080078125</v>
      </c>
      <c r="F1539" s="2">
        <v>3235.257080078125</v>
      </c>
      <c r="G1539" s="2">
        <v>5100</v>
      </c>
    </row>
    <row r="1540" spans="1:7" x14ac:dyDescent="0.25">
      <c r="A1540" s="1">
        <v>38680</v>
      </c>
      <c r="B1540" s="2">
        <v>3229.781632821001</v>
      </c>
      <c r="C1540" s="2">
        <v>3251.678475225111</v>
      </c>
      <c r="D1540" s="2">
        <v>3184.2523261422898</v>
      </c>
      <c r="E1540" s="2">
        <v>3196.9365234375</v>
      </c>
      <c r="F1540" s="2">
        <v>3196.9365234375</v>
      </c>
      <c r="G1540" s="2">
        <v>4021</v>
      </c>
    </row>
    <row r="1541" spans="1:7" x14ac:dyDescent="0.25">
      <c r="A1541" s="1">
        <v>38681</v>
      </c>
      <c r="B1541" s="2">
        <v>3180.5144282804522</v>
      </c>
      <c r="C1541" s="2">
        <v>3240.7306764807322</v>
      </c>
      <c r="D1541" s="2">
        <v>3164.091562770524</v>
      </c>
      <c r="E1541" s="2">
        <v>3207.88525390625</v>
      </c>
      <c r="F1541" s="2">
        <v>3207.88525390625</v>
      </c>
      <c r="G1541" s="2">
        <v>1292</v>
      </c>
    </row>
    <row r="1542" spans="1:7" x14ac:dyDescent="0.25">
      <c r="A1542" s="1">
        <v>38684</v>
      </c>
      <c r="B1542" s="2">
        <v>3251.678762218171</v>
      </c>
      <c r="C1542" s="2">
        <v>3279.049894750417</v>
      </c>
      <c r="D1542" s="2">
        <v>3235.256206076966</v>
      </c>
      <c r="E1542" s="2">
        <v>3268.101318359375</v>
      </c>
      <c r="F1542" s="2">
        <v>3268.101318359375</v>
      </c>
      <c r="G1542" s="2">
        <v>3398</v>
      </c>
    </row>
    <row r="1543" spans="1:7" x14ac:dyDescent="0.25">
      <c r="A1543" s="1">
        <v>38685</v>
      </c>
      <c r="B1543" s="2">
        <v>3279.0499347021209</v>
      </c>
      <c r="C1543" s="2">
        <v>3279.0499347021209</v>
      </c>
      <c r="D1543" s="2">
        <v>3180.5142882089849</v>
      </c>
      <c r="E1543" s="2">
        <v>3202.4111328125</v>
      </c>
      <c r="F1543" s="2">
        <v>3202.4111328125</v>
      </c>
      <c r="G1543" s="2">
        <v>3086</v>
      </c>
    </row>
    <row r="1544" spans="1:7" x14ac:dyDescent="0.25">
      <c r="A1544" s="1">
        <v>38686</v>
      </c>
      <c r="B1544" s="2">
        <v>3224.3073628282641</v>
      </c>
      <c r="C1544" s="2">
        <v>3235.2556288204842</v>
      </c>
      <c r="D1544" s="2">
        <v>3164.0908203125</v>
      </c>
      <c r="E1544" s="2">
        <v>3164.0908203125</v>
      </c>
      <c r="F1544" s="2">
        <v>3164.0908203125</v>
      </c>
      <c r="G1544" s="2">
        <v>5665</v>
      </c>
    </row>
    <row r="1545" spans="1:7" x14ac:dyDescent="0.25">
      <c r="A1545" s="1">
        <v>38687</v>
      </c>
      <c r="B1545" s="2">
        <v>3202.411744960852</v>
      </c>
      <c r="C1545" s="2">
        <v>3224.30859375</v>
      </c>
      <c r="D1545" s="2">
        <v>3180.514896171705</v>
      </c>
      <c r="E1545" s="2">
        <v>3224.30859375</v>
      </c>
      <c r="F1545" s="2">
        <v>3224.30859375</v>
      </c>
      <c r="G1545" s="2">
        <v>4050</v>
      </c>
    </row>
    <row r="1546" spans="1:7" x14ac:dyDescent="0.25">
      <c r="A1546" s="1">
        <v>38688</v>
      </c>
      <c r="B1546" s="2">
        <v>3235.2562792588092</v>
      </c>
      <c r="C1546" s="2">
        <v>3383.0599047636988</v>
      </c>
      <c r="D1546" s="2">
        <v>3235.2562792588092</v>
      </c>
      <c r="E1546" s="2">
        <v>3372.111328125</v>
      </c>
      <c r="F1546" s="2">
        <v>3372.111328125</v>
      </c>
      <c r="G1546" s="2">
        <v>7846</v>
      </c>
    </row>
    <row r="1547" spans="1:7" x14ac:dyDescent="0.25">
      <c r="A1547" s="1">
        <v>38691</v>
      </c>
      <c r="B1547" s="2">
        <v>3344.740337819555</v>
      </c>
      <c r="C1547" s="2">
        <v>3394.0080049183471</v>
      </c>
      <c r="D1547" s="2">
        <v>3300.94665032373</v>
      </c>
      <c r="E1547" s="2">
        <v>3377.58544921875</v>
      </c>
      <c r="F1547" s="2">
        <v>3377.58544921875</v>
      </c>
      <c r="G1547" s="2">
        <v>4904</v>
      </c>
    </row>
    <row r="1548" spans="1:7" x14ac:dyDescent="0.25">
      <c r="A1548" s="1">
        <v>38692</v>
      </c>
      <c r="B1548" s="2">
        <v>3383.060125725237</v>
      </c>
      <c r="C1548" s="2">
        <v>3487.070068359375</v>
      </c>
      <c r="D1548" s="2">
        <v>3383.060125725237</v>
      </c>
      <c r="E1548" s="2">
        <v>3487.070068359375</v>
      </c>
      <c r="F1548" s="2">
        <v>3487.070068359375</v>
      </c>
      <c r="G1548" s="2">
        <v>11291</v>
      </c>
    </row>
    <row r="1549" spans="1:7" x14ac:dyDescent="0.25">
      <c r="A1549" s="1">
        <v>38693</v>
      </c>
      <c r="B1549" s="2">
        <v>3503.4929429485001</v>
      </c>
      <c r="C1549" s="2">
        <v>3519.9155020197591</v>
      </c>
      <c r="D1549" s="2">
        <v>3421.379839146794</v>
      </c>
      <c r="E1549" s="2">
        <v>3448.7509765625</v>
      </c>
      <c r="F1549" s="2">
        <v>3448.7509765625</v>
      </c>
      <c r="G1549" s="2">
        <v>7725</v>
      </c>
    </row>
    <row r="1550" spans="1:7" x14ac:dyDescent="0.25">
      <c r="A1550" s="1">
        <v>38694</v>
      </c>
      <c r="B1550" s="2">
        <v>3394.0078125</v>
      </c>
      <c r="C1550" s="2">
        <v>3448.750072988923</v>
      </c>
      <c r="D1550" s="2">
        <v>3377.5852577314549</v>
      </c>
      <c r="E1550" s="2">
        <v>3394.0078125</v>
      </c>
      <c r="F1550" s="2">
        <v>3394.0078125</v>
      </c>
      <c r="G1550" s="2">
        <v>3369</v>
      </c>
    </row>
    <row r="1551" spans="1:7" x14ac:dyDescent="0.25">
      <c r="A1551" s="1">
        <v>38695</v>
      </c>
      <c r="B1551" s="2">
        <v>3399.4820838414589</v>
      </c>
      <c r="C1551" s="2">
        <v>3454.2240356210182</v>
      </c>
      <c r="D1551" s="2">
        <v>3350.214111328125</v>
      </c>
      <c r="E1551" s="2">
        <v>3350.214111328125</v>
      </c>
      <c r="F1551" s="2">
        <v>3350.214111328125</v>
      </c>
      <c r="G1551" s="2">
        <v>4275</v>
      </c>
    </row>
    <row r="1552" spans="1:7" x14ac:dyDescent="0.25">
      <c r="A1552" s="1">
        <v>38698</v>
      </c>
      <c r="B1552" s="2">
        <v>3344.7410103466182</v>
      </c>
      <c r="C1552" s="2">
        <v>3377.5861283499798</v>
      </c>
      <c r="D1552" s="2">
        <v>3306.4216031942242</v>
      </c>
      <c r="E1552" s="2">
        <v>3317.369873046875</v>
      </c>
      <c r="F1552" s="2">
        <v>3317.369873046875</v>
      </c>
      <c r="G1552" s="2">
        <v>5931</v>
      </c>
    </row>
    <row r="1553" spans="1:7" x14ac:dyDescent="0.25">
      <c r="A1553" s="1">
        <v>38699</v>
      </c>
      <c r="B1553" s="2">
        <v>3306.421435969527</v>
      </c>
      <c r="C1553" s="2">
        <v>3339.266552311723</v>
      </c>
      <c r="D1553" s="2">
        <v>3295.4728582251969</v>
      </c>
      <c r="E1553" s="2">
        <v>3322.843994140625</v>
      </c>
      <c r="F1553" s="2">
        <v>3322.843994140625</v>
      </c>
      <c r="G1553" s="2">
        <v>6104</v>
      </c>
    </row>
    <row r="1554" spans="1:7" x14ac:dyDescent="0.25">
      <c r="A1554" s="1">
        <v>38700</v>
      </c>
      <c r="B1554" s="2">
        <v>3339.265878114315</v>
      </c>
      <c r="C1554" s="2">
        <v>3339.265878114315</v>
      </c>
      <c r="D1554" s="2">
        <v>3268.1010624805308</v>
      </c>
      <c r="E1554" s="2">
        <v>3284.52392578125</v>
      </c>
      <c r="F1554" s="2">
        <v>3284.52392578125</v>
      </c>
      <c r="G1554" s="2">
        <v>5002</v>
      </c>
    </row>
    <row r="1555" spans="1:7" x14ac:dyDescent="0.25">
      <c r="A1555" s="1">
        <v>38701</v>
      </c>
      <c r="B1555" s="2">
        <v>3295.472954959188</v>
      </c>
      <c r="C1555" s="2">
        <v>3361.1634980172298</v>
      </c>
      <c r="D1555" s="2">
        <v>3295.472954959188</v>
      </c>
      <c r="E1555" s="2">
        <v>3355.689208984375</v>
      </c>
      <c r="F1555" s="2">
        <v>3355.689208984375</v>
      </c>
      <c r="G1555" s="2">
        <v>2879</v>
      </c>
    </row>
    <row r="1556" spans="1:7" x14ac:dyDescent="0.25">
      <c r="A1556" s="1">
        <v>38702</v>
      </c>
      <c r="B1556" s="2">
        <v>3333.7917617229241</v>
      </c>
      <c r="C1556" s="2">
        <v>3377.58544921875</v>
      </c>
      <c r="D1556" s="2">
        <v>3317.369206023327</v>
      </c>
      <c r="E1556" s="2">
        <v>3377.58544921875</v>
      </c>
      <c r="F1556" s="2">
        <v>3377.58544921875</v>
      </c>
      <c r="G1556" s="2">
        <v>2636</v>
      </c>
    </row>
    <row r="1557" spans="1:7" x14ac:dyDescent="0.25">
      <c r="A1557" s="1">
        <v>38705</v>
      </c>
      <c r="B1557" s="2">
        <v>3366.6369212107129</v>
      </c>
      <c r="C1557" s="2">
        <v>3372.110900390353</v>
      </c>
      <c r="D1557" s="2">
        <v>3317.36894947668</v>
      </c>
      <c r="E1557" s="2">
        <v>3333.79150390625</v>
      </c>
      <c r="F1557" s="2">
        <v>3333.79150390625</v>
      </c>
      <c r="G1557" s="2">
        <v>9768</v>
      </c>
    </row>
    <row r="1558" spans="1:7" x14ac:dyDescent="0.25">
      <c r="A1558" s="1">
        <v>38706</v>
      </c>
      <c r="B1558" s="2">
        <v>3328.3183807109108</v>
      </c>
      <c r="C1558" s="2">
        <v>3366.6377870500842</v>
      </c>
      <c r="D1558" s="2">
        <v>3328.3183807109108</v>
      </c>
      <c r="E1558" s="2">
        <v>3355.689208984375</v>
      </c>
      <c r="F1558" s="2">
        <v>3355.689208984375</v>
      </c>
      <c r="G1558" s="2">
        <v>6773</v>
      </c>
    </row>
    <row r="1559" spans="1:7" x14ac:dyDescent="0.25">
      <c r="A1559" s="1">
        <v>38707</v>
      </c>
      <c r="B1559" s="2">
        <v>3366.6375106835758</v>
      </c>
      <c r="C1559" s="2">
        <v>3448.750605654132</v>
      </c>
      <c r="D1559" s="2">
        <v>3366.6375106835758</v>
      </c>
      <c r="E1559" s="2">
        <v>3426.853759765625</v>
      </c>
      <c r="F1559" s="2">
        <v>3426.853759765625</v>
      </c>
      <c r="G1559" s="2">
        <v>10789</v>
      </c>
    </row>
    <row r="1560" spans="1:7" x14ac:dyDescent="0.25">
      <c r="A1560" s="1">
        <v>38708</v>
      </c>
      <c r="B1560" s="2">
        <v>3421.3794711821538</v>
      </c>
      <c r="C1560" s="2">
        <v>3448.750605654132</v>
      </c>
      <c r="D1560" s="2">
        <v>3410.4312024605902</v>
      </c>
      <c r="E1560" s="2">
        <v>3426.853759765625</v>
      </c>
      <c r="F1560" s="2">
        <v>3426.853759765625</v>
      </c>
      <c r="G1560" s="2">
        <v>10345</v>
      </c>
    </row>
    <row r="1561" spans="1:7" x14ac:dyDescent="0.25">
      <c r="A1561" s="1">
        <v>38709</v>
      </c>
      <c r="B1561" s="2">
        <v>3432.3276732851759</v>
      </c>
      <c r="C1561" s="2">
        <v>3470.6473841803449</v>
      </c>
      <c r="D1561" s="2">
        <v>3432.3276732851759</v>
      </c>
      <c r="E1561" s="2">
        <v>3465.173095703125</v>
      </c>
      <c r="F1561" s="2">
        <v>3465.173095703125</v>
      </c>
      <c r="G1561" s="2">
        <v>12168</v>
      </c>
    </row>
    <row r="1562" spans="1:7" x14ac:dyDescent="0.25">
      <c r="A1562" s="1">
        <v>38712</v>
      </c>
      <c r="B1562" s="2">
        <v>3465.173095703125</v>
      </c>
      <c r="C1562" s="2">
        <v>3465.173095703125</v>
      </c>
      <c r="D1562" s="2">
        <v>3465.173095703125</v>
      </c>
      <c r="E1562" s="2">
        <v>3465.173095703125</v>
      </c>
      <c r="F1562" s="2">
        <v>3465.173095703125</v>
      </c>
      <c r="G1562" s="2">
        <v>0</v>
      </c>
    </row>
    <row r="1563" spans="1:7" x14ac:dyDescent="0.25">
      <c r="A1563" s="1">
        <v>38713</v>
      </c>
      <c r="B1563" s="2">
        <v>3492.5441633394062</v>
      </c>
      <c r="C1563" s="2">
        <v>3514.4410083872122</v>
      </c>
      <c r="D1563" s="2">
        <v>3470.6473182916002</v>
      </c>
      <c r="E1563" s="2">
        <v>3503.492431640625</v>
      </c>
      <c r="F1563" s="2">
        <v>3503.492431640625</v>
      </c>
      <c r="G1563" s="2">
        <v>5365</v>
      </c>
    </row>
    <row r="1564" spans="1:7" x14ac:dyDescent="0.25">
      <c r="A1564" s="1">
        <v>38714</v>
      </c>
      <c r="B1564" s="2">
        <v>3498.018337267787</v>
      </c>
      <c r="C1564" s="2">
        <v>3503.4926259446838</v>
      </c>
      <c r="D1564" s="2">
        <v>3487.070068359375</v>
      </c>
      <c r="E1564" s="2">
        <v>3487.070068359375</v>
      </c>
      <c r="F1564" s="2">
        <v>3487.070068359375</v>
      </c>
      <c r="G1564" s="2">
        <v>5187</v>
      </c>
    </row>
    <row r="1565" spans="1:7" x14ac:dyDescent="0.25">
      <c r="A1565" s="1">
        <v>38715</v>
      </c>
      <c r="B1565" s="2">
        <v>3498.0181432673321</v>
      </c>
      <c r="C1565" s="2">
        <v>3503.492431640625</v>
      </c>
      <c r="D1565" s="2">
        <v>3487.0698749661128</v>
      </c>
      <c r="E1565" s="2">
        <v>3503.492431640625</v>
      </c>
      <c r="F1565" s="2">
        <v>3503.492431640625</v>
      </c>
      <c r="G1565" s="2">
        <v>5140</v>
      </c>
    </row>
    <row r="1566" spans="1:7" x14ac:dyDescent="0.25">
      <c r="A1566" s="1">
        <v>38716</v>
      </c>
      <c r="B1566" s="2">
        <v>3503.4929148861861</v>
      </c>
      <c r="C1566" s="2">
        <v>3503.4929148861861</v>
      </c>
      <c r="D1566" s="2">
        <v>3459.69921875</v>
      </c>
      <c r="E1566" s="2">
        <v>3459.69921875</v>
      </c>
      <c r="F1566" s="2">
        <v>3459.69921875</v>
      </c>
      <c r="G1566" s="2">
        <v>8371</v>
      </c>
    </row>
    <row r="1567" spans="1:7" x14ac:dyDescent="0.25">
      <c r="A1567" s="1">
        <v>38719</v>
      </c>
      <c r="B1567" s="2">
        <v>3465.1732044147961</v>
      </c>
      <c r="C1567" s="2">
        <v>3547.286300367713</v>
      </c>
      <c r="D1567" s="2">
        <v>3459.6989157658331</v>
      </c>
      <c r="E1567" s="2">
        <v>3541.81201171875</v>
      </c>
      <c r="F1567" s="2">
        <v>3541.81201171875</v>
      </c>
      <c r="G1567" s="2">
        <v>5498</v>
      </c>
    </row>
    <row r="1568" spans="1:7" x14ac:dyDescent="0.25">
      <c r="A1568" s="1">
        <v>38720</v>
      </c>
      <c r="B1568" s="2">
        <v>3547.2864533025231</v>
      </c>
      <c r="C1568" s="2">
        <v>3602.028416816107</v>
      </c>
      <c r="D1568" s="2">
        <v>3508.9670479984752</v>
      </c>
      <c r="E1568" s="2">
        <v>3552.7607421875</v>
      </c>
      <c r="F1568" s="2">
        <v>3552.7607421875</v>
      </c>
      <c r="G1568" s="2">
        <v>6941</v>
      </c>
    </row>
    <row r="1569" spans="1:7" x14ac:dyDescent="0.25">
      <c r="A1569" s="1">
        <v>38721</v>
      </c>
      <c r="B1569" s="2">
        <v>3580.1314926652599</v>
      </c>
      <c r="C1569" s="2">
        <v>3612.976916822784</v>
      </c>
      <c r="D1569" s="2">
        <v>3530.8638190970569</v>
      </c>
      <c r="E1569" s="2">
        <v>3547.286376953125</v>
      </c>
      <c r="F1569" s="2">
        <v>3547.286376953125</v>
      </c>
      <c r="G1569" s="2">
        <v>5562</v>
      </c>
    </row>
    <row r="1570" spans="1:7" x14ac:dyDescent="0.25">
      <c r="A1570" s="1">
        <v>38722</v>
      </c>
      <c r="B1570" s="2">
        <v>3558.234688135728</v>
      </c>
      <c r="C1570" s="2">
        <v>3558.234688135728</v>
      </c>
      <c r="D1570" s="2">
        <v>3399.4827795734009</v>
      </c>
      <c r="E1570" s="2">
        <v>3519.915283203125</v>
      </c>
      <c r="F1570" s="2">
        <v>3519.915283203125</v>
      </c>
      <c r="G1570" s="2">
        <v>5960</v>
      </c>
    </row>
    <row r="1571" spans="1:7" x14ac:dyDescent="0.25">
      <c r="A1571" s="1">
        <v>38723</v>
      </c>
      <c r="B1571" s="2">
        <v>3465.173360097293</v>
      </c>
      <c r="C1571" s="2">
        <v>3465.173360097293</v>
      </c>
      <c r="D1571" s="2">
        <v>3399.4828186945542</v>
      </c>
      <c r="E1571" s="2">
        <v>3410.431396484375</v>
      </c>
      <c r="F1571" s="2">
        <v>3410.431396484375</v>
      </c>
      <c r="G1571" s="2">
        <v>9127</v>
      </c>
    </row>
    <row r="1572" spans="1:7" x14ac:dyDescent="0.25">
      <c r="A1572" s="1">
        <v>38726</v>
      </c>
      <c r="B1572" s="2">
        <v>3415.9054965106502</v>
      </c>
      <c r="C1572" s="2">
        <v>3421.3797855971929</v>
      </c>
      <c r="D1572" s="2">
        <v>3372.1118007091209</v>
      </c>
      <c r="E1572" s="2">
        <v>3388.53466796875</v>
      </c>
      <c r="F1572" s="2">
        <v>3388.53466796875</v>
      </c>
      <c r="G1572" s="2">
        <v>5838</v>
      </c>
    </row>
    <row r="1573" spans="1:7" x14ac:dyDescent="0.25">
      <c r="A1573" s="1">
        <v>38727</v>
      </c>
      <c r="B1573" s="2">
        <v>3388.534832990551</v>
      </c>
      <c r="C1573" s="2">
        <v>3388.534832990551</v>
      </c>
      <c r="D1573" s="2">
        <v>3317.369996735983</v>
      </c>
      <c r="E1573" s="2">
        <v>3339.266845703125</v>
      </c>
      <c r="F1573" s="2">
        <v>3339.266845703125</v>
      </c>
      <c r="G1573" s="2">
        <v>7471</v>
      </c>
    </row>
    <row r="1574" spans="1:7" x14ac:dyDescent="0.25">
      <c r="A1574" s="1">
        <v>38728</v>
      </c>
      <c r="B1574" s="2">
        <v>3350.2148355311501</v>
      </c>
      <c r="C1574" s="2">
        <v>3421.3796658288002</v>
      </c>
      <c r="D1574" s="2">
        <v>3350.2148355311501</v>
      </c>
      <c r="E1574" s="2">
        <v>3410.431396484375</v>
      </c>
      <c r="F1574" s="2">
        <v>3410.431396484375</v>
      </c>
      <c r="G1574" s="2">
        <v>4113</v>
      </c>
    </row>
    <row r="1575" spans="1:7" x14ac:dyDescent="0.25">
      <c r="A1575" s="1">
        <v>38729</v>
      </c>
      <c r="B1575" s="2">
        <v>3421.3794047761089</v>
      </c>
      <c r="C1575" s="2">
        <v>3465.173095703125</v>
      </c>
      <c r="D1575" s="2">
        <v>3404.956847789821</v>
      </c>
      <c r="E1575" s="2">
        <v>3465.173095703125</v>
      </c>
      <c r="F1575" s="2">
        <v>3465.173095703125</v>
      </c>
      <c r="G1575" s="2">
        <v>5412</v>
      </c>
    </row>
    <row r="1576" spans="1:7" x14ac:dyDescent="0.25">
      <c r="A1576" s="1">
        <v>38730</v>
      </c>
      <c r="B1576" s="2">
        <v>3432.3281043232591</v>
      </c>
      <c r="C1576" s="2">
        <v>3432.3281043232591</v>
      </c>
      <c r="D1576" s="2">
        <v>3404.957275390625</v>
      </c>
      <c r="E1576" s="2">
        <v>3404.957275390625</v>
      </c>
      <c r="F1576" s="2">
        <v>3404.957275390625</v>
      </c>
      <c r="G1576" s="2">
        <v>2832</v>
      </c>
    </row>
    <row r="1577" spans="1:7" x14ac:dyDescent="0.25">
      <c r="A1577" s="1">
        <v>38733</v>
      </c>
      <c r="B1577" s="2">
        <v>3415.9053769338889</v>
      </c>
      <c r="C1577" s="2">
        <v>3415.9053769338889</v>
      </c>
      <c r="D1577" s="2">
        <v>3372.111682665397</v>
      </c>
      <c r="E1577" s="2">
        <v>3410.431396484375</v>
      </c>
      <c r="F1577" s="2">
        <v>3410.431396484375</v>
      </c>
      <c r="G1577" s="2">
        <v>1898</v>
      </c>
    </row>
    <row r="1578" spans="1:7" x14ac:dyDescent="0.25">
      <c r="A1578" s="1">
        <v>38734</v>
      </c>
      <c r="B1578" s="2">
        <v>3388.534711558154</v>
      </c>
      <c r="C1578" s="2">
        <v>3404.9572705836322</v>
      </c>
      <c r="D1578" s="2">
        <v>3355.689285061786</v>
      </c>
      <c r="E1578" s="2">
        <v>3361.16357421875</v>
      </c>
      <c r="F1578" s="2">
        <v>3361.16357421875</v>
      </c>
      <c r="G1578" s="2">
        <v>2607</v>
      </c>
    </row>
    <row r="1579" spans="1:7" x14ac:dyDescent="0.25">
      <c r="A1579" s="1">
        <v>38735</v>
      </c>
      <c r="B1579" s="2">
        <v>3322.844680704944</v>
      </c>
      <c r="C1579" s="2">
        <v>3322.844680704944</v>
      </c>
      <c r="D1579" s="2">
        <v>3268.1023975632688</v>
      </c>
      <c r="E1579" s="2">
        <v>3306.422119140625</v>
      </c>
      <c r="F1579" s="2">
        <v>3306.422119140625</v>
      </c>
      <c r="G1579" s="2">
        <v>5989</v>
      </c>
    </row>
    <row r="1580" spans="1:7" x14ac:dyDescent="0.25">
      <c r="A1580" s="1">
        <v>38736</v>
      </c>
      <c r="B1580" s="2">
        <v>3322.844680704944</v>
      </c>
      <c r="C1580" s="2">
        <v>3355.6898038335821</v>
      </c>
      <c r="D1580" s="2">
        <v>3289.9992491308481</v>
      </c>
      <c r="E1580" s="2">
        <v>3306.422119140625</v>
      </c>
      <c r="F1580" s="2">
        <v>3306.422119140625</v>
      </c>
      <c r="G1580" s="2">
        <v>6219</v>
      </c>
    </row>
    <row r="1581" spans="1:7" x14ac:dyDescent="0.25">
      <c r="A1581" s="1">
        <v>38737</v>
      </c>
      <c r="B1581" s="2">
        <v>3317.3694817455648</v>
      </c>
      <c r="C1581" s="2">
        <v>3317.3694817455648</v>
      </c>
      <c r="D1581" s="2">
        <v>3207.88525390625</v>
      </c>
      <c r="E1581" s="2">
        <v>3207.88525390625</v>
      </c>
      <c r="F1581" s="2">
        <v>3207.88525390625</v>
      </c>
      <c r="G1581" s="2">
        <v>10702</v>
      </c>
    </row>
    <row r="1582" spans="1:7" x14ac:dyDescent="0.25">
      <c r="A1582" s="1">
        <v>38740</v>
      </c>
      <c r="B1582" s="2">
        <v>3153.143194189221</v>
      </c>
      <c r="C1582" s="2">
        <v>3229.7819970230139</v>
      </c>
      <c r="D1582" s="2">
        <v>3136.7206376456029</v>
      </c>
      <c r="E1582" s="2">
        <v>3175.0400390625</v>
      </c>
      <c r="F1582" s="2">
        <v>3175.0400390625</v>
      </c>
      <c r="G1582" s="2">
        <v>5648</v>
      </c>
    </row>
    <row r="1583" spans="1:7" x14ac:dyDescent="0.25">
      <c r="A1583" s="1">
        <v>38741</v>
      </c>
      <c r="B1583" s="2">
        <v>3224.3088091747768</v>
      </c>
      <c r="C1583" s="2">
        <v>3240.7313697525192</v>
      </c>
      <c r="D1583" s="2">
        <v>3196.9376692482479</v>
      </c>
      <c r="E1583" s="2">
        <v>3235.257080078125</v>
      </c>
      <c r="F1583" s="2">
        <v>3235.257080078125</v>
      </c>
      <c r="G1583" s="2">
        <v>4719</v>
      </c>
    </row>
    <row r="1584" spans="1:7" x14ac:dyDescent="0.25">
      <c r="A1584" s="1">
        <v>38742</v>
      </c>
      <c r="B1584" s="2">
        <v>3251.678945041976</v>
      </c>
      <c r="C1584" s="2">
        <v>3311.895193242256</v>
      </c>
      <c r="D1584" s="2">
        <v>3207.88525390625</v>
      </c>
      <c r="E1584" s="2">
        <v>3207.88525390625</v>
      </c>
      <c r="F1584" s="2">
        <v>3207.88525390625</v>
      </c>
      <c r="G1584" s="2">
        <v>2936</v>
      </c>
    </row>
    <row r="1585" spans="1:7" x14ac:dyDescent="0.25">
      <c r="A1585" s="1">
        <v>38743</v>
      </c>
      <c r="B1585" s="2">
        <v>3235.2562454950921</v>
      </c>
      <c r="C1585" s="2">
        <v>3251.6788018363882</v>
      </c>
      <c r="D1585" s="2">
        <v>3175.0399999467659</v>
      </c>
      <c r="E1585" s="2">
        <v>3202.4111328125</v>
      </c>
      <c r="F1585" s="2">
        <v>3202.4111328125</v>
      </c>
      <c r="G1585" s="2">
        <v>4217</v>
      </c>
    </row>
    <row r="1586" spans="1:7" x14ac:dyDescent="0.25">
      <c r="A1586" s="1">
        <v>38744</v>
      </c>
      <c r="B1586" s="2">
        <v>3257.1530627055299</v>
      </c>
      <c r="C1586" s="2">
        <v>3311.89501953125</v>
      </c>
      <c r="D1586" s="2">
        <v>3246.2044862731709</v>
      </c>
      <c r="E1586" s="2">
        <v>3311.89501953125</v>
      </c>
      <c r="F1586" s="2">
        <v>3311.89501953125</v>
      </c>
      <c r="G1586" s="2">
        <v>7350</v>
      </c>
    </row>
    <row r="1587" spans="1:7" x14ac:dyDescent="0.25">
      <c r="A1587" s="1">
        <v>38747</v>
      </c>
      <c r="B1587" s="2">
        <v>3311.8947142379011</v>
      </c>
      <c r="C1587" s="2">
        <v>3372.1109537290149</v>
      </c>
      <c r="D1587" s="2">
        <v>3295.4721595485662</v>
      </c>
      <c r="E1587" s="2">
        <v>3350.214111328125</v>
      </c>
      <c r="F1587" s="2">
        <v>3350.214111328125</v>
      </c>
      <c r="G1587" s="2">
        <v>8689</v>
      </c>
    </row>
    <row r="1588" spans="1:7" x14ac:dyDescent="0.25">
      <c r="A1588" s="1">
        <v>38748</v>
      </c>
      <c r="B1588" s="2">
        <v>3350.214145202795</v>
      </c>
      <c r="C1588" s="2">
        <v>3355.6884329697018</v>
      </c>
      <c r="D1588" s="2">
        <v>3284.52392578125</v>
      </c>
      <c r="E1588" s="2">
        <v>3284.52392578125</v>
      </c>
      <c r="F1588" s="2">
        <v>3284.52392578125</v>
      </c>
      <c r="G1588" s="2">
        <v>8896</v>
      </c>
    </row>
    <row r="1589" spans="1:7" x14ac:dyDescent="0.25">
      <c r="A1589" s="1">
        <v>38749</v>
      </c>
      <c r="B1589" s="2">
        <v>3306.4216079853518</v>
      </c>
      <c r="C1589" s="2">
        <v>3372.1118440872651</v>
      </c>
      <c r="D1589" s="2">
        <v>3295.473029671426</v>
      </c>
      <c r="E1589" s="2">
        <v>3361.16357421875</v>
      </c>
      <c r="F1589" s="2">
        <v>3361.16357421875</v>
      </c>
      <c r="G1589" s="2">
        <v>7344</v>
      </c>
    </row>
    <row r="1590" spans="1:7" x14ac:dyDescent="0.25">
      <c r="A1590" s="1">
        <v>38750</v>
      </c>
      <c r="B1590" s="2">
        <v>3372.1109699934968</v>
      </c>
      <c r="C1590" s="2">
        <v>3415.9046550065032</v>
      </c>
      <c r="D1590" s="2">
        <v>3366.6369907008689</v>
      </c>
      <c r="E1590" s="2">
        <v>3394.0078125</v>
      </c>
      <c r="F1590" s="2">
        <v>3394.0078125</v>
      </c>
      <c r="G1590" s="2">
        <v>4736</v>
      </c>
    </row>
    <row r="1591" spans="1:7" x14ac:dyDescent="0.25">
      <c r="A1591" s="1">
        <v>38751</v>
      </c>
      <c r="B1591" s="2">
        <v>3383.059529152124</v>
      </c>
      <c r="C1591" s="2">
        <v>3388.533816863679</v>
      </c>
      <c r="D1591" s="2">
        <v>3339.2658443503451</v>
      </c>
      <c r="E1591" s="2">
        <v>3350.214111328125</v>
      </c>
      <c r="F1591" s="2">
        <v>3350.214111328125</v>
      </c>
      <c r="G1591" s="2">
        <v>5036</v>
      </c>
    </row>
    <row r="1592" spans="1:7" x14ac:dyDescent="0.25">
      <c r="A1592" s="1">
        <v>38754</v>
      </c>
      <c r="B1592" s="2">
        <v>3300.946377927522</v>
      </c>
      <c r="C1592" s="2">
        <v>3306.420665524096</v>
      </c>
      <c r="D1592" s="2">
        <v>3273.5752483899769</v>
      </c>
      <c r="E1592" s="2">
        <v>3289.997802734375</v>
      </c>
      <c r="F1592" s="2">
        <v>3289.997802734375</v>
      </c>
      <c r="G1592" s="2">
        <v>7275</v>
      </c>
    </row>
    <row r="1593" spans="1:7" x14ac:dyDescent="0.25">
      <c r="A1593" s="1">
        <v>38755</v>
      </c>
      <c r="B1593" s="2">
        <v>3240.7302082457209</v>
      </c>
      <c r="C1593" s="2">
        <v>3240.7302082457209</v>
      </c>
      <c r="D1593" s="2">
        <v>3180.513968745749</v>
      </c>
      <c r="E1593" s="2">
        <v>3196.9365234375</v>
      </c>
      <c r="F1593" s="2">
        <v>3196.9365234375</v>
      </c>
      <c r="G1593" s="2">
        <v>17459</v>
      </c>
    </row>
    <row r="1594" spans="1:7" x14ac:dyDescent="0.25">
      <c r="A1594" s="1">
        <v>38756</v>
      </c>
      <c r="B1594" s="2">
        <v>3164.0920282457791</v>
      </c>
      <c r="C1594" s="2">
        <v>3229.7825746132221</v>
      </c>
      <c r="D1594" s="2">
        <v>3125.772619976125</v>
      </c>
      <c r="E1594" s="2">
        <v>3224.30859375</v>
      </c>
      <c r="F1594" s="2">
        <v>3224.30859375</v>
      </c>
      <c r="G1594" s="2">
        <v>13870</v>
      </c>
    </row>
    <row r="1595" spans="1:7" x14ac:dyDescent="0.25">
      <c r="A1595" s="1">
        <v>38757</v>
      </c>
      <c r="B1595" s="2">
        <v>3196.9371719682099</v>
      </c>
      <c r="C1595" s="2">
        <v>3196.9371719682099</v>
      </c>
      <c r="D1595" s="2">
        <v>3142.1949006302511</v>
      </c>
      <c r="E1595" s="2">
        <v>3147.669189453125</v>
      </c>
      <c r="F1595" s="2">
        <v>3147.669189453125</v>
      </c>
      <c r="G1595" s="2">
        <v>10679</v>
      </c>
    </row>
    <row r="1596" spans="1:7" x14ac:dyDescent="0.25">
      <c r="A1596" s="1">
        <v>38758</v>
      </c>
      <c r="B1596" s="2">
        <v>3125.772405266287</v>
      </c>
      <c r="C1596" s="2">
        <v>3125.772405266287</v>
      </c>
      <c r="D1596" s="2">
        <v>3049.133593991312</v>
      </c>
      <c r="E1596" s="2">
        <v>3065.55615234375</v>
      </c>
      <c r="F1596" s="2">
        <v>3065.55615234375</v>
      </c>
      <c r="G1596" s="2">
        <v>23130</v>
      </c>
    </row>
    <row r="1597" spans="1:7" x14ac:dyDescent="0.25">
      <c r="A1597" s="1">
        <v>38761</v>
      </c>
      <c r="B1597" s="2">
        <v>3071.0306889286321</v>
      </c>
      <c r="C1597" s="2">
        <v>3120.2986764043831</v>
      </c>
      <c r="D1597" s="2">
        <v>3065.5563995545649</v>
      </c>
      <c r="E1597" s="2">
        <v>3109.35009765625</v>
      </c>
      <c r="F1597" s="2">
        <v>3109.35009765625</v>
      </c>
      <c r="G1597" s="2">
        <v>9012</v>
      </c>
    </row>
    <row r="1598" spans="1:7" x14ac:dyDescent="0.25">
      <c r="A1598" s="1">
        <v>38762</v>
      </c>
      <c r="B1598" s="2">
        <v>3114.823755646783</v>
      </c>
      <c r="C1598" s="2">
        <v>3153.1431566069509</v>
      </c>
      <c r="D1598" s="2">
        <v>3114.823755646783</v>
      </c>
      <c r="E1598" s="2">
        <v>3142.194580078125</v>
      </c>
      <c r="F1598" s="2">
        <v>3142.194580078125</v>
      </c>
      <c r="G1598" s="2">
        <v>6000</v>
      </c>
    </row>
    <row r="1599" spans="1:7" x14ac:dyDescent="0.25">
      <c r="A1599" s="1">
        <v>38763</v>
      </c>
      <c r="B1599" s="2">
        <v>3120.297967120282</v>
      </c>
      <c r="C1599" s="2">
        <v>3131.2462349343082</v>
      </c>
      <c r="D1599" s="2">
        <v>3087.4525467874951</v>
      </c>
      <c r="E1599" s="2">
        <v>3098.401123046875</v>
      </c>
      <c r="F1599" s="2">
        <v>3098.401123046875</v>
      </c>
      <c r="G1599" s="2">
        <v>4009</v>
      </c>
    </row>
    <row r="1600" spans="1:7" x14ac:dyDescent="0.25">
      <c r="A1600" s="1">
        <v>38764</v>
      </c>
      <c r="B1600" s="2">
        <v>3109.3502953814209</v>
      </c>
      <c r="C1600" s="2">
        <v>3158.6182859901501</v>
      </c>
      <c r="D1600" s="2">
        <v>3098.4020243825062</v>
      </c>
      <c r="E1600" s="2">
        <v>3136.721435546875</v>
      </c>
      <c r="F1600" s="2">
        <v>3136.721435546875</v>
      </c>
      <c r="G1600" s="2">
        <v>6814</v>
      </c>
    </row>
    <row r="1601" spans="1:7" x14ac:dyDescent="0.25">
      <c r="A1601" s="1">
        <v>38765</v>
      </c>
      <c r="B1601" s="2">
        <v>3125.7720237302469</v>
      </c>
      <c r="C1601" s="2">
        <v>3164.0914246904158</v>
      </c>
      <c r="D1601" s="2">
        <v>3098.4011992989049</v>
      </c>
      <c r="E1601" s="2">
        <v>3142.194580078125</v>
      </c>
      <c r="F1601" s="2">
        <v>3142.194580078125</v>
      </c>
      <c r="G1601" s="2">
        <v>5481</v>
      </c>
    </row>
    <row r="1602" spans="1:7" x14ac:dyDescent="0.25">
      <c r="A1602" s="1">
        <v>38768</v>
      </c>
      <c r="B1602" s="2">
        <v>3142.1957066551349</v>
      </c>
      <c r="C1602" s="2">
        <v>3180.5154297995032</v>
      </c>
      <c r="D1602" s="2">
        <v>3136.7217248734869</v>
      </c>
      <c r="E1602" s="2">
        <v>3153.144287109375</v>
      </c>
      <c r="F1602" s="2">
        <v>3153.144287109375</v>
      </c>
      <c r="G1602" s="2">
        <v>2763</v>
      </c>
    </row>
    <row r="1603" spans="1:7" x14ac:dyDescent="0.25">
      <c r="A1603" s="1">
        <v>38769</v>
      </c>
      <c r="B1603" s="2">
        <v>3153.143360558628</v>
      </c>
      <c r="C1603" s="2">
        <v>3191.4627639973728</v>
      </c>
      <c r="D1603" s="2">
        <v>3153.143360558628</v>
      </c>
      <c r="E1603" s="2">
        <v>3169.56591796875</v>
      </c>
      <c r="F1603" s="2">
        <v>3169.56591796875</v>
      </c>
      <c r="G1603" s="2">
        <v>4823</v>
      </c>
    </row>
    <row r="1604" spans="1:7" x14ac:dyDescent="0.25">
      <c r="A1604" s="1">
        <v>38770</v>
      </c>
      <c r="B1604" s="2">
        <v>3169.5659446650852</v>
      </c>
      <c r="C1604" s="2">
        <v>3180.5145219943038</v>
      </c>
      <c r="D1604" s="2">
        <v>3142.1948097874219</v>
      </c>
      <c r="E1604" s="2">
        <v>3158.61767578125</v>
      </c>
      <c r="F1604" s="2">
        <v>3158.61767578125</v>
      </c>
      <c r="G1604" s="2">
        <v>5135</v>
      </c>
    </row>
    <row r="1605" spans="1:7" x14ac:dyDescent="0.25">
      <c r="A1605" s="1">
        <v>38771</v>
      </c>
      <c r="B1605" s="2">
        <v>3164.0912679429712</v>
      </c>
      <c r="C1605" s="2">
        <v>3180.5141319226291</v>
      </c>
      <c r="D1605" s="2">
        <v>3092.9267578125</v>
      </c>
      <c r="E1605" s="2">
        <v>3092.9267578125</v>
      </c>
      <c r="F1605" s="2">
        <v>3092.9267578125</v>
      </c>
      <c r="G1605" s="2">
        <v>2896</v>
      </c>
    </row>
    <row r="1606" spans="1:7" x14ac:dyDescent="0.25">
      <c r="A1606" s="1">
        <v>38772</v>
      </c>
      <c r="B1606" s="2">
        <v>3092.927177766443</v>
      </c>
      <c r="C1606" s="2">
        <v>3142.1948510588859</v>
      </c>
      <c r="D1606" s="2">
        <v>3092.927177766443</v>
      </c>
      <c r="E1606" s="2">
        <v>3131.24658203125</v>
      </c>
      <c r="F1606" s="2">
        <v>3131.24658203125</v>
      </c>
      <c r="G1606" s="2">
        <v>2832</v>
      </c>
    </row>
    <row r="1607" spans="1:7" x14ac:dyDescent="0.25">
      <c r="A1607" s="1">
        <v>38775</v>
      </c>
      <c r="B1607" s="2">
        <v>3153.1434782759989</v>
      </c>
      <c r="C1607" s="2">
        <v>3164.091747476356</v>
      </c>
      <c r="D1607" s="2">
        <v>3136.7209202527688</v>
      </c>
      <c r="E1607" s="2">
        <v>3147.669189453125</v>
      </c>
      <c r="F1607" s="2">
        <v>3147.669189453125</v>
      </c>
      <c r="G1607" s="2">
        <v>3686</v>
      </c>
    </row>
    <row r="1608" spans="1:7" x14ac:dyDescent="0.25">
      <c r="A1608" s="1">
        <v>38776</v>
      </c>
      <c r="B1608" s="2">
        <v>3164.0914389853301</v>
      </c>
      <c r="C1608" s="2">
        <v>3164.0914389853301</v>
      </c>
      <c r="D1608" s="2">
        <v>3071.0300802966781</v>
      </c>
      <c r="E1608" s="2">
        <v>3087.45263671875</v>
      </c>
      <c r="F1608" s="2">
        <v>3087.45263671875</v>
      </c>
      <c r="G1608" s="2">
        <v>5862</v>
      </c>
    </row>
    <row r="1609" spans="1:7" x14ac:dyDescent="0.25">
      <c r="A1609" s="1">
        <v>38777</v>
      </c>
      <c r="B1609" s="2">
        <v>3081.9781818260608</v>
      </c>
      <c r="C1609" s="2">
        <v>3114.8236013400319</v>
      </c>
      <c r="D1609" s="2">
        <v>3054.6073587506548</v>
      </c>
      <c r="E1609" s="2">
        <v>3092.9267578125</v>
      </c>
      <c r="F1609" s="2">
        <v>3092.9267578125</v>
      </c>
      <c r="G1609" s="2">
        <v>11014</v>
      </c>
    </row>
    <row r="1610" spans="1:7" x14ac:dyDescent="0.25">
      <c r="A1610" s="1">
        <v>38778</v>
      </c>
      <c r="B1610" s="2">
        <v>3087.4532486054081</v>
      </c>
      <c r="C1610" s="2">
        <v>3185.9889151114871</v>
      </c>
      <c r="D1610" s="2">
        <v>3076.504978302698</v>
      </c>
      <c r="E1610" s="2">
        <v>3109.35009765625</v>
      </c>
      <c r="F1610" s="2">
        <v>3109.35009765625</v>
      </c>
      <c r="G1610" s="2">
        <v>6519</v>
      </c>
    </row>
    <row r="1611" spans="1:7" x14ac:dyDescent="0.25">
      <c r="A1611" s="1">
        <v>38779</v>
      </c>
      <c r="B1611" s="2">
        <v>3103.8760056592419</v>
      </c>
      <c r="C1611" s="2">
        <v>3158.6182859901501</v>
      </c>
      <c r="D1611" s="2">
        <v>3065.556594494873</v>
      </c>
      <c r="E1611" s="2">
        <v>3136.721435546875</v>
      </c>
      <c r="F1611" s="2">
        <v>3136.721435546875</v>
      </c>
      <c r="G1611" s="2">
        <v>3675</v>
      </c>
    </row>
    <row r="1612" spans="1:7" x14ac:dyDescent="0.25">
      <c r="A1612" s="1">
        <v>38782</v>
      </c>
      <c r="B1612" s="2">
        <v>3175.0403251221051</v>
      </c>
      <c r="C1612" s="2">
        <v>3191.462883145336</v>
      </c>
      <c r="D1612" s="2">
        <v>3114.824073406664</v>
      </c>
      <c r="E1612" s="2">
        <v>3147.669189453125</v>
      </c>
      <c r="F1612" s="2">
        <v>3147.669189453125</v>
      </c>
      <c r="G1612" s="2">
        <v>4702</v>
      </c>
    </row>
    <row r="1613" spans="1:7" x14ac:dyDescent="0.25">
      <c r="A1613" s="1">
        <v>38783</v>
      </c>
      <c r="B1613" s="2">
        <v>3120.2980459629671</v>
      </c>
      <c r="C1613" s="2">
        <v>3120.2980459629671</v>
      </c>
      <c r="D1613" s="2">
        <v>3043.658935546875</v>
      </c>
      <c r="E1613" s="2">
        <v>3043.658935546875</v>
      </c>
      <c r="F1613" s="2">
        <v>3043.658935546875</v>
      </c>
      <c r="G1613" s="2">
        <v>5544</v>
      </c>
    </row>
    <row r="1614" spans="1:7" x14ac:dyDescent="0.25">
      <c r="A1614" s="1">
        <v>38784</v>
      </c>
      <c r="B1614" s="2">
        <v>3038.1847905841191</v>
      </c>
      <c r="C1614" s="2">
        <v>3092.9270589556081</v>
      </c>
      <c r="D1614" s="2">
        <v>3010.81396484375</v>
      </c>
      <c r="E1614" s="2">
        <v>3010.81396484375</v>
      </c>
      <c r="F1614" s="2">
        <v>3010.81396484375</v>
      </c>
      <c r="G1614" s="2">
        <v>7535</v>
      </c>
    </row>
    <row r="1615" spans="1:7" x14ac:dyDescent="0.25">
      <c r="A1615" s="1">
        <v>38785</v>
      </c>
      <c r="B1615" s="2">
        <v>3032.710363210324</v>
      </c>
      <c r="C1615" s="2">
        <v>3092.9266027813978</v>
      </c>
      <c r="D1615" s="2">
        <v>3032.710363210324</v>
      </c>
      <c r="E1615" s="2">
        <v>3081.97802734375</v>
      </c>
      <c r="F1615" s="2">
        <v>3081.97802734375</v>
      </c>
      <c r="G1615" s="2">
        <v>7771</v>
      </c>
    </row>
    <row r="1616" spans="1:7" x14ac:dyDescent="0.25">
      <c r="A1616" s="1">
        <v>38786</v>
      </c>
      <c r="B1616" s="2">
        <v>3092.9267578125</v>
      </c>
      <c r="C1616" s="2">
        <v>3109.3493133468128</v>
      </c>
      <c r="D1616" s="2">
        <v>3076.5042022781872</v>
      </c>
      <c r="E1616" s="2">
        <v>3092.9267578125</v>
      </c>
      <c r="F1616" s="2">
        <v>3092.9267578125</v>
      </c>
      <c r="G1616" s="2">
        <v>1546</v>
      </c>
    </row>
    <row r="1617" spans="1:7" x14ac:dyDescent="0.25">
      <c r="A1617" s="1">
        <v>38789</v>
      </c>
      <c r="B1617" s="2">
        <v>3114.8243870303172</v>
      </c>
      <c r="C1617" s="2">
        <v>3131.2469467070928</v>
      </c>
      <c r="D1617" s="2">
        <v>3109.35009765625</v>
      </c>
      <c r="E1617" s="2">
        <v>3109.35009765625</v>
      </c>
      <c r="F1617" s="2">
        <v>3109.35009765625</v>
      </c>
      <c r="G1617" s="2">
        <v>2273</v>
      </c>
    </row>
    <row r="1618" spans="1:7" x14ac:dyDescent="0.25">
      <c r="A1618" s="1">
        <v>38790</v>
      </c>
      <c r="B1618" s="2">
        <v>3120.297967120282</v>
      </c>
      <c r="C1618" s="2">
        <v>3125.771946804618</v>
      </c>
      <c r="D1618" s="2">
        <v>3092.9268349171848</v>
      </c>
      <c r="E1618" s="2">
        <v>3098.401123046875</v>
      </c>
      <c r="F1618" s="2">
        <v>3098.401123046875</v>
      </c>
      <c r="G1618" s="2">
        <v>9162</v>
      </c>
    </row>
    <row r="1619" spans="1:7" x14ac:dyDescent="0.25">
      <c r="A1619" s="1">
        <v>38791</v>
      </c>
      <c r="B1619" s="2">
        <v>3114.8235636355462</v>
      </c>
      <c r="C1619" s="2">
        <v>3142.1943863796319</v>
      </c>
      <c r="D1619" s="2">
        <v>3103.8749877816381</v>
      </c>
      <c r="E1619" s="2">
        <v>3120.2978515625</v>
      </c>
      <c r="F1619" s="2">
        <v>3120.2978515625</v>
      </c>
      <c r="G1619" s="2">
        <v>4748</v>
      </c>
    </row>
    <row r="1620" spans="1:7" x14ac:dyDescent="0.25">
      <c r="A1620" s="1">
        <v>38792</v>
      </c>
      <c r="B1620" s="2">
        <v>3125.7718310441119</v>
      </c>
      <c r="C1620" s="2">
        <v>3142.1943863796319</v>
      </c>
      <c r="D1620" s="2">
        <v>3098.4010083000262</v>
      </c>
      <c r="E1620" s="2">
        <v>3120.2978515625</v>
      </c>
      <c r="F1620" s="2">
        <v>3120.2978515625</v>
      </c>
      <c r="G1620" s="2">
        <v>5383</v>
      </c>
    </row>
    <row r="1621" spans="1:7" x14ac:dyDescent="0.25">
      <c r="A1621" s="1">
        <v>38793</v>
      </c>
      <c r="B1621" s="2">
        <v>3136.720640883585</v>
      </c>
      <c r="C1621" s="2">
        <v>3147.6689091088442</v>
      </c>
      <c r="D1621" s="2">
        <v>3071.0301061959381</v>
      </c>
      <c r="E1621" s="2">
        <v>3076.50439453125</v>
      </c>
      <c r="F1621" s="2">
        <v>3076.50439453125</v>
      </c>
      <c r="G1621" s="2">
        <v>5954</v>
      </c>
    </row>
    <row r="1622" spans="1:7" x14ac:dyDescent="0.25">
      <c r="A1622" s="1">
        <v>38796</v>
      </c>
      <c r="B1622" s="2">
        <v>3114.8234614661728</v>
      </c>
      <c r="C1622" s="2">
        <v>3142.194283312469</v>
      </c>
      <c r="D1622" s="2">
        <v>3076.5040641250939</v>
      </c>
      <c r="E1622" s="2">
        <v>3125.771728515625</v>
      </c>
      <c r="F1622" s="2">
        <v>3125.771728515625</v>
      </c>
      <c r="G1622" s="2">
        <v>2434</v>
      </c>
    </row>
    <row r="1623" spans="1:7" x14ac:dyDescent="0.25">
      <c r="A1623" s="1">
        <v>38797</v>
      </c>
      <c r="B1623" s="2">
        <v>3136.7205230639979</v>
      </c>
      <c r="C1623" s="2">
        <v>3136.7205230639979</v>
      </c>
      <c r="D1623" s="2">
        <v>3098.401123046875</v>
      </c>
      <c r="E1623" s="2">
        <v>3098.401123046875</v>
      </c>
      <c r="F1623" s="2">
        <v>3098.401123046875</v>
      </c>
      <c r="G1623" s="2">
        <v>2261</v>
      </c>
    </row>
    <row r="1624" spans="1:7" x14ac:dyDescent="0.25">
      <c r="A1624" s="1">
        <v>38798</v>
      </c>
      <c r="B1624" s="2">
        <v>3103.8754957609149</v>
      </c>
      <c r="C1624" s="2">
        <v>3164.091747476356</v>
      </c>
      <c r="D1624" s="2">
        <v>3076.5046685373281</v>
      </c>
      <c r="E1624" s="2">
        <v>3147.669189453125</v>
      </c>
      <c r="F1624" s="2">
        <v>3147.669189453125</v>
      </c>
      <c r="G1624" s="2">
        <v>6173</v>
      </c>
    </row>
    <row r="1625" spans="1:7" x14ac:dyDescent="0.25">
      <c r="A1625" s="1">
        <v>38799</v>
      </c>
      <c r="B1625" s="2">
        <v>3169.5665569890648</v>
      </c>
      <c r="C1625" s="2">
        <v>3196.9376971545189</v>
      </c>
      <c r="D1625" s="2">
        <v>3136.721435546875</v>
      </c>
      <c r="E1625" s="2">
        <v>3136.721435546875</v>
      </c>
      <c r="F1625" s="2">
        <v>3136.721435546875</v>
      </c>
      <c r="G1625" s="2">
        <v>4811</v>
      </c>
    </row>
    <row r="1626" spans="1:7" x14ac:dyDescent="0.25">
      <c r="A1626" s="1">
        <v>38800</v>
      </c>
      <c r="B1626" s="2">
        <v>3153.144287109375</v>
      </c>
      <c r="C1626" s="2">
        <v>3185.9894115811512</v>
      </c>
      <c r="D1626" s="2">
        <v>3153.144287109375</v>
      </c>
      <c r="E1626" s="2">
        <v>3153.144287109375</v>
      </c>
      <c r="F1626" s="2">
        <v>3153.144287109375</v>
      </c>
      <c r="G1626" s="2">
        <v>3323</v>
      </c>
    </row>
    <row r="1627" spans="1:7" x14ac:dyDescent="0.25">
      <c r="A1627" s="1">
        <v>38803</v>
      </c>
      <c r="B1627" s="2">
        <v>3153.144287109375</v>
      </c>
      <c r="C1627" s="2">
        <v>3153.144287109375</v>
      </c>
      <c r="D1627" s="2">
        <v>3153.144287109375</v>
      </c>
      <c r="E1627" s="2">
        <v>3153.144287109375</v>
      </c>
      <c r="F1627" s="2">
        <v>3153.144287109375</v>
      </c>
      <c r="G1627" s="2">
        <v>2890</v>
      </c>
    </row>
    <row r="1628" spans="1:7" x14ac:dyDescent="0.25">
      <c r="A1628" s="1">
        <v>38804</v>
      </c>
      <c r="B1628" s="2">
        <v>3191.4619479610019</v>
      </c>
      <c r="C1628" s="2">
        <v>3202.410522398523</v>
      </c>
      <c r="D1628" s="2">
        <v>3153.1425543202809</v>
      </c>
      <c r="E1628" s="2">
        <v>3164.0908203125</v>
      </c>
      <c r="F1628" s="2">
        <v>3164.0908203125</v>
      </c>
      <c r="G1628" s="2">
        <v>4823</v>
      </c>
    </row>
    <row r="1629" spans="1:7" x14ac:dyDescent="0.25">
      <c r="A1629" s="1">
        <v>38805</v>
      </c>
      <c r="B1629" s="2">
        <v>3164.092211313528</v>
      </c>
      <c r="C1629" s="2">
        <v>3196.937640620326</v>
      </c>
      <c r="D1629" s="2">
        <v>2633.0941372337429</v>
      </c>
      <c r="E1629" s="2">
        <v>2769.94921875</v>
      </c>
      <c r="F1629" s="2">
        <v>2769.94921875</v>
      </c>
      <c r="G1629" s="2">
        <v>31912</v>
      </c>
    </row>
    <row r="1630" spans="1:7" x14ac:dyDescent="0.25">
      <c r="A1630" s="1">
        <v>38806</v>
      </c>
      <c r="B1630" s="2">
        <v>2808.268812395504</v>
      </c>
      <c r="C1630" s="2">
        <v>2808.268812395504</v>
      </c>
      <c r="D1630" s="2">
        <v>2726.1557054600148</v>
      </c>
      <c r="E1630" s="2">
        <v>2748.05224609375</v>
      </c>
      <c r="F1630" s="2">
        <v>2748.05224609375</v>
      </c>
      <c r="G1630" s="2">
        <v>24994</v>
      </c>
    </row>
    <row r="1631" spans="1:7" x14ac:dyDescent="0.25">
      <c r="A1631" s="1">
        <v>38807</v>
      </c>
      <c r="B1631" s="2">
        <v>2764.474605409177</v>
      </c>
      <c r="C1631" s="2">
        <v>2884.9070989550851</v>
      </c>
      <c r="D1631" s="2">
        <v>2753.526028662076</v>
      </c>
      <c r="E1631" s="2">
        <v>2863.01025390625</v>
      </c>
      <c r="F1631" s="2">
        <v>2863.01025390625</v>
      </c>
      <c r="G1631" s="2">
        <v>18844</v>
      </c>
    </row>
    <row r="1632" spans="1:7" x14ac:dyDescent="0.25">
      <c r="A1632" s="1">
        <v>38810</v>
      </c>
      <c r="B1632" s="2">
        <v>2879.433518234543</v>
      </c>
      <c r="C1632" s="2">
        <v>2928.7015088139242</v>
      </c>
      <c r="D1632" s="2">
        <v>2863.0109575232309</v>
      </c>
      <c r="E1632" s="2">
        <v>2873.959228515625</v>
      </c>
      <c r="F1632" s="2">
        <v>2873.959228515625</v>
      </c>
      <c r="G1632" s="2">
        <v>7800</v>
      </c>
    </row>
    <row r="1633" spans="1:7" x14ac:dyDescent="0.25">
      <c r="A1633" s="1">
        <v>38811</v>
      </c>
      <c r="B1633" s="2">
        <v>2879.4332574910982</v>
      </c>
      <c r="C1633" s="2">
        <v>2912.2786843848899</v>
      </c>
      <c r="D1633" s="2">
        <v>2846.5881390427212</v>
      </c>
      <c r="E1633" s="2">
        <v>2890.3818359375</v>
      </c>
      <c r="F1633" s="2">
        <v>2890.3818359375</v>
      </c>
      <c r="G1633" s="2">
        <v>8648</v>
      </c>
    </row>
    <row r="1634" spans="1:7" x14ac:dyDescent="0.25">
      <c r="A1634" s="1">
        <v>38812</v>
      </c>
      <c r="B1634" s="2">
        <v>2906.8040317736559</v>
      </c>
      <c r="C1634" s="2">
        <v>2928.7008774836572</v>
      </c>
      <c r="D1634" s="2">
        <v>2890.3814746024991</v>
      </c>
      <c r="E1634" s="2">
        <v>2912.2783203125</v>
      </c>
      <c r="F1634" s="2">
        <v>2912.2783203125</v>
      </c>
      <c r="G1634" s="2">
        <v>9531</v>
      </c>
    </row>
    <row r="1635" spans="1:7" x14ac:dyDescent="0.25">
      <c r="A1635" s="1">
        <v>38813</v>
      </c>
      <c r="B1635" s="2">
        <v>2923.2274640056849</v>
      </c>
      <c r="C1635" s="2">
        <v>2956.072588180105</v>
      </c>
      <c r="D1635" s="2">
        <v>2912.279192096034</v>
      </c>
      <c r="E1635" s="2">
        <v>2917.753173828125</v>
      </c>
      <c r="F1635" s="2">
        <v>2917.753173828125</v>
      </c>
      <c r="G1635" s="2">
        <v>4933</v>
      </c>
    </row>
    <row r="1636" spans="1:7" x14ac:dyDescent="0.25">
      <c r="A1636" s="1">
        <v>38814</v>
      </c>
      <c r="B1636" s="2">
        <v>2950.597797113146</v>
      </c>
      <c r="C1636" s="2">
        <v>2972.494643371715</v>
      </c>
      <c r="D1636" s="2">
        <v>2928.7009508545771</v>
      </c>
      <c r="E1636" s="2">
        <v>2956.07177734375</v>
      </c>
      <c r="F1636" s="2">
        <v>2956.07177734375</v>
      </c>
      <c r="G1636" s="2">
        <v>4465</v>
      </c>
    </row>
    <row r="1637" spans="1:7" x14ac:dyDescent="0.25">
      <c r="A1637" s="1">
        <v>38817</v>
      </c>
      <c r="B1637" s="2">
        <v>2972.494697507786</v>
      </c>
      <c r="C1637" s="2">
        <v>2994.3915441651479</v>
      </c>
      <c r="D1637" s="2">
        <v>2934.17529296875</v>
      </c>
      <c r="E1637" s="2">
        <v>2934.17529296875</v>
      </c>
      <c r="F1637" s="2">
        <v>2934.17529296875</v>
      </c>
      <c r="G1637" s="2">
        <v>3825</v>
      </c>
    </row>
    <row r="1638" spans="1:7" x14ac:dyDescent="0.25">
      <c r="A1638" s="1">
        <v>38818</v>
      </c>
      <c r="B1638" s="2">
        <v>2934.1756750049881</v>
      </c>
      <c r="C1638" s="2">
        <v>2972.4950845332969</v>
      </c>
      <c r="D1638" s="2">
        <v>2895.85595703125</v>
      </c>
      <c r="E1638" s="2">
        <v>2895.85595703125</v>
      </c>
      <c r="F1638" s="2">
        <v>2895.85595703125</v>
      </c>
      <c r="G1638" s="2">
        <v>5515</v>
      </c>
    </row>
    <row r="1639" spans="1:7" x14ac:dyDescent="0.25">
      <c r="A1639" s="1">
        <v>38819</v>
      </c>
      <c r="B1639" s="2">
        <v>2890.3817107804789</v>
      </c>
      <c r="C1639" s="2">
        <v>2890.3817107804789</v>
      </c>
      <c r="D1639" s="2">
        <v>2852.0619963227768</v>
      </c>
      <c r="E1639" s="2">
        <v>2868.48486328125</v>
      </c>
      <c r="F1639" s="2">
        <v>2868.48486328125</v>
      </c>
      <c r="G1639" s="2">
        <v>3559</v>
      </c>
    </row>
    <row r="1640" spans="1:7" x14ac:dyDescent="0.25">
      <c r="A1640" s="1">
        <v>38820</v>
      </c>
      <c r="B1640" s="2">
        <v>2868.48486328125</v>
      </c>
      <c r="C1640" s="2">
        <v>2868.48486328125</v>
      </c>
      <c r="D1640" s="2">
        <v>2868.48486328125</v>
      </c>
      <c r="E1640" s="2">
        <v>2868.48486328125</v>
      </c>
      <c r="F1640" s="2">
        <v>2868.48486328125</v>
      </c>
      <c r="G1640" s="2">
        <v>0</v>
      </c>
    </row>
    <row r="1641" spans="1:7" x14ac:dyDescent="0.25">
      <c r="A1641" s="1">
        <v>38821</v>
      </c>
      <c r="B1641" s="2">
        <v>2868.48486328125</v>
      </c>
      <c r="C1641" s="2">
        <v>2868.48486328125</v>
      </c>
      <c r="D1641" s="2">
        <v>2868.48486328125</v>
      </c>
      <c r="E1641" s="2">
        <v>2868.48486328125</v>
      </c>
      <c r="F1641" s="2">
        <v>2868.48486328125</v>
      </c>
      <c r="G1641" s="2">
        <v>0</v>
      </c>
    </row>
    <row r="1642" spans="1:7" x14ac:dyDescent="0.25">
      <c r="A1642" s="1">
        <v>38824</v>
      </c>
      <c r="B1642" s="2">
        <v>2868.48486328125</v>
      </c>
      <c r="C1642" s="2">
        <v>2868.48486328125</v>
      </c>
      <c r="D1642" s="2">
        <v>2868.48486328125</v>
      </c>
      <c r="E1642" s="2">
        <v>2868.48486328125</v>
      </c>
      <c r="F1642" s="2">
        <v>2868.48486328125</v>
      </c>
      <c r="G1642" s="2">
        <v>0</v>
      </c>
    </row>
    <row r="1643" spans="1:7" x14ac:dyDescent="0.25">
      <c r="A1643" s="1">
        <v>38825</v>
      </c>
      <c r="B1643" s="2">
        <v>2879.4332202743672</v>
      </c>
      <c r="C1643" s="2">
        <v>2879.4332202743672</v>
      </c>
      <c r="D1643" s="2">
        <v>2808.268695074215</v>
      </c>
      <c r="E1643" s="2">
        <v>2813.74267578125</v>
      </c>
      <c r="F1643" s="2">
        <v>2813.74267578125</v>
      </c>
      <c r="G1643" s="2">
        <v>8475</v>
      </c>
    </row>
    <row r="1644" spans="1:7" x14ac:dyDescent="0.25">
      <c r="A1644" s="1">
        <v>38826</v>
      </c>
      <c r="B1644" s="2">
        <v>2857.5361004663459</v>
      </c>
      <c r="C1644" s="2">
        <v>2857.5361004663459</v>
      </c>
      <c r="D1644" s="2">
        <v>2775.423004767154</v>
      </c>
      <c r="E1644" s="2">
        <v>2786.37158203125</v>
      </c>
      <c r="F1644" s="2">
        <v>2786.37158203125</v>
      </c>
      <c r="G1644" s="2">
        <v>5775</v>
      </c>
    </row>
    <row r="1645" spans="1:7" x14ac:dyDescent="0.25">
      <c r="A1645" s="1">
        <v>38827</v>
      </c>
      <c r="B1645" s="2">
        <v>2802.7946480567989</v>
      </c>
      <c r="C1645" s="2">
        <v>2802.7946480567989</v>
      </c>
      <c r="D1645" s="2">
        <v>2748.0523686939459</v>
      </c>
      <c r="E1645" s="2">
        <v>2769.94921875</v>
      </c>
      <c r="F1645" s="2">
        <v>2769.94921875</v>
      </c>
      <c r="G1645" s="2">
        <v>7991</v>
      </c>
    </row>
    <row r="1646" spans="1:7" x14ac:dyDescent="0.25">
      <c r="A1646" s="1">
        <v>38828</v>
      </c>
      <c r="B1646" s="2">
        <v>2810.677492331331</v>
      </c>
      <c r="C1646" s="2">
        <v>2893.8336200678768</v>
      </c>
      <c r="D1646" s="2">
        <v>2782.958678964691</v>
      </c>
      <c r="E1646" s="2">
        <v>2888.289794921875</v>
      </c>
      <c r="F1646" s="2">
        <v>2888.289794921875</v>
      </c>
      <c r="G1646" s="2">
        <v>5365</v>
      </c>
    </row>
    <row r="1647" spans="1:7" x14ac:dyDescent="0.25">
      <c r="A1647" s="1">
        <v>38831</v>
      </c>
      <c r="B1647" s="2">
        <v>2866.115054897718</v>
      </c>
      <c r="C1647" s="2">
        <v>2893.8335552804201</v>
      </c>
      <c r="D1647" s="2">
        <v>2832.8524171297622</v>
      </c>
      <c r="E1647" s="2">
        <v>2877.202392578125</v>
      </c>
      <c r="F1647" s="2">
        <v>2877.202392578125</v>
      </c>
      <c r="G1647" s="2">
        <v>3456</v>
      </c>
    </row>
    <row r="1648" spans="1:7" x14ac:dyDescent="0.25">
      <c r="A1648" s="1">
        <v>38832</v>
      </c>
      <c r="B1648" s="2">
        <v>2882.746337890625</v>
      </c>
      <c r="C1648" s="2">
        <v>2927.096315189614</v>
      </c>
      <c r="D1648" s="2">
        <v>2860.571349241131</v>
      </c>
      <c r="E1648" s="2">
        <v>2882.746337890625</v>
      </c>
      <c r="F1648" s="2">
        <v>2882.746337890625</v>
      </c>
      <c r="G1648" s="2">
        <v>5533</v>
      </c>
    </row>
    <row r="1649" spans="1:7" x14ac:dyDescent="0.25">
      <c r="A1649" s="1">
        <v>38833</v>
      </c>
      <c r="B1649" s="2">
        <v>2860.5714127038868</v>
      </c>
      <c r="C1649" s="2">
        <v>2921.5525547520392</v>
      </c>
      <c r="D1649" s="2">
        <v>2860.5714127038868</v>
      </c>
      <c r="E1649" s="2">
        <v>2893.833740234375</v>
      </c>
      <c r="F1649" s="2">
        <v>2893.833740234375</v>
      </c>
      <c r="G1649" s="2">
        <v>2232</v>
      </c>
    </row>
    <row r="1650" spans="1:7" x14ac:dyDescent="0.25">
      <c r="A1650" s="1">
        <v>38834</v>
      </c>
      <c r="B1650" s="2">
        <v>2921.5519297845472</v>
      </c>
      <c r="C1650" s="2">
        <v>2921.5519297845472</v>
      </c>
      <c r="D1650" s="2">
        <v>2855.0269765909538</v>
      </c>
      <c r="E1650" s="2">
        <v>2860.57080078125</v>
      </c>
      <c r="F1650" s="2">
        <v>2860.57080078125</v>
      </c>
      <c r="G1650" s="2">
        <v>4638</v>
      </c>
    </row>
    <row r="1651" spans="1:7" x14ac:dyDescent="0.25">
      <c r="A1651" s="1">
        <v>38835</v>
      </c>
      <c r="B1651" s="2">
        <v>2860.5711059476662</v>
      </c>
      <c r="C1651" s="2">
        <v>2860.5711059476662</v>
      </c>
      <c r="D1651" s="2">
        <v>2782.95849609375</v>
      </c>
      <c r="E1651" s="2">
        <v>2782.95849609375</v>
      </c>
      <c r="F1651" s="2">
        <v>2782.95849609375</v>
      </c>
      <c r="G1651" s="2">
        <v>14620</v>
      </c>
    </row>
    <row r="1652" spans="1:7" x14ac:dyDescent="0.25">
      <c r="A1652" s="1">
        <v>38838</v>
      </c>
      <c r="B1652" s="2">
        <v>2810.6771883335359</v>
      </c>
      <c r="C1652" s="2">
        <v>2843.9398232485519</v>
      </c>
      <c r="D1652" s="2">
        <v>2788.5022025113062</v>
      </c>
      <c r="E1652" s="2">
        <v>2827.308349609375</v>
      </c>
      <c r="F1652" s="2">
        <v>2827.308349609375</v>
      </c>
      <c r="G1652" s="2">
        <v>5550</v>
      </c>
    </row>
    <row r="1653" spans="1:7" x14ac:dyDescent="0.25">
      <c r="A1653" s="1">
        <v>38839</v>
      </c>
      <c r="B1653" s="2">
        <v>2827.3086494897789</v>
      </c>
      <c r="C1653" s="2">
        <v>2882.746276107056</v>
      </c>
      <c r="D1653" s="2">
        <v>2799.5901485445138</v>
      </c>
      <c r="E1653" s="2">
        <v>2821.76513671875</v>
      </c>
      <c r="F1653" s="2">
        <v>2821.76513671875</v>
      </c>
      <c r="G1653" s="2">
        <v>9877</v>
      </c>
    </row>
    <row r="1654" spans="1:7" x14ac:dyDescent="0.25">
      <c r="A1654" s="1">
        <v>38840</v>
      </c>
      <c r="B1654" s="2">
        <v>2821.7641452806179</v>
      </c>
      <c r="C1654" s="2">
        <v>2838.395302477029</v>
      </c>
      <c r="D1654" s="2">
        <v>2771.870361328125</v>
      </c>
      <c r="E1654" s="2">
        <v>2771.870361328125</v>
      </c>
      <c r="F1654" s="2">
        <v>2771.870361328125</v>
      </c>
      <c r="G1654" s="2">
        <v>9508</v>
      </c>
    </row>
    <row r="1655" spans="1:7" x14ac:dyDescent="0.25">
      <c r="A1655" s="1">
        <v>38841</v>
      </c>
      <c r="B1655" s="2">
        <v>2777.41455078125</v>
      </c>
      <c r="C1655" s="2">
        <v>2799.589534088504</v>
      </c>
      <c r="D1655" s="2">
        <v>2766.3269029459711</v>
      </c>
      <c r="E1655" s="2">
        <v>2777.41455078125</v>
      </c>
      <c r="F1655" s="2">
        <v>2777.41455078125</v>
      </c>
      <c r="G1655" s="2">
        <v>13195</v>
      </c>
    </row>
    <row r="1656" spans="1:7" x14ac:dyDescent="0.25">
      <c r="A1656" s="1">
        <v>38842</v>
      </c>
      <c r="B1656" s="2">
        <v>2777.4149876581341</v>
      </c>
      <c r="C1656" s="2">
        <v>2871.658447265625</v>
      </c>
      <c r="D1656" s="2">
        <v>2777.4149876581341</v>
      </c>
      <c r="E1656" s="2">
        <v>2871.658447265625</v>
      </c>
      <c r="F1656" s="2">
        <v>2871.658447265625</v>
      </c>
      <c r="G1656" s="2">
        <v>14222</v>
      </c>
    </row>
    <row r="1657" spans="1:7" x14ac:dyDescent="0.25">
      <c r="A1657" s="1">
        <v>38845</v>
      </c>
      <c r="B1657" s="2">
        <v>2904.921330851932</v>
      </c>
      <c r="C1657" s="2">
        <v>2927.096319534342</v>
      </c>
      <c r="D1657" s="2">
        <v>2893.8336803290381</v>
      </c>
      <c r="E1657" s="2">
        <v>2910.46484375</v>
      </c>
      <c r="F1657" s="2">
        <v>2910.46484375</v>
      </c>
      <c r="G1657" s="2">
        <v>8285</v>
      </c>
    </row>
    <row r="1658" spans="1:7" x14ac:dyDescent="0.25">
      <c r="A1658" s="1">
        <v>38846</v>
      </c>
      <c r="B1658" s="2">
        <v>2910.4641100845629</v>
      </c>
      <c r="C1658" s="2">
        <v>2938.1829170411038</v>
      </c>
      <c r="D1658" s="2">
        <v>2899.3767747199272</v>
      </c>
      <c r="E1658" s="2">
        <v>2921.5517578125</v>
      </c>
      <c r="F1658" s="2">
        <v>2921.5517578125</v>
      </c>
      <c r="G1658" s="2">
        <v>11643</v>
      </c>
    </row>
    <row r="1659" spans="1:7" x14ac:dyDescent="0.25">
      <c r="A1659" s="1">
        <v>38847</v>
      </c>
      <c r="B1659" s="2">
        <v>2938.183534541748</v>
      </c>
      <c r="C1659" s="2">
        <v>2982.533510047665</v>
      </c>
      <c r="D1659" s="2">
        <v>2910.464721759708</v>
      </c>
      <c r="E1659" s="2">
        <v>2954.814697265625</v>
      </c>
      <c r="F1659" s="2">
        <v>2954.814697265625</v>
      </c>
      <c r="G1659" s="2">
        <v>6087</v>
      </c>
    </row>
    <row r="1660" spans="1:7" x14ac:dyDescent="0.25">
      <c r="A1660" s="1">
        <v>38848</v>
      </c>
      <c r="B1660" s="2">
        <v>2949.2707971643522</v>
      </c>
      <c r="C1660" s="2">
        <v>2949.2707971643522</v>
      </c>
      <c r="D1660" s="2">
        <v>2843.939697265625</v>
      </c>
      <c r="E1660" s="2">
        <v>2843.939697265625</v>
      </c>
      <c r="F1660" s="2">
        <v>2843.939697265625</v>
      </c>
      <c r="G1660" s="2">
        <v>3894</v>
      </c>
    </row>
    <row r="1661" spans="1:7" x14ac:dyDescent="0.25">
      <c r="A1661" s="1">
        <v>38849</v>
      </c>
      <c r="B1661" s="2">
        <v>2843.939697265625</v>
      </c>
      <c r="C1661" s="2">
        <v>2843.939697265625</v>
      </c>
      <c r="D1661" s="2">
        <v>2843.939697265625</v>
      </c>
      <c r="E1661" s="2">
        <v>2843.939697265625</v>
      </c>
      <c r="F1661" s="2">
        <v>2843.939697265625</v>
      </c>
      <c r="G1661" s="2">
        <v>0</v>
      </c>
    </row>
    <row r="1662" spans="1:7" x14ac:dyDescent="0.25">
      <c r="A1662" s="1">
        <v>38852</v>
      </c>
      <c r="B1662" s="2">
        <v>2805.1330357616221</v>
      </c>
      <c r="C1662" s="2">
        <v>2805.1330357616221</v>
      </c>
      <c r="D1662" s="2">
        <v>2721.976926743167</v>
      </c>
      <c r="E1662" s="2">
        <v>2738.6083984375</v>
      </c>
      <c r="F1662" s="2">
        <v>2738.6083984375</v>
      </c>
      <c r="G1662" s="2">
        <v>7367</v>
      </c>
    </row>
    <row r="1663" spans="1:7" x14ac:dyDescent="0.25">
      <c r="A1663" s="1">
        <v>38853</v>
      </c>
      <c r="B1663" s="2">
        <v>2760.7833913916361</v>
      </c>
      <c r="C1663" s="2">
        <v>2810.6768695604792</v>
      </c>
      <c r="D1663" s="2">
        <v>2749.6957435563568</v>
      </c>
      <c r="E1663" s="2">
        <v>2777.41455078125</v>
      </c>
      <c r="F1663" s="2">
        <v>2777.41455078125</v>
      </c>
      <c r="G1663" s="2">
        <v>4731</v>
      </c>
    </row>
    <row r="1664" spans="1:7" x14ac:dyDescent="0.25">
      <c r="A1664" s="1">
        <v>38854</v>
      </c>
      <c r="B1664" s="2">
        <v>2816.2208100181429</v>
      </c>
      <c r="C1664" s="2">
        <v>2832.8519700959841</v>
      </c>
      <c r="D1664" s="2">
        <v>2727.520873118573</v>
      </c>
      <c r="E1664" s="2">
        <v>2733.064697265625</v>
      </c>
      <c r="F1664" s="2">
        <v>2733.064697265625</v>
      </c>
      <c r="G1664" s="2">
        <v>2417</v>
      </c>
    </row>
    <row r="1665" spans="1:7" x14ac:dyDescent="0.25">
      <c r="A1665" s="1">
        <v>38855</v>
      </c>
      <c r="B1665" s="2">
        <v>2716.4335864121881</v>
      </c>
      <c r="C1665" s="2">
        <v>2760.7835556656369</v>
      </c>
      <c r="D1665" s="2">
        <v>2672.083617158738</v>
      </c>
      <c r="E1665" s="2">
        <v>2677.62744140625</v>
      </c>
      <c r="F1665" s="2">
        <v>2677.62744140625</v>
      </c>
      <c r="G1665" s="2">
        <v>5088</v>
      </c>
    </row>
    <row r="1666" spans="1:7" x14ac:dyDescent="0.25">
      <c r="A1666" s="1">
        <v>38856</v>
      </c>
      <c r="B1666" s="2">
        <v>2716.4336596630701</v>
      </c>
      <c r="C1666" s="2">
        <v>2749.6959813184412</v>
      </c>
      <c r="D1666" s="2">
        <v>2677.6275136106919</v>
      </c>
      <c r="E1666" s="2">
        <v>2727.52099609375</v>
      </c>
      <c r="F1666" s="2">
        <v>2727.52099609375</v>
      </c>
      <c r="G1666" s="2">
        <v>5285</v>
      </c>
    </row>
    <row r="1667" spans="1:7" x14ac:dyDescent="0.25">
      <c r="A1667" s="1">
        <v>38859</v>
      </c>
      <c r="B1667" s="2">
        <v>2721.9771610999042</v>
      </c>
      <c r="C1667" s="2">
        <v>2721.9771610999042</v>
      </c>
      <c r="D1667" s="2">
        <v>2633.2775329097822</v>
      </c>
      <c r="E1667" s="2">
        <v>2638.821044921875</v>
      </c>
      <c r="F1667" s="2">
        <v>2638.821044921875</v>
      </c>
      <c r="G1667" s="2">
        <v>6600</v>
      </c>
    </row>
    <row r="1668" spans="1:7" x14ac:dyDescent="0.25">
      <c r="A1668" s="1">
        <v>38860</v>
      </c>
      <c r="B1668" s="2">
        <v>2633.2773528460152</v>
      </c>
      <c r="C1668" s="2">
        <v>2705.3458153451488</v>
      </c>
      <c r="D1668" s="2">
        <v>2633.2773528460152</v>
      </c>
      <c r="E1668" s="2">
        <v>2672.08349609375</v>
      </c>
      <c r="F1668" s="2">
        <v>2672.08349609375</v>
      </c>
      <c r="G1668" s="2">
        <v>5146</v>
      </c>
    </row>
    <row r="1669" spans="1:7" x14ac:dyDescent="0.25">
      <c r="A1669" s="1">
        <v>38861</v>
      </c>
      <c r="B1669" s="2">
        <v>2655.4528846565931</v>
      </c>
      <c r="C1669" s="2">
        <v>2716.4340241152372</v>
      </c>
      <c r="D1669" s="2">
        <v>2605.5590831161689</v>
      </c>
      <c r="E1669" s="2">
        <v>2644.365234375</v>
      </c>
      <c r="F1669" s="2">
        <v>2644.365234375</v>
      </c>
      <c r="G1669" s="2">
        <v>4696</v>
      </c>
    </row>
    <row r="1670" spans="1:7" x14ac:dyDescent="0.25">
      <c r="A1670" s="1">
        <v>38862</v>
      </c>
      <c r="B1670" s="2">
        <v>2644.365234375</v>
      </c>
      <c r="C1670" s="2">
        <v>2644.365234375</v>
      </c>
      <c r="D1670" s="2">
        <v>2644.365234375</v>
      </c>
      <c r="E1670" s="2">
        <v>2644.365234375</v>
      </c>
      <c r="F1670" s="2">
        <v>2644.365234375</v>
      </c>
      <c r="G1670" s="2">
        <v>0</v>
      </c>
    </row>
    <row r="1671" spans="1:7" x14ac:dyDescent="0.25">
      <c r="A1671" s="1">
        <v>38863</v>
      </c>
      <c r="B1671" s="2">
        <v>2705.346065088223</v>
      </c>
      <c r="C1671" s="2">
        <v>2705.346065088223</v>
      </c>
      <c r="D1671" s="2">
        <v>2644.364932589001</v>
      </c>
      <c r="E1671" s="2">
        <v>2660.99609375</v>
      </c>
      <c r="F1671" s="2">
        <v>2660.99609375</v>
      </c>
      <c r="G1671" s="2">
        <v>4050</v>
      </c>
    </row>
    <row r="1672" spans="1:7" x14ac:dyDescent="0.25">
      <c r="A1672" s="1">
        <v>38866</v>
      </c>
      <c r="B1672" s="2">
        <v>2699.8019913488129</v>
      </c>
      <c r="C1672" s="2">
        <v>2705.3458153451488</v>
      </c>
      <c r="D1672" s="2">
        <v>2672.08349609375</v>
      </c>
      <c r="E1672" s="2">
        <v>2672.08349609375</v>
      </c>
      <c r="F1672" s="2">
        <v>2672.08349609375</v>
      </c>
      <c r="G1672" s="2">
        <v>2850</v>
      </c>
    </row>
    <row r="1673" spans="1:7" x14ac:dyDescent="0.25">
      <c r="A1673" s="1">
        <v>38867</v>
      </c>
      <c r="B1673" s="2">
        <v>2677.627404055745</v>
      </c>
      <c r="C1673" s="2">
        <v>2677.627404055745</v>
      </c>
      <c r="D1673" s="2">
        <v>2605.558626933353</v>
      </c>
      <c r="E1673" s="2">
        <v>2611.102294921875</v>
      </c>
      <c r="F1673" s="2">
        <v>2611.102294921875</v>
      </c>
      <c r="G1673" s="2">
        <v>2907</v>
      </c>
    </row>
    <row r="1674" spans="1:7" x14ac:dyDescent="0.25">
      <c r="A1674" s="1">
        <v>38868</v>
      </c>
      <c r="B1674" s="2">
        <v>2588.92736711506</v>
      </c>
      <c r="C1674" s="2">
        <v>2622.1898443172122</v>
      </c>
      <c r="D1674" s="2">
        <v>2561.2087142040982</v>
      </c>
      <c r="E1674" s="2">
        <v>2594.47119140625</v>
      </c>
      <c r="F1674" s="2">
        <v>2594.47119140625</v>
      </c>
      <c r="G1674" s="2">
        <v>2982</v>
      </c>
    </row>
    <row r="1675" spans="1:7" x14ac:dyDescent="0.25">
      <c r="A1675" s="1">
        <v>38869</v>
      </c>
      <c r="B1675" s="2">
        <v>2594.4713095124039</v>
      </c>
      <c r="C1675" s="2">
        <v>2611.1024707797369</v>
      </c>
      <c r="D1675" s="2">
        <v>2533.490176623292</v>
      </c>
      <c r="E1675" s="2">
        <v>2550.121337890625</v>
      </c>
      <c r="F1675" s="2">
        <v>2550.121337890625</v>
      </c>
      <c r="G1675" s="2">
        <v>11158</v>
      </c>
    </row>
    <row r="1676" spans="1:7" x14ac:dyDescent="0.25">
      <c r="A1676" s="1">
        <v>38870</v>
      </c>
      <c r="B1676" s="2">
        <v>2588.927643135929</v>
      </c>
      <c r="C1676" s="2">
        <v>2622.1901238843911</v>
      </c>
      <c r="D1676" s="2">
        <v>2577.8403057347882</v>
      </c>
      <c r="E1676" s="2">
        <v>2600.01513671875</v>
      </c>
      <c r="F1676" s="2">
        <v>2600.01513671875</v>
      </c>
      <c r="G1676" s="2">
        <v>7033</v>
      </c>
    </row>
    <row r="1677" spans="1:7" x14ac:dyDescent="0.25">
      <c r="A1677" s="1">
        <v>38873</v>
      </c>
      <c r="B1677" s="2">
        <v>2600.01513671875</v>
      </c>
      <c r="C1677" s="2">
        <v>2600.01513671875</v>
      </c>
      <c r="D1677" s="2">
        <v>2600.01513671875</v>
      </c>
      <c r="E1677" s="2">
        <v>2600.01513671875</v>
      </c>
      <c r="F1677" s="2">
        <v>2600.01513671875</v>
      </c>
      <c r="G1677" s="2">
        <v>0</v>
      </c>
    </row>
    <row r="1678" spans="1:7" x14ac:dyDescent="0.25">
      <c r="A1678" s="1">
        <v>38874</v>
      </c>
      <c r="B1678" s="2">
        <v>2555.6648605584251</v>
      </c>
      <c r="C1678" s="2">
        <v>2577.83984375</v>
      </c>
      <c r="D1678" s="2">
        <v>2522.4023857710622</v>
      </c>
      <c r="E1678" s="2">
        <v>2577.83984375</v>
      </c>
      <c r="F1678" s="2">
        <v>2577.83984375</v>
      </c>
      <c r="G1678" s="2">
        <v>3144</v>
      </c>
    </row>
    <row r="1679" spans="1:7" x14ac:dyDescent="0.25">
      <c r="A1679" s="1">
        <v>38875</v>
      </c>
      <c r="B1679" s="2">
        <v>2561.209045533039</v>
      </c>
      <c r="C1679" s="2">
        <v>2588.927702029805</v>
      </c>
      <c r="D1679" s="2">
        <v>2539.034057862953</v>
      </c>
      <c r="E1679" s="2">
        <v>2583.384033203125</v>
      </c>
      <c r="F1679" s="2">
        <v>2583.384033203125</v>
      </c>
      <c r="G1679" s="2">
        <v>2821</v>
      </c>
    </row>
    <row r="1680" spans="1:7" x14ac:dyDescent="0.25">
      <c r="A1680" s="1">
        <v>38876</v>
      </c>
      <c r="B1680" s="2">
        <v>2527.946963833404</v>
      </c>
      <c r="C1680" s="2">
        <v>2544.5782853071241</v>
      </c>
      <c r="D1680" s="2">
        <v>2494.684477067673</v>
      </c>
      <c r="E1680" s="2">
        <v>2505.77197265625</v>
      </c>
      <c r="F1680" s="2">
        <v>2505.77197265625</v>
      </c>
      <c r="G1680" s="2">
        <v>4483</v>
      </c>
    </row>
    <row r="1681" spans="1:7" x14ac:dyDescent="0.25">
      <c r="A1681" s="1">
        <v>38877</v>
      </c>
      <c r="B1681" s="2">
        <v>2533.4904791473109</v>
      </c>
      <c r="C1681" s="2">
        <v>2605.559113547582</v>
      </c>
      <c r="D1681" s="2">
        <v>2533.4904791473109</v>
      </c>
      <c r="E1681" s="2">
        <v>2572.296630859375</v>
      </c>
      <c r="F1681" s="2">
        <v>2572.296630859375</v>
      </c>
      <c r="G1681" s="2">
        <v>3202</v>
      </c>
    </row>
    <row r="1682" spans="1:7" x14ac:dyDescent="0.25">
      <c r="A1682" s="1">
        <v>38880</v>
      </c>
      <c r="B1682" s="2">
        <v>2583.3841250887772</v>
      </c>
      <c r="C1682" s="2">
        <v>2588.9277941126338</v>
      </c>
      <c r="D1682" s="2">
        <v>2550.1216424005702</v>
      </c>
      <c r="E1682" s="2">
        <v>2572.296630859375</v>
      </c>
      <c r="F1682" s="2">
        <v>2572.296630859375</v>
      </c>
      <c r="G1682" s="2">
        <v>2307</v>
      </c>
    </row>
    <row r="1683" spans="1:7" x14ac:dyDescent="0.25">
      <c r="A1683" s="1">
        <v>38881</v>
      </c>
      <c r="B1683" s="2">
        <v>2522.402209375437</v>
      </c>
      <c r="C1683" s="2">
        <v>2527.9458766948278</v>
      </c>
      <c r="D1683" s="2">
        <v>2450.3335971335159</v>
      </c>
      <c r="E1683" s="2">
        <v>2478.05224609375</v>
      </c>
      <c r="F1683" s="2">
        <v>2478.05224609375</v>
      </c>
      <c r="G1683" s="2">
        <v>7252</v>
      </c>
    </row>
    <row r="1684" spans="1:7" x14ac:dyDescent="0.25">
      <c r="A1684" s="1">
        <v>38882</v>
      </c>
      <c r="B1684" s="2">
        <v>2494.683958470438</v>
      </c>
      <c r="C1684" s="2">
        <v>2516.8589450378358</v>
      </c>
      <c r="D1684" s="2">
        <v>2455.8778100683298</v>
      </c>
      <c r="E1684" s="2">
        <v>2500.227783203125</v>
      </c>
      <c r="F1684" s="2">
        <v>2500.227783203125</v>
      </c>
      <c r="G1684" s="2">
        <v>4736</v>
      </c>
    </row>
    <row r="1685" spans="1:7" x14ac:dyDescent="0.25">
      <c r="A1685" s="1">
        <v>38883</v>
      </c>
      <c r="B1685" s="2">
        <v>2500.227783203125</v>
      </c>
      <c r="C1685" s="2">
        <v>2500.227783203125</v>
      </c>
      <c r="D1685" s="2">
        <v>2500.227783203125</v>
      </c>
      <c r="E1685" s="2">
        <v>2500.227783203125</v>
      </c>
      <c r="F1685" s="2">
        <v>2500.227783203125</v>
      </c>
      <c r="G1685" s="2">
        <v>2734</v>
      </c>
    </row>
    <row r="1686" spans="1:7" x14ac:dyDescent="0.25">
      <c r="A1686" s="1">
        <v>38884</v>
      </c>
      <c r="B1686" s="2">
        <v>2500.227783203125</v>
      </c>
      <c r="C1686" s="2">
        <v>2500.227783203125</v>
      </c>
      <c r="D1686" s="2">
        <v>2500.227783203125</v>
      </c>
      <c r="E1686" s="2">
        <v>2500.227783203125</v>
      </c>
      <c r="F1686" s="2">
        <v>2500.227783203125</v>
      </c>
      <c r="G1686" s="2">
        <v>4961</v>
      </c>
    </row>
    <row r="1687" spans="1:7" x14ac:dyDescent="0.25">
      <c r="A1687" s="1">
        <v>38887</v>
      </c>
      <c r="B1687" s="2">
        <v>2561.2078698984019</v>
      </c>
      <c r="C1687" s="2">
        <v>2600.0140024175862</v>
      </c>
      <c r="D1687" s="2">
        <v>2444.7893161592369</v>
      </c>
      <c r="E1687" s="2">
        <v>2588.926513671875</v>
      </c>
      <c r="F1687" s="2">
        <v>2588.926513671875</v>
      </c>
      <c r="G1687" s="2">
        <v>4840</v>
      </c>
    </row>
    <row r="1688" spans="1:7" x14ac:dyDescent="0.25">
      <c r="A1688" s="1">
        <v>38888</v>
      </c>
      <c r="B1688" s="2">
        <v>2583.3837252611811</v>
      </c>
      <c r="C1688" s="2">
        <v>2611.1023784538552</v>
      </c>
      <c r="D1688" s="2">
        <v>2555.6650720685061</v>
      </c>
      <c r="E1688" s="2">
        <v>2561.208740234375</v>
      </c>
      <c r="F1688" s="2">
        <v>2561.208740234375</v>
      </c>
      <c r="G1688" s="2">
        <v>2417</v>
      </c>
    </row>
    <row r="1689" spans="1:7" x14ac:dyDescent="0.25">
      <c r="A1689" s="1">
        <v>38889</v>
      </c>
      <c r="B1689" s="2">
        <v>2577.839181107774</v>
      </c>
      <c r="C1689" s="2">
        <v>2605.5578248812481</v>
      </c>
      <c r="D1689" s="2">
        <v>2550.1203811526898</v>
      </c>
      <c r="E1689" s="2">
        <v>2588.926513671875</v>
      </c>
      <c r="F1689" s="2">
        <v>2588.926513671875</v>
      </c>
      <c r="G1689" s="2">
        <v>6514</v>
      </c>
    </row>
    <row r="1690" spans="1:7" x14ac:dyDescent="0.25">
      <c r="A1690" s="1">
        <v>38890</v>
      </c>
      <c r="B1690" s="2">
        <v>2622.1901238843911</v>
      </c>
      <c r="C1690" s="2">
        <v>2638.821286167783</v>
      </c>
      <c r="D1690" s="2">
        <v>2583.3839744353591</v>
      </c>
      <c r="E1690" s="2">
        <v>2600.01513671875</v>
      </c>
      <c r="F1690" s="2">
        <v>2600.01513671875</v>
      </c>
      <c r="G1690" s="2">
        <v>7569</v>
      </c>
    </row>
    <row r="1691" spans="1:7" x14ac:dyDescent="0.25">
      <c r="A1691" s="1">
        <v>38891</v>
      </c>
      <c r="B1691" s="2">
        <v>2594.471134774652</v>
      </c>
      <c r="C1691" s="2">
        <v>2633.2774354209382</v>
      </c>
      <c r="D1691" s="2">
        <v>2594.471134774652</v>
      </c>
      <c r="E1691" s="2">
        <v>2611.102294921875</v>
      </c>
      <c r="F1691" s="2">
        <v>2611.102294921875</v>
      </c>
      <c r="G1691" s="2">
        <v>2054</v>
      </c>
    </row>
    <row r="1692" spans="1:7" x14ac:dyDescent="0.25">
      <c r="A1692" s="1">
        <v>38894</v>
      </c>
      <c r="B1692" s="2">
        <v>2622.190183534934</v>
      </c>
      <c r="C1692" s="2">
        <v>2638.821346196657</v>
      </c>
      <c r="D1692" s="2">
        <v>2577.840364376445</v>
      </c>
      <c r="E1692" s="2">
        <v>2583.384033203125</v>
      </c>
      <c r="F1692" s="2">
        <v>2583.384033203125</v>
      </c>
      <c r="G1692" s="2">
        <v>1194</v>
      </c>
    </row>
    <row r="1693" spans="1:7" x14ac:dyDescent="0.25">
      <c r="A1693" s="1">
        <v>38895</v>
      </c>
      <c r="B1693" s="2">
        <v>2583.3841259272331</v>
      </c>
      <c r="C1693" s="2">
        <v>2622.1902776518909</v>
      </c>
      <c r="D1693" s="2">
        <v>2223.04079762724</v>
      </c>
      <c r="E1693" s="2">
        <v>2367.17822265625</v>
      </c>
      <c r="F1693" s="2">
        <v>2367.17822265625</v>
      </c>
      <c r="G1693" s="2">
        <v>6681</v>
      </c>
    </row>
    <row r="1694" spans="1:7" x14ac:dyDescent="0.25">
      <c r="A1694" s="1">
        <v>38896</v>
      </c>
      <c r="B1694" s="2">
        <v>2333.915094577068</v>
      </c>
      <c r="C1694" s="2">
        <v>2439.2461825733089</v>
      </c>
      <c r="D1694" s="2">
        <v>2306.196288568598</v>
      </c>
      <c r="E1694" s="2">
        <v>2428.15869140625</v>
      </c>
      <c r="F1694" s="2">
        <v>2428.15869140625</v>
      </c>
      <c r="G1694" s="2">
        <v>9808</v>
      </c>
    </row>
    <row r="1695" spans="1:7" x14ac:dyDescent="0.25">
      <c r="A1695" s="1">
        <v>38897</v>
      </c>
      <c r="B1695" s="2">
        <v>2439.2467057227209</v>
      </c>
      <c r="C1695" s="2">
        <v>2478.052855039427</v>
      </c>
      <c r="D1695" s="2">
        <v>2417.0717186326951</v>
      </c>
      <c r="E1695" s="2">
        <v>2433.702880859375</v>
      </c>
      <c r="F1695" s="2">
        <v>2433.702880859375</v>
      </c>
      <c r="G1695" s="2">
        <v>7027</v>
      </c>
    </row>
    <row r="1696" spans="1:7" x14ac:dyDescent="0.25">
      <c r="A1696" s="1">
        <v>38898</v>
      </c>
      <c r="B1696" s="2">
        <v>2489.1400155278102</v>
      </c>
      <c r="C1696" s="2">
        <v>2522.402491712201</v>
      </c>
      <c r="D1696" s="2">
        <v>2444.790047281957</v>
      </c>
      <c r="E1696" s="2">
        <v>2483.59619140625</v>
      </c>
      <c r="F1696" s="2">
        <v>2483.59619140625</v>
      </c>
      <c r="G1696" s="2">
        <v>6617</v>
      </c>
    </row>
    <row r="1697" spans="1:7" x14ac:dyDescent="0.25">
      <c r="A1697" s="1">
        <v>38901</v>
      </c>
      <c r="B1697" s="2">
        <v>2483.5968312539462</v>
      </c>
      <c r="C1697" s="2">
        <v>2522.403141557545</v>
      </c>
      <c r="D1697" s="2">
        <v>2466.965666967903</v>
      </c>
      <c r="E1697" s="2">
        <v>2494.684326171875</v>
      </c>
      <c r="F1697" s="2">
        <v>2494.684326171875</v>
      </c>
      <c r="G1697" s="2">
        <v>4598</v>
      </c>
    </row>
    <row r="1698" spans="1:7" x14ac:dyDescent="0.25">
      <c r="A1698" s="1">
        <v>38902</v>
      </c>
      <c r="B1698" s="2">
        <v>2511.3157985413918</v>
      </c>
      <c r="C1698" s="2">
        <v>2511.3157985413918</v>
      </c>
      <c r="D1698" s="2">
        <v>2483.596981479096</v>
      </c>
      <c r="E1698" s="2">
        <v>2505.77197265625</v>
      </c>
      <c r="F1698" s="2">
        <v>2505.77197265625</v>
      </c>
      <c r="G1698" s="2">
        <v>2284</v>
      </c>
    </row>
    <row r="1699" spans="1:7" x14ac:dyDescent="0.25">
      <c r="A1699" s="1">
        <v>38903</v>
      </c>
      <c r="B1699" s="2">
        <v>2494.683560244202</v>
      </c>
      <c r="C1699" s="2">
        <v>2500.2273840919279</v>
      </c>
      <c r="D1699" s="2">
        <v>2483.5960687303991</v>
      </c>
      <c r="E1699" s="2">
        <v>2489.139892578125</v>
      </c>
      <c r="F1699" s="2">
        <v>2489.139892578125</v>
      </c>
      <c r="G1699" s="2">
        <v>1442</v>
      </c>
    </row>
    <row r="1700" spans="1:7" x14ac:dyDescent="0.25">
      <c r="A1700" s="1">
        <v>38904</v>
      </c>
      <c r="B1700" s="2">
        <v>2483.5964651867389</v>
      </c>
      <c r="C1700" s="2">
        <v>2511.3152764868241</v>
      </c>
      <c r="D1700" s="2">
        <v>2478.0527966357281</v>
      </c>
      <c r="E1700" s="2">
        <v>2500.227783203125</v>
      </c>
      <c r="F1700" s="2">
        <v>2500.227783203125</v>
      </c>
      <c r="G1700" s="2">
        <v>1332</v>
      </c>
    </row>
    <row r="1701" spans="1:7" x14ac:dyDescent="0.25">
      <c r="A1701" s="1">
        <v>38905</v>
      </c>
      <c r="B1701" s="2">
        <v>2505.7718210898038</v>
      </c>
      <c r="C1701" s="2">
        <v>2511.3156466396172</v>
      </c>
      <c r="D1701" s="2">
        <v>2466.965666967903</v>
      </c>
      <c r="E1701" s="2">
        <v>2494.684326171875</v>
      </c>
      <c r="F1701" s="2">
        <v>2494.684326171875</v>
      </c>
      <c r="G1701" s="2">
        <v>2025</v>
      </c>
    </row>
    <row r="1702" spans="1:7" x14ac:dyDescent="0.25">
      <c r="A1702" s="1">
        <v>38908</v>
      </c>
      <c r="B1702" s="2">
        <v>2494.683707035721</v>
      </c>
      <c r="C1702" s="2">
        <v>2494.683707035721</v>
      </c>
      <c r="D1702" s="2">
        <v>2455.8775625448152</v>
      </c>
      <c r="E1702" s="2">
        <v>2461.42138671875</v>
      </c>
      <c r="F1702" s="2">
        <v>2461.42138671875</v>
      </c>
      <c r="G1702" s="2">
        <v>1419</v>
      </c>
    </row>
    <row r="1703" spans="1:7" x14ac:dyDescent="0.25">
      <c r="A1703" s="1">
        <v>38909</v>
      </c>
      <c r="B1703" s="2">
        <v>2461.42138671875</v>
      </c>
      <c r="C1703" s="2">
        <v>2483.5962148695112</v>
      </c>
      <c r="D1703" s="2">
        <v>2455.8775625448152</v>
      </c>
      <c r="E1703" s="2">
        <v>2461.42138671875</v>
      </c>
      <c r="F1703" s="2">
        <v>2461.42138671875</v>
      </c>
      <c r="G1703" s="2">
        <v>1148</v>
      </c>
    </row>
    <row r="1704" spans="1:7" x14ac:dyDescent="0.25">
      <c r="A1704" s="1">
        <v>38910</v>
      </c>
      <c r="B1704" s="2">
        <v>2500.2277252694062</v>
      </c>
      <c r="C1704" s="2">
        <v>2522.402711322979</v>
      </c>
      <c r="D1704" s="2">
        <v>2478.0527392158342</v>
      </c>
      <c r="E1704" s="2">
        <v>2516.85888671875</v>
      </c>
      <c r="F1704" s="2">
        <v>2516.85888671875</v>
      </c>
      <c r="G1704" s="2">
        <v>1563</v>
      </c>
    </row>
    <row r="1705" spans="1:7" x14ac:dyDescent="0.25">
      <c r="A1705" s="1">
        <v>38911</v>
      </c>
      <c r="B1705" s="2">
        <v>2494.6839874718971</v>
      </c>
      <c r="C1705" s="2">
        <v>2511.3153056816268</v>
      </c>
      <c r="D1705" s="2">
        <v>2461.421663415791</v>
      </c>
      <c r="E1705" s="2">
        <v>2466.96533203125</v>
      </c>
      <c r="F1705" s="2">
        <v>2466.96533203125</v>
      </c>
      <c r="G1705" s="2">
        <v>1834</v>
      </c>
    </row>
    <row r="1706" spans="1:7" x14ac:dyDescent="0.25">
      <c r="A1706" s="1">
        <v>38912</v>
      </c>
      <c r="B1706" s="2">
        <v>2439.247101902311</v>
      </c>
      <c r="C1706" s="2">
        <v>2461.422092593973</v>
      </c>
      <c r="D1706" s="2">
        <v>2422.6157807927129</v>
      </c>
      <c r="E1706" s="2">
        <v>2444.790771484375</v>
      </c>
      <c r="F1706" s="2">
        <v>2444.790771484375</v>
      </c>
      <c r="G1706" s="2">
        <v>3808</v>
      </c>
    </row>
    <row r="1707" spans="1:7" x14ac:dyDescent="0.25">
      <c r="A1707" s="1">
        <v>38915</v>
      </c>
      <c r="B1707" s="2">
        <v>2422.615537639565</v>
      </c>
      <c r="C1707" s="2">
        <v>2439.246857079911</v>
      </c>
      <c r="D1707" s="2">
        <v>2345.0032341902479</v>
      </c>
      <c r="E1707" s="2">
        <v>2367.17822265625</v>
      </c>
      <c r="F1707" s="2">
        <v>2367.17822265625</v>
      </c>
      <c r="G1707" s="2">
        <v>4742</v>
      </c>
    </row>
    <row r="1708" spans="1:7" x14ac:dyDescent="0.25">
      <c r="A1708" s="1">
        <v>38916</v>
      </c>
      <c r="B1708" s="2">
        <v>2372.7218642771809</v>
      </c>
      <c r="C1708" s="2">
        <v>2411.528015553632</v>
      </c>
      <c r="D1708" s="2">
        <v>2361.6343701722399</v>
      </c>
      <c r="E1708" s="2">
        <v>2389.35302734375</v>
      </c>
      <c r="F1708" s="2">
        <v>2389.35302734375</v>
      </c>
      <c r="G1708" s="2">
        <v>2030</v>
      </c>
    </row>
    <row r="1709" spans="1:7" x14ac:dyDescent="0.25">
      <c r="A1709" s="1">
        <v>38917</v>
      </c>
      <c r="B1709" s="2">
        <v>2417.071961978811</v>
      </c>
      <c r="C1709" s="2">
        <v>2417.071961978811</v>
      </c>
      <c r="D1709" s="2">
        <v>2345.003324771335</v>
      </c>
      <c r="E1709" s="2">
        <v>2394.89697265625</v>
      </c>
      <c r="F1709" s="2">
        <v>2394.89697265625</v>
      </c>
      <c r="G1709" s="2">
        <v>1967</v>
      </c>
    </row>
    <row r="1710" spans="1:7" x14ac:dyDescent="0.25">
      <c r="A1710" s="1">
        <v>38918</v>
      </c>
      <c r="B1710" s="2">
        <v>2400.440095751952</v>
      </c>
      <c r="C1710" s="2">
        <v>2422.615080029298</v>
      </c>
      <c r="D1710" s="2">
        <v>2378.2652676562652</v>
      </c>
      <c r="E1710" s="2">
        <v>2411.527587890625</v>
      </c>
      <c r="F1710" s="2">
        <v>2411.527587890625</v>
      </c>
      <c r="G1710" s="2">
        <v>3202</v>
      </c>
    </row>
    <row r="1711" spans="1:7" x14ac:dyDescent="0.25">
      <c r="A1711" s="1">
        <v>38919</v>
      </c>
      <c r="B1711" s="2">
        <v>2383.8094779949702</v>
      </c>
      <c r="C1711" s="2">
        <v>2417.071961978811</v>
      </c>
      <c r="D1711" s="2">
        <v>2361.6344886724091</v>
      </c>
      <c r="E1711" s="2">
        <v>2394.89697265625</v>
      </c>
      <c r="F1711" s="2">
        <v>2394.89697265625</v>
      </c>
      <c r="G1711" s="2">
        <v>2486</v>
      </c>
    </row>
    <row r="1712" spans="1:7" x14ac:dyDescent="0.25">
      <c r="A1712" s="1">
        <v>38922</v>
      </c>
      <c r="B1712" s="2">
        <v>2378.2655693159891</v>
      </c>
      <c r="C1712" s="2">
        <v>2433.702880859375</v>
      </c>
      <c r="D1712" s="2">
        <v>2372.7217444526432</v>
      </c>
      <c r="E1712" s="2">
        <v>2433.702880859375</v>
      </c>
      <c r="F1712" s="2">
        <v>2433.702880859375</v>
      </c>
      <c r="G1712" s="2">
        <v>801</v>
      </c>
    </row>
    <row r="1713" spans="1:7" x14ac:dyDescent="0.25">
      <c r="A1713" s="1">
        <v>38923</v>
      </c>
      <c r="B1713" s="2">
        <v>2439.2469513013721</v>
      </c>
      <c r="C1713" s="2">
        <v>2461.4219406239331</v>
      </c>
      <c r="D1713" s="2">
        <v>2394.89697265625</v>
      </c>
      <c r="E1713" s="2">
        <v>2394.89697265625</v>
      </c>
      <c r="F1713" s="2">
        <v>2394.89697265625</v>
      </c>
      <c r="G1713" s="2">
        <v>1228</v>
      </c>
    </row>
    <row r="1714" spans="1:7" x14ac:dyDescent="0.25">
      <c r="A1714" s="1">
        <v>38924</v>
      </c>
      <c r="B1714" s="2">
        <v>2400.4404002243359</v>
      </c>
      <c r="C1714" s="2">
        <v>2455.8778679494012</v>
      </c>
      <c r="D1714" s="2">
        <v>2400.4404002243359</v>
      </c>
      <c r="E1714" s="2">
        <v>2433.702880859375</v>
      </c>
      <c r="F1714" s="2">
        <v>2433.702880859375</v>
      </c>
      <c r="G1714" s="2">
        <v>4702</v>
      </c>
    </row>
    <row r="1715" spans="1:7" x14ac:dyDescent="0.25">
      <c r="A1715" s="1">
        <v>38925</v>
      </c>
      <c r="B1715" s="2">
        <v>2450.3336737403688</v>
      </c>
      <c r="C1715" s="2">
        <v>2461.4211649074282</v>
      </c>
      <c r="D1715" s="2">
        <v>2422.6148677318979</v>
      </c>
      <c r="E1715" s="2">
        <v>2428.15869140625</v>
      </c>
      <c r="F1715" s="2">
        <v>2428.15869140625</v>
      </c>
      <c r="G1715" s="2">
        <v>2907</v>
      </c>
    </row>
    <row r="1716" spans="1:7" x14ac:dyDescent="0.25">
      <c r="A1716" s="1">
        <v>38926</v>
      </c>
      <c r="B1716" s="2">
        <v>2433.7027272200612</v>
      </c>
      <c r="C1716" s="2">
        <v>2439.2465517334258</v>
      </c>
      <c r="D1716" s="2">
        <v>2411.5277415299388</v>
      </c>
      <c r="E1716" s="2">
        <v>2422.615234375</v>
      </c>
      <c r="F1716" s="2">
        <v>2422.615234375</v>
      </c>
      <c r="G1716" s="2">
        <v>576</v>
      </c>
    </row>
    <row r="1717" spans="1:7" x14ac:dyDescent="0.25">
      <c r="A1717" s="1">
        <v>38929</v>
      </c>
      <c r="B1717" s="2">
        <v>2439.246735662196</v>
      </c>
      <c r="C1717" s="2">
        <v>2439.246735662196</v>
      </c>
      <c r="D1717" s="2">
        <v>2400.4404296875</v>
      </c>
      <c r="E1717" s="2">
        <v>2400.4404296875</v>
      </c>
      <c r="F1717" s="2">
        <v>2400.4404296875</v>
      </c>
      <c r="G1717" s="2">
        <v>1119</v>
      </c>
    </row>
    <row r="1718" spans="1:7" x14ac:dyDescent="0.25">
      <c r="A1718" s="1">
        <v>38930</v>
      </c>
      <c r="B1718" s="2">
        <v>2417.0713787044579</v>
      </c>
      <c r="C1718" s="2">
        <v>2428.1588706901662</v>
      </c>
      <c r="D1718" s="2">
        <v>2400.440062635068</v>
      </c>
      <c r="E1718" s="2">
        <v>2405.98388671875</v>
      </c>
      <c r="F1718" s="2">
        <v>2405.98388671875</v>
      </c>
      <c r="G1718" s="2">
        <v>1927</v>
      </c>
    </row>
    <row r="1719" spans="1:7" x14ac:dyDescent="0.25">
      <c r="A1719" s="1">
        <v>38931</v>
      </c>
      <c r="B1719" s="2">
        <v>2411.527923368601</v>
      </c>
      <c r="C1719" s="2">
        <v>2450.334229343297</v>
      </c>
      <c r="D1719" s="2">
        <v>2400.4404296875</v>
      </c>
      <c r="E1719" s="2">
        <v>2400.4404296875</v>
      </c>
      <c r="F1719" s="2">
        <v>2400.4404296875</v>
      </c>
      <c r="G1719" s="2">
        <v>2596</v>
      </c>
    </row>
    <row r="1720" spans="1:7" x14ac:dyDescent="0.25">
      <c r="A1720" s="1">
        <v>38932</v>
      </c>
      <c r="B1720" s="2">
        <v>2411.528015553632</v>
      </c>
      <c r="C1720" s="2">
        <v>2411.528015553632</v>
      </c>
      <c r="D1720" s="2">
        <v>2378.2656894204952</v>
      </c>
      <c r="E1720" s="2">
        <v>2389.35302734375</v>
      </c>
      <c r="F1720" s="2">
        <v>2389.35302734375</v>
      </c>
      <c r="G1720" s="2">
        <v>2509</v>
      </c>
    </row>
    <row r="1721" spans="1:7" x14ac:dyDescent="0.25">
      <c r="A1721" s="1">
        <v>38933</v>
      </c>
      <c r="B1721" s="2">
        <v>2394.8967253888668</v>
      </c>
      <c r="C1721" s="2">
        <v>2394.8967253888668</v>
      </c>
      <c r="D1721" s="2">
        <v>2339.4592578062511</v>
      </c>
      <c r="E1721" s="2">
        <v>2356.090576171875</v>
      </c>
      <c r="F1721" s="2">
        <v>2356.090576171875</v>
      </c>
      <c r="G1721" s="2">
        <v>2567</v>
      </c>
    </row>
    <row r="1722" spans="1:7" x14ac:dyDescent="0.25">
      <c r="A1722" s="1">
        <v>38936</v>
      </c>
      <c r="B1722" s="2">
        <v>2350.5468427110832</v>
      </c>
      <c r="C1722" s="2">
        <v>2350.5468427110832</v>
      </c>
      <c r="D1722" s="2">
        <v>2300.6531980377231</v>
      </c>
      <c r="E1722" s="2">
        <v>2345.003173828125</v>
      </c>
      <c r="F1722" s="2">
        <v>2345.003173828125</v>
      </c>
      <c r="G1722" s="2">
        <v>4546</v>
      </c>
    </row>
    <row r="1723" spans="1:7" x14ac:dyDescent="0.25">
      <c r="A1723" s="1">
        <v>38937</v>
      </c>
      <c r="B1723" s="2">
        <v>2361.6342152710349</v>
      </c>
      <c r="C1723" s="2">
        <v>2367.178040050725</v>
      </c>
      <c r="D1723" s="2">
        <v>2322.8280665399061</v>
      </c>
      <c r="E1723" s="2">
        <v>2339.459228515625</v>
      </c>
      <c r="F1723" s="2">
        <v>2339.459228515625</v>
      </c>
      <c r="G1723" s="2">
        <v>1563</v>
      </c>
    </row>
    <row r="1724" spans="1:7" x14ac:dyDescent="0.25">
      <c r="A1724" s="1">
        <v>38938</v>
      </c>
      <c r="B1724" s="2">
        <v>2333.915342151925</v>
      </c>
      <c r="C1724" s="2">
        <v>2345.0028344951129</v>
      </c>
      <c r="D1724" s="2">
        <v>2295.1090408599371</v>
      </c>
      <c r="E1724" s="2">
        <v>2306.196533203125</v>
      </c>
      <c r="F1724" s="2">
        <v>2306.196533203125</v>
      </c>
      <c r="G1724" s="2">
        <v>4892</v>
      </c>
    </row>
    <row r="1725" spans="1:7" x14ac:dyDescent="0.25">
      <c r="A1725" s="1">
        <v>38939</v>
      </c>
      <c r="B1725" s="2">
        <v>2300.6532000695379</v>
      </c>
      <c r="C1725" s="2">
        <v>2322.828187984323</v>
      </c>
      <c r="D1725" s="2">
        <v>2284.0218810426081</v>
      </c>
      <c r="E1725" s="2">
        <v>2295.109375</v>
      </c>
      <c r="F1725" s="2">
        <v>2295.109375</v>
      </c>
      <c r="G1725" s="2">
        <v>3121</v>
      </c>
    </row>
    <row r="1726" spans="1:7" x14ac:dyDescent="0.25">
      <c r="A1726" s="1">
        <v>38940</v>
      </c>
      <c r="B1726" s="2">
        <v>2317.2841468866718</v>
      </c>
      <c r="C1726" s="2">
        <v>2322.8279714393889</v>
      </c>
      <c r="D1726" s="2">
        <v>2284.0216681153802</v>
      </c>
      <c r="E1726" s="2">
        <v>2311.740478515625</v>
      </c>
      <c r="F1726" s="2">
        <v>2311.740478515625</v>
      </c>
      <c r="G1726" s="2">
        <v>3571</v>
      </c>
    </row>
    <row r="1727" spans="1:7" x14ac:dyDescent="0.25">
      <c r="A1727" s="1">
        <v>38943</v>
      </c>
      <c r="B1727" s="2">
        <v>2311.7405731622011</v>
      </c>
      <c r="C1727" s="2">
        <v>2345.003053295316</v>
      </c>
      <c r="D1727" s="2">
        <v>2311.7405731622011</v>
      </c>
      <c r="E1727" s="2">
        <v>2339.459228515625</v>
      </c>
      <c r="F1727" s="2">
        <v>2339.459228515625</v>
      </c>
      <c r="G1727" s="2">
        <v>2342</v>
      </c>
    </row>
    <row r="1728" spans="1:7" x14ac:dyDescent="0.25">
      <c r="A1728" s="1">
        <v>38944</v>
      </c>
      <c r="B1728" s="2">
        <v>2345.003082655352</v>
      </c>
      <c r="C1728" s="2">
        <v>2356.090576171875</v>
      </c>
      <c r="D1728" s="2">
        <v>2317.2842707732052</v>
      </c>
      <c r="E1728" s="2">
        <v>2356.090576171875</v>
      </c>
      <c r="F1728" s="2">
        <v>2356.090576171875</v>
      </c>
      <c r="G1728" s="2">
        <v>4494</v>
      </c>
    </row>
    <row r="1729" spans="1:7" x14ac:dyDescent="0.25">
      <c r="A1729" s="1">
        <v>38945</v>
      </c>
      <c r="B1729" s="2">
        <v>2356.090576171875</v>
      </c>
      <c r="C1729" s="2">
        <v>2372.7217383558209</v>
      </c>
      <c r="D1729" s="2">
        <v>2333.9155891388291</v>
      </c>
      <c r="E1729" s="2">
        <v>2356.090576171875</v>
      </c>
      <c r="F1729" s="2">
        <v>2356.090576171875</v>
      </c>
      <c r="G1729" s="2">
        <v>2504</v>
      </c>
    </row>
    <row r="1730" spans="1:7" x14ac:dyDescent="0.25">
      <c r="A1730" s="1">
        <v>38946</v>
      </c>
      <c r="B1730" s="2">
        <v>2372.7217086487399</v>
      </c>
      <c r="C1730" s="2">
        <v>2372.7217086487399</v>
      </c>
      <c r="D1730" s="2">
        <v>2339.459228515625</v>
      </c>
      <c r="E1730" s="2">
        <v>2339.459228515625</v>
      </c>
      <c r="F1730" s="2">
        <v>2339.459228515625</v>
      </c>
      <c r="G1730" s="2">
        <v>4027</v>
      </c>
    </row>
    <row r="1731" spans="1:7" x14ac:dyDescent="0.25">
      <c r="A1731" s="1">
        <v>38947</v>
      </c>
      <c r="B1731" s="2">
        <v>2356.0904280731161</v>
      </c>
      <c r="C1731" s="2">
        <v>2405.9840676704248</v>
      </c>
      <c r="D1731" s="2">
        <v>2356.0904280731161</v>
      </c>
      <c r="E1731" s="2">
        <v>2383.80908203125</v>
      </c>
      <c r="F1731" s="2">
        <v>2383.80908203125</v>
      </c>
      <c r="G1731" s="2">
        <v>6139</v>
      </c>
    </row>
    <row r="1732" spans="1:7" x14ac:dyDescent="0.25">
      <c r="A1732" s="1">
        <v>38950</v>
      </c>
      <c r="B1732" s="2">
        <v>2400.440641896043</v>
      </c>
      <c r="C1732" s="2">
        <v>2422.615631218604</v>
      </c>
      <c r="D1732" s="2">
        <v>2389.3531472347631</v>
      </c>
      <c r="E1732" s="2">
        <v>2394.89697265625</v>
      </c>
      <c r="F1732" s="2">
        <v>2394.89697265625</v>
      </c>
      <c r="G1732" s="2">
        <v>2971</v>
      </c>
    </row>
    <row r="1733" spans="1:7" x14ac:dyDescent="0.25">
      <c r="A1733" s="1">
        <v>38951</v>
      </c>
      <c r="B1733" s="2">
        <v>2405.9839199121179</v>
      </c>
      <c r="C1733" s="2">
        <v>2428.158904189464</v>
      </c>
      <c r="D1733" s="2">
        <v>2400.440095751952</v>
      </c>
      <c r="E1733" s="2">
        <v>2411.527587890625</v>
      </c>
      <c r="F1733" s="2">
        <v>2411.527587890625</v>
      </c>
      <c r="G1733" s="2">
        <v>2988</v>
      </c>
    </row>
    <row r="1734" spans="1:7" x14ac:dyDescent="0.25">
      <c r="A1734" s="1">
        <v>38952</v>
      </c>
      <c r="B1734" s="2">
        <v>2417.071560490012</v>
      </c>
      <c r="C1734" s="2">
        <v>2417.071560490012</v>
      </c>
      <c r="D1734" s="2">
        <v>2383.80908203125</v>
      </c>
      <c r="E1734" s="2">
        <v>2383.80908203125</v>
      </c>
      <c r="F1734" s="2">
        <v>2383.80908203125</v>
      </c>
      <c r="G1734" s="2">
        <v>3115</v>
      </c>
    </row>
    <row r="1735" spans="1:7" x14ac:dyDescent="0.25">
      <c r="A1735" s="1">
        <v>38953</v>
      </c>
      <c r="B1735" s="2">
        <v>2378.2654191764241</v>
      </c>
      <c r="C1735" s="2">
        <v>2433.7027272200612</v>
      </c>
      <c r="D1735" s="2">
        <v>2350.5466089729371</v>
      </c>
      <c r="E1735" s="2">
        <v>2422.615234375</v>
      </c>
      <c r="F1735" s="2">
        <v>2422.615234375</v>
      </c>
      <c r="G1735" s="2">
        <v>4096</v>
      </c>
    </row>
    <row r="1736" spans="1:7" x14ac:dyDescent="0.25">
      <c r="A1736" s="1">
        <v>38954</v>
      </c>
      <c r="B1736" s="2">
        <v>2433.7028517934668</v>
      </c>
      <c r="C1736" s="2">
        <v>2472.509156828386</v>
      </c>
      <c r="D1736" s="2">
        <v>2422.6153583808732</v>
      </c>
      <c r="E1736" s="2">
        <v>2466.96533203125</v>
      </c>
      <c r="F1736" s="2">
        <v>2466.96533203125</v>
      </c>
      <c r="G1736" s="2">
        <v>4033</v>
      </c>
    </row>
    <row r="1737" spans="1:7" x14ac:dyDescent="0.25">
      <c r="A1737" s="1">
        <v>38957</v>
      </c>
      <c r="B1737" s="2">
        <v>2455.8775625448152</v>
      </c>
      <c r="C1737" s="2">
        <v>2461.42138671875</v>
      </c>
      <c r="D1737" s="2">
        <v>2417.0714180539089</v>
      </c>
      <c r="E1737" s="2">
        <v>2461.42138671875</v>
      </c>
      <c r="F1737" s="2">
        <v>2461.42138671875</v>
      </c>
      <c r="G1737" s="2">
        <v>3658</v>
      </c>
    </row>
    <row r="1738" spans="1:7" x14ac:dyDescent="0.25">
      <c r="A1738" s="1">
        <v>38958</v>
      </c>
      <c r="B1738" s="2">
        <v>2466.9651873813768</v>
      </c>
      <c r="C1738" s="2">
        <v>2588.9274515870102</v>
      </c>
      <c r="D1738" s="2">
        <v>2417.0715480410422</v>
      </c>
      <c r="E1738" s="2">
        <v>2544.57763671875</v>
      </c>
      <c r="F1738" s="2">
        <v>2544.57763671875</v>
      </c>
      <c r="G1738" s="2">
        <v>5544</v>
      </c>
    </row>
    <row r="1739" spans="1:7" x14ac:dyDescent="0.25">
      <c r="A1739" s="1">
        <v>38959</v>
      </c>
      <c r="B1739" s="2">
        <v>2594.4715853062462</v>
      </c>
      <c r="C1739" s="2">
        <v>2688.715206929845</v>
      </c>
      <c r="D1739" s="2">
        <v>2594.4715853062462</v>
      </c>
      <c r="E1739" s="2">
        <v>2655.452880859375</v>
      </c>
      <c r="F1739" s="2">
        <v>2655.452880859375</v>
      </c>
      <c r="G1739" s="2">
        <v>11377</v>
      </c>
    </row>
    <row r="1740" spans="1:7" x14ac:dyDescent="0.25">
      <c r="A1740" s="1">
        <v>38960</v>
      </c>
      <c r="B1740" s="2">
        <v>2683.1706985596279</v>
      </c>
      <c r="C1740" s="2">
        <v>2688.714522280829</v>
      </c>
      <c r="D1740" s="2">
        <v>2627.7333984375</v>
      </c>
      <c r="E1740" s="2">
        <v>2627.7333984375</v>
      </c>
      <c r="F1740" s="2">
        <v>2627.7333984375</v>
      </c>
      <c r="G1740" s="2">
        <v>5071</v>
      </c>
    </row>
    <row r="1741" spans="1:7" x14ac:dyDescent="0.25">
      <c r="A1741" s="1">
        <v>38961</v>
      </c>
      <c r="B1741" s="2">
        <v>2638.8210048274568</v>
      </c>
      <c r="C1741" s="2">
        <v>2644.3648291186469</v>
      </c>
      <c r="D1741" s="2">
        <v>2588.92736711506</v>
      </c>
      <c r="E1741" s="2">
        <v>2594.47119140625</v>
      </c>
      <c r="F1741" s="2">
        <v>2594.47119140625</v>
      </c>
      <c r="G1741" s="2">
        <v>3577</v>
      </c>
    </row>
    <row r="1742" spans="1:7" x14ac:dyDescent="0.25">
      <c r="A1742" s="1">
        <v>38964</v>
      </c>
      <c r="B1742" s="2">
        <v>2611.102630301571</v>
      </c>
      <c r="C1742" s="2">
        <v>2622.1901238843911</v>
      </c>
      <c r="D1742" s="2">
        <v>2594.4714680181801</v>
      </c>
      <c r="E1742" s="2">
        <v>2600.01513671875</v>
      </c>
      <c r="F1742" s="2">
        <v>2600.01513671875</v>
      </c>
      <c r="G1742" s="2">
        <v>3052</v>
      </c>
    </row>
    <row r="1743" spans="1:7" x14ac:dyDescent="0.25">
      <c r="A1743" s="1">
        <v>38965</v>
      </c>
      <c r="B1743" s="2">
        <v>2605.5585376880499</v>
      </c>
      <c r="C1743" s="2">
        <v>2633.2773452262131</v>
      </c>
      <c r="D1743" s="2">
        <v>2605.5585376880499</v>
      </c>
      <c r="E1743" s="2">
        <v>2622.189697265625</v>
      </c>
      <c r="F1743" s="2">
        <v>2622.189697265625</v>
      </c>
      <c r="G1743" s="2">
        <v>1955</v>
      </c>
    </row>
    <row r="1744" spans="1:7" x14ac:dyDescent="0.25">
      <c r="A1744" s="1">
        <v>38966</v>
      </c>
      <c r="B1744" s="2">
        <v>2649.9087039889951</v>
      </c>
      <c r="C1744" s="2">
        <v>2733.0648204907552</v>
      </c>
      <c r="D1744" s="2">
        <v>2649.9087039889951</v>
      </c>
      <c r="E1744" s="2">
        <v>2727.52099609375</v>
      </c>
      <c r="F1744" s="2">
        <v>2727.52099609375</v>
      </c>
      <c r="G1744" s="2">
        <v>9098</v>
      </c>
    </row>
    <row r="1745" spans="1:7" x14ac:dyDescent="0.25">
      <c r="A1745" s="1">
        <v>38967</v>
      </c>
      <c r="B1745" s="2">
        <v>2710.8896393414848</v>
      </c>
      <c r="C1745" s="2">
        <v>2710.8896393414848</v>
      </c>
      <c r="D1745" s="2">
        <v>2660.9958481010781</v>
      </c>
      <c r="E1745" s="2">
        <v>2672.08349609375</v>
      </c>
      <c r="F1745" s="2">
        <v>2672.08349609375</v>
      </c>
      <c r="G1745" s="2">
        <v>4806</v>
      </c>
    </row>
    <row r="1746" spans="1:7" x14ac:dyDescent="0.25">
      <c r="A1746" s="1">
        <v>38968</v>
      </c>
      <c r="B1746" s="2">
        <v>2677.62744140625</v>
      </c>
      <c r="C1746" s="2">
        <v>2699.802113669652</v>
      </c>
      <c r="D1746" s="2">
        <v>2666.539792911226</v>
      </c>
      <c r="E1746" s="2">
        <v>2677.62744140625</v>
      </c>
      <c r="F1746" s="2">
        <v>2677.62744140625</v>
      </c>
      <c r="G1746" s="2">
        <v>4858</v>
      </c>
    </row>
    <row r="1747" spans="1:7" x14ac:dyDescent="0.25">
      <c r="A1747" s="1">
        <v>38971</v>
      </c>
      <c r="B1747" s="2">
        <v>2688.7152107746269</v>
      </c>
      <c r="C1747" s="2">
        <v>2688.7152107746269</v>
      </c>
      <c r="D1747" s="2">
        <v>2633.2778964567801</v>
      </c>
      <c r="E1747" s="2">
        <v>2644.365234375</v>
      </c>
      <c r="F1747" s="2">
        <v>2644.365234375</v>
      </c>
      <c r="G1747" s="2">
        <v>1696</v>
      </c>
    </row>
    <row r="1748" spans="1:7" x14ac:dyDescent="0.25">
      <c r="A1748" s="1">
        <v>38972</v>
      </c>
      <c r="B1748" s="2">
        <v>2644.365234375</v>
      </c>
      <c r="C1748" s="2">
        <v>2660.9963974340171</v>
      </c>
      <c r="D1748" s="2">
        <v>2627.7340713159829</v>
      </c>
      <c r="E1748" s="2">
        <v>2644.365234375</v>
      </c>
      <c r="F1748" s="2">
        <v>2644.365234375</v>
      </c>
      <c r="G1748" s="2">
        <v>2325</v>
      </c>
    </row>
    <row r="1749" spans="1:7" x14ac:dyDescent="0.25">
      <c r="A1749" s="1">
        <v>38973</v>
      </c>
      <c r="B1749" s="2">
        <v>2655.452945032815</v>
      </c>
      <c r="C1749" s="2">
        <v>2666.540283203125</v>
      </c>
      <c r="D1749" s="2">
        <v>2622.1903057951258</v>
      </c>
      <c r="E1749" s="2">
        <v>2666.540283203125</v>
      </c>
      <c r="F1749" s="2">
        <v>2666.540283203125</v>
      </c>
      <c r="G1749" s="2">
        <v>5510</v>
      </c>
    </row>
    <row r="1750" spans="1:7" x14ac:dyDescent="0.25">
      <c r="A1750" s="1">
        <v>38974</v>
      </c>
      <c r="B1750" s="2">
        <v>2672.083617158738</v>
      </c>
      <c r="C1750" s="2">
        <v>2677.62744140625</v>
      </c>
      <c r="D1750" s="2">
        <v>2649.9086325320141</v>
      </c>
      <c r="E1750" s="2">
        <v>2677.62744140625</v>
      </c>
      <c r="F1750" s="2">
        <v>2677.62744140625</v>
      </c>
      <c r="G1750" s="2">
        <v>3652</v>
      </c>
    </row>
    <row r="1751" spans="1:7" x14ac:dyDescent="0.25">
      <c r="A1751" s="1">
        <v>38975</v>
      </c>
      <c r="B1751" s="2">
        <v>2677.627404055745</v>
      </c>
      <c r="C1751" s="2">
        <v>2677.627404055745</v>
      </c>
      <c r="D1751" s="2">
        <v>2611.102294921875</v>
      </c>
      <c r="E1751" s="2">
        <v>2611.102294921875</v>
      </c>
      <c r="F1751" s="2">
        <v>2611.102294921875</v>
      </c>
      <c r="G1751" s="2">
        <v>7067</v>
      </c>
    </row>
    <row r="1752" spans="1:7" x14ac:dyDescent="0.25">
      <c r="A1752" s="1">
        <v>38978</v>
      </c>
      <c r="B1752" s="2">
        <v>2627.7341020063859</v>
      </c>
      <c r="C1752" s="2">
        <v>2627.7341020063859</v>
      </c>
      <c r="D1752" s="2">
        <v>2566.7529618355179</v>
      </c>
      <c r="E1752" s="2">
        <v>2572.296630859375</v>
      </c>
      <c r="F1752" s="2">
        <v>2572.296630859375</v>
      </c>
      <c r="G1752" s="2">
        <v>3611</v>
      </c>
    </row>
    <row r="1753" spans="1:7" x14ac:dyDescent="0.25">
      <c r="A1753" s="1">
        <v>38979</v>
      </c>
      <c r="B1753" s="2">
        <v>2572.296269546307</v>
      </c>
      <c r="C1753" s="2">
        <v>2633.2775573332342</v>
      </c>
      <c r="D1753" s="2">
        <v>2566.7526013011311</v>
      </c>
      <c r="E1753" s="2">
        <v>2616.646240234375</v>
      </c>
      <c r="F1753" s="2">
        <v>2616.646240234375</v>
      </c>
      <c r="G1753" s="2">
        <v>4379</v>
      </c>
    </row>
    <row r="1754" spans="1:7" x14ac:dyDescent="0.25">
      <c r="A1754" s="1">
        <v>38980</v>
      </c>
      <c r="B1754" s="2">
        <v>2605.5586838069671</v>
      </c>
      <c r="C1754" s="2">
        <v>2611.1023519164951</v>
      </c>
      <c r="D1754" s="2">
        <v>2577.8400308960049</v>
      </c>
      <c r="E1754" s="2">
        <v>2594.47119140625</v>
      </c>
      <c r="F1754" s="2">
        <v>2594.47119140625</v>
      </c>
      <c r="G1754" s="2">
        <v>2769</v>
      </c>
    </row>
    <row r="1755" spans="1:7" x14ac:dyDescent="0.25">
      <c r="A1755" s="1">
        <v>38981</v>
      </c>
      <c r="B1755" s="2">
        <v>2622.1896957956278</v>
      </c>
      <c r="C1755" s="2">
        <v>2649.908503318251</v>
      </c>
      <c r="D1755" s="2">
        <v>2583.3835526819389</v>
      </c>
      <c r="E1755" s="2">
        <v>2633.27734375</v>
      </c>
      <c r="F1755" s="2">
        <v>2633.27734375</v>
      </c>
      <c r="G1755" s="2">
        <v>12935</v>
      </c>
    </row>
    <row r="1756" spans="1:7" x14ac:dyDescent="0.25">
      <c r="A1756" s="1">
        <v>38982</v>
      </c>
      <c r="B1756" s="2">
        <v>2616.6462159651769</v>
      </c>
      <c r="C1756" s="2">
        <v>2660.9960300602379</v>
      </c>
      <c r="D1756" s="2">
        <v>2616.6462159651769</v>
      </c>
      <c r="E1756" s="2">
        <v>2638.821044921875</v>
      </c>
      <c r="F1756" s="2">
        <v>2638.821044921875</v>
      </c>
      <c r="G1756" s="2">
        <v>4506</v>
      </c>
    </row>
    <row r="1757" spans="1:7" x14ac:dyDescent="0.25">
      <c r="A1757" s="1">
        <v>38985</v>
      </c>
      <c r="B1757" s="2">
        <v>2666.540218761741</v>
      </c>
      <c r="C1757" s="2">
        <v>2677.6278690274789</v>
      </c>
      <c r="D1757" s="2">
        <v>2644.3652305936371</v>
      </c>
      <c r="E1757" s="2">
        <v>2655.452880859375</v>
      </c>
      <c r="F1757" s="2">
        <v>2655.452880859375</v>
      </c>
      <c r="G1757" s="2">
        <v>2879</v>
      </c>
    </row>
    <row r="1758" spans="1:7" x14ac:dyDescent="0.25">
      <c r="A1758" s="1">
        <v>38986</v>
      </c>
      <c r="B1758" s="2">
        <v>2672.0837457053299</v>
      </c>
      <c r="C1758" s="2">
        <v>2716.433717092335</v>
      </c>
      <c r="D1758" s="2">
        <v>2672.0837457053299</v>
      </c>
      <c r="E1758" s="2">
        <v>2710.889892578125</v>
      </c>
      <c r="F1758" s="2">
        <v>2710.889892578125</v>
      </c>
      <c r="G1758" s="2">
        <v>8625</v>
      </c>
    </row>
    <row r="1759" spans="1:7" x14ac:dyDescent="0.25">
      <c r="A1759" s="1">
        <v>38987</v>
      </c>
      <c r="B1759" s="2">
        <v>2727.521006043296</v>
      </c>
      <c r="C1759" s="2">
        <v>2816.220947265625</v>
      </c>
      <c r="D1759" s="2">
        <v>2716.4336695721709</v>
      </c>
      <c r="E1759" s="2">
        <v>2816.220947265625</v>
      </c>
      <c r="F1759" s="2">
        <v>2816.220947265625</v>
      </c>
      <c r="G1759" s="2">
        <v>4402</v>
      </c>
    </row>
    <row r="1760" spans="1:7" x14ac:dyDescent="0.25">
      <c r="A1760" s="1">
        <v>38988</v>
      </c>
      <c r="B1760" s="2">
        <v>2805.133598539473</v>
      </c>
      <c r="C1760" s="2">
        <v>2816.2212485601472</v>
      </c>
      <c r="D1760" s="2">
        <v>2749.6962855262009</v>
      </c>
      <c r="E1760" s="2">
        <v>2760.783935546875</v>
      </c>
      <c r="F1760" s="2">
        <v>2760.783935546875</v>
      </c>
      <c r="G1760" s="2">
        <v>4246</v>
      </c>
    </row>
    <row r="1761" spans="1:7" x14ac:dyDescent="0.25">
      <c r="A1761" s="1">
        <v>38989</v>
      </c>
      <c r="B1761" s="2">
        <v>2755.239683322362</v>
      </c>
      <c r="C1761" s="2">
        <v>2777.4146675619982</v>
      </c>
      <c r="D1761" s="2">
        <v>2721.97705078125</v>
      </c>
      <c r="E1761" s="2">
        <v>2721.97705078125</v>
      </c>
      <c r="F1761" s="2">
        <v>2721.97705078125</v>
      </c>
      <c r="G1761" s="2">
        <v>9589</v>
      </c>
    </row>
    <row r="1762" spans="1:7" x14ac:dyDescent="0.25">
      <c r="A1762" s="1">
        <v>38992</v>
      </c>
      <c r="B1762" s="2">
        <v>2755.239567473996</v>
      </c>
      <c r="C1762" s="2">
        <v>2788.5018862532252</v>
      </c>
      <c r="D1762" s="2">
        <v>2733.064584166742</v>
      </c>
      <c r="E1762" s="2">
        <v>2777.41455078125</v>
      </c>
      <c r="F1762" s="2">
        <v>2777.41455078125</v>
      </c>
      <c r="G1762" s="2">
        <v>11591</v>
      </c>
    </row>
    <row r="1763" spans="1:7" x14ac:dyDescent="0.25">
      <c r="A1763" s="1">
        <v>38993</v>
      </c>
      <c r="B1763" s="2">
        <v>2782.957951689662</v>
      </c>
      <c r="C1763" s="2">
        <v>2810.6767578125</v>
      </c>
      <c r="D1763" s="2">
        <v>2777.414440355727</v>
      </c>
      <c r="E1763" s="2">
        <v>2810.6767578125</v>
      </c>
      <c r="F1763" s="2">
        <v>2810.6767578125</v>
      </c>
      <c r="G1763" s="2">
        <v>7067</v>
      </c>
    </row>
    <row r="1764" spans="1:7" x14ac:dyDescent="0.25">
      <c r="A1764" s="1">
        <v>38994</v>
      </c>
      <c r="B1764" s="2">
        <v>2827.308349609375</v>
      </c>
      <c r="C1764" s="2">
        <v>2827.308349609375</v>
      </c>
      <c r="D1764" s="2">
        <v>2788.5022025113062</v>
      </c>
      <c r="E1764" s="2">
        <v>2827.308349609375</v>
      </c>
      <c r="F1764" s="2">
        <v>2827.308349609375</v>
      </c>
      <c r="G1764" s="2">
        <v>5065</v>
      </c>
    </row>
    <row r="1765" spans="1:7" x14ac:dyDescent="0.25">
      <c r="A1765" s="1">
        <v>38995</v>
      </c>
      <c r="B1765" s="2">
        <v>2855.0271599779981</v>
      </c>
      <c r="C1765" s="2">
        <v>2866.1148090707829</v>
      </c>
      <c r="D1765" s="2">
        <v>2794.0460270576982</v>
      </c>
      <c r="E1765" s="2">
        <v>2827.308349609375</v>
      </c>
      <c r="F1765" s="2">
        <v>2827.308349609375</v>
      </c>
      <c r="G1765" s="2">
        <v>11181</v>
      </c>
    </row>
    <row r="1766" spans="1:7" x14ac:dyDescent="0.25">
      <c r="A1766" s="1">
        <v>38996</v>
      </c>
      <c r="B1766" s="2">
        <v>2821.7643380123568</v>
      </c>
      <c r="C1766" s="2">
        <v>2821.7643380123568</v>
      </c>
      <c r="D1766" s="2">
        <v>2777.4143742172369</v>
      </c>
      <c r="E1766" s="2">
        <v>2788.501708984375</v>
      </c>
      <c r="F1766" s="2">
        <v>2788.501708984375</v>
      </c>
      <c r="G1766" s="2">
        <v>3006</v>
      </c>
    </row>
    <row r="1767" spans="1:7" x14ac:dyDescent="0.25">
      <c r="A1767" s="1">
        <v>38999</v>
      </c>
      <c r="B1767" s="2">
        <v>2777.4147379272549</v>
      </c>
      <c r="C1767" s="2">
        <v>2794.0458984375</v>
      </c>
      <c r="D1767" s="2">
        <v>2744.1521045434411</v>
      </c>
      <c r="E1767" s="2">
        <v>2794.0458984375</v>
      </c>
      <c r="F1767" s="2">
        <v>2794.0458984375</v>
      </c>
      <c r="G1767" s="2">
        <v>1984</v>
      </c>
    </row>
    <row r="1768" spans="1:7" x14ac:dyDescent="0.25">
      <c r="A1768" s="1">
        <v>39000</v>
      </c>
      <c r="B1768" s="2">
        <v>2788.5020670293461</v>
      </c>
      <c r="C1768" s="2">
        <v>2788.5020670293461</v>
      </c>
      <c r="D1768" s="2">
        <v>2749.695921816709</v>
      </c>
      <c r="E1768" s="2">
        <v>2755.23974609375</v>
      </c>
      <c r="F1768" s="2">
        <v>2755.23974609375</v>
      </c>
      <c r="G1768" s="2">
        <v>3715</v>
      </c>
    </row>
    <row r="1769" spans="1:7" x14ac:dyDescent="0.25">
      <c r="A1769" s="1">
        <v>39001</v>
      </c>
      <c r="B1769" s="2">
        <v>2755.2399969118928</v>
      </c>
      <c r="C1769" s="2">
        <v>2794.0461456571752</v>
      </c>
      <c r="D1769" s="2">
        <v>2755.2399969118928</v>
      </c>
      <c r="E1769" s="2">
        <v>2782.95849609375</v>
      </c>
      <c r="F1769" s="2">
        <v>2782.95849609375</v>
      </c>
      <c r="G1769" s="2">
        <v>5146</v>
      </c>
    </row>
    <row r="1770" spans="1:7" x14ac:dyDescent="0.25">
      <c r="A1770" s="1">
        <v>39002</v>
      </c>
      <c r="B1770" s="2">
        <v>2782.9583131255858</v>
      </c>
      <c r="C1770" s="2">
        <v>2816.220947265625</v>
      </c>
      <c r="D1770" s="2">
        <v>2755.2398157661069</v>
      </c>
      <c r="E1770" s="2">
        <v>2816.220947265625</v>
      </c>
      <c r="F1770" s="2">
        <v>2816.220947265625</v>
      </c>
      <c r="G1770" s="2">
        <v>4298</v>
      </c>
    </row>
    <row r="1771" spans="1:7" x14ac:dyDescent="0.25">
      <c r="A1771" s="1">
        <v>39003</v>
      </c>
      <c r="B1771" s="2">
        <v>2827.3082837367501</v>
      </c>
      <c r="C1771" s="2">
        <v>2832.8521081539789</v>
      </c>
      <c r="D1771" s="2">
        <v>2794.0459619600429</v>
      </c>
      <c r="E1771" s="2">
        <v>2816.220947265625</v>
      </c>
      <c r="F1771" s="2">
        <v>2816.220947265625</v>
      </c>
      <c r="G1771" s="2">
        <v>4194</v>
      </c>
    </row>
    <row r="1772" spans="1:7" x14ac:dyDescent="0.25">
      <c r="A1772" s="1">
        <v>39006</v>
      </c>
      <c r="B1772" s="2">
        <v>2827.3088333850269</v>
      </c>
      <c r="C1772" s="2">
        <v>2849.4838230015798</v>
      </c>
      <c r="D1772" s="2">
        <v>2827.3088333850269</v>
      </c>
      <c r="E1772" s="2">
        <v>2838.396484375</v>
      </c>
      <c r="F1772" s="2">
        <v>2838.396484375</v>
      </c>
      <c r="G1772" s="2">
        <v>3836</v>
      </c>
    </row>
    <row r="1773" spans="1:7" x14ac:dyDescent="0.25">
      <c r="A1773" s="1">
        <v>39007</v>
      </c>
      <c r="B1773" s="2">
        <v>2843.939697265625</v>
      </c>
      <c r="C1773" s="2">
        <v>2843.939697265625</v>
      </c>
      <c r="D1773" s="2">
        <v>2805.133239523293</v>
      </c>
      <c r="E1773" s="2">
        <v>2843.939697265625</v>
      </c>
      <c r="F1773" s="2">
        <v>2843.939697265625</v>
      </c>
      <c r="G1773" s="2">
        <v>3963</v>
      </c>
    </row>
    <row r="1774" spans="1:7" x14ac:dyDescent="0.25">
      <c r="A1774" s="1">
        <v>39008</v>
      </c>
      <c r="B1774" s="2">
        <v>2838.395932571208</v>
      </c>
      <c r="C1774" s="2">
        <v>2849.4832690423332</v>
      </c>
      <c r="D1774" s="2">
        <v>2799.589786377272</v>
      </c>
      <c r="E1774" s="2">
        <v>2816.220947265625</v>
      </c>
      <c r="F1774" s="2">
        <v>2816.220947265625</v>
      </c>
      <c r="G1774" s="2">
        <v>4506</v>
      </c>
    </row>
    <row r="1775" spans="1:7" x14ac:dyDescent="0.25">
      <c r="A1775" s="1">
        <v>39009</v>
      </c>
      <c r="B1775" s="2">
        <v>2805.1333637871439</v>
      </c>
      <c r="C1775" s="2">
        <v>2832.852174155767</v>
      </c>
      <c r="D1775" s="2">
        <v>2805.1333637871439</v>
      </c>
      <c r="E1775" s="2">
        <v>2827.308349609375</v>
      </c>
      <c r="F1775" s="2">
        <v>2827.308349609375</v>
      </c>
      <c r="G1775" s="2">
        <v>2284</v>
      </c>
    </row>
    <row r="1776" spans="1:7" x14ac:dyDescent="0.25">
      <c r="A1776" s="1">
        <v>39010</v>
      </c>
      <c r="B1776" s="2">
        <v>2821.7648374263222</v>
      </c>
      <c r="C1776" s="2">
        <v>2838.3959987021599</v>
      </c>
      <c r="D1776" s="2">
        <v>2816.2210128799288</v>
      </c>
      <c r="E1776" s="2">
        <v>2827.308349609375</v>
      </c>
      <c r="F1776" s="2">
        <v>2827.308349609375</v>
      </c>
      <c r="G1776" s="2">
        <v>5492</v>
      </c>
    </row>
    <row r="1777" spans="1:7" x14ac:dyDescent="0.25">
      <c r="A1777" s="1">
        <v>39013</v>
      </c>
      <c r="B1777" s="2">
        <v>2843.9401895835131</v>
      </c>
      <c r="C1777" s="2">
        <v>2843.9401895835131</v>
      </c>
      <c r="D1777" s="2">
        <v>2810.6775503838539</v>
      </c>
      <c r="E1777" s="2">
        <v>2832.8525390625</v>
      </c>
      <c r="F1777" s="2">
        <v>2832.8525390625</v>
      </c>
      <c r="G1777" s="2">
        <v>3115</v>
      </c>
    </row>
    <row r="1778" spans="1:7" x14ac:dyDescent="0.25">
      <c r="A1778" s="1">
        <v>39014</v>
      </c>
      <c r="B1778" s="2">
        <v>2810.6767578125</v>
      </c>
      <c r="C1778" s="2">
        <v>2810.6767578125</v>
      </c>
      <c r="D1778" s="2">
        <v>2799.5894227813401</v>
      </c>
      <c r="E1778" s="2">
        <v>2810.6767578125</v>
      </c>
      <c r="F1778" s="2">
        <v>2810.6767578125</v>
      </c>
      <c r="G1778" s="2">
        <v>2631</v>
      </c>
    </row>
    <row r="1779" spans="1:7" x14ac:dyDescent="0.25">
      <c r="A1779" s="1">
        <v>39015</v>
      </c>
      <c r="B1779" s="2">
        <v>2821.7645441957161</v>
      </c>
      <c r="C1779" s="2">
        <v>2904.920654296875</v>
      </c>
      <c r="D1779" s="2">
        <v>2821.7645441957161</v>
      </c>
      <c r="E1779" s="2">
        <v>2904.920654296875</v>
      </c>
      <c r="F1779" s="2">
        <v>2904.920654296875</v>
      </c>
      <c r="G1779" s="2">
        <v>4806</v>
      </c>
    </row>
    <row r="1780" spans="1:7" x14ac:dyDescent="0.25">
      <c r="A1780" s="1">
        <v>39016</v>
      </c>
      <c r="B1780" s="2">
        <v>2927.0962558317792</v>
      </c>
      <c r="C1780" s="2">
        <v>2954.8147568090171</v>
      </c>
      <c r="D1780" s="2">
        <v>2910.4647804093902</v>
      </c>
      <c r="E1780" s="2">
        <v>2938.18359375</v>
      </c>
      <c r="F1780" s="2">
        <v>2938.18359375</v>
      </c>
      <c r="G1780" s="2">
        <v>4604</v>
      </c>
    </row>
    <row r="1781" spans="1:7" x14ac:dyDescent="0.25">
      <c r="A1781" s="1">
        <v>39017</v>
      </c>
      <c r="B1781" s="2">
        <v>2938.1836576938558</v>
      </c>
      <c r="C1781" s="2">
        <v>2938.1836576938558</v>
      </c>
      <c r="D1781" s="2">
        <v>2888.2898550675909</v>
      </c>
      <c r="E1781" s="2">
        <v>2910.46484375</v>
      </c>
      <c r="F1781" s="2">
        <v>2910.46484375</v>
      </c>
      <c r="G1781" s="2">
        <v>4367</v>
      </c>
    </row>
    <row r="1782" spans="1:7" x14ac:dyDescent="0.25">
      <c r="A1782" s="1">
        <v>39020</v>
      </c>
      <c r="B1782" s="2">
        <v>2877.2022720552868</v>
      </c>
      <c r="C1782" s="2">
        <v>2888.289609271259</v>
      </c>
      <c r="D1782" s="2">
        <v>2855.0272852599919</v>
      </c>
      <c r="E1782" s="2">
        <v>2871.658447265625</v>
      </c>
      <c r="F1782" s="2">
        <v>2871.658447265625</v>
      </c>
      <c r="G1782" s="2">
        <v>3265</v>
      </c>
    </row>
    <row r="1783" spans="1:7" x14ac:dyDescent="0.25">
      <c r="A1783" s="1">
        <v>39021</v>
      </c>
      <c r="B1783" s="2">
        <v>2871.6585675562378</v>
      </c>
      <c r="C1783" s="2">
        <v>2904.9212053241931</v>
      </c>
      <c r="D1783" s="2">
        <v>2871.6585675562378</v>
      </c>
      <c r="E1783" s="2">
        <v>2877.202392578125</v>
      </c>
      <c r="F1783" s="2">
        <v>2877.202392578125</v>
      </c>
      <c r="G1783" s="2">
        <v>1032</v>
      </c>
    </row>
    <row r="1784" spans="1:7" x14ac:dyDescent="0.25">
      <c r="A1784" s="1">
        <v>39022</v>
      </c>
      <c r="B1784" s="2">
        <v>2877.2022720552868</v>
      </c>
      <c r="C1784" s="2">
        <v>2893.8334340609208</v>
      </c>
      <c r="D1784" s="2">
        <v>2860.5711100496542</v>
      </c>
      <c r="E1784" s="2">
        <v>2871.658447265625</v>
      </c>
      <c r="F1784" s="2">
        <v>2871.658447265625</v>
      </c>
      <c r="G1784" s="2">
        <v>5648</v>
      </c>
    </row>
    <row r="1785" spans="1:7" x14ac:dyDescent="0.25">
      <c r="A1785" s="1">
        <v>39023</v>
      </c>
      <c r="B1785" s="2">
        <v>2871.6586873841879</v>
      </c>
      <c r="C1785" s="2">
        <v>2921.552489936395</v>
      </c>
      <c r="D1785" s="2">
        <v>2866.115174494349</v>
      </c>
      <c r="E1785" s="2">
        <v>2882.746337890625</v>
      </c>
      <c r="F1785" s="2">
        <v>2882.746337890625</v>
      </c>
      <c r="G1785" s="2">
        <v>6496</v>
      </c>
    </row>
    <row r="1786" spans="1:7" x14ac:dyDescent="0.25">
      <c r="A1786" s="1">
        <v>39024</v>
      </c>
      <c r="B1786" s="2">
        <v>2893.8337396788761</v>
      </c>
      <c r="C1786" s="2">
        <v>2938.1837179532708</v>
      </c>
      <c r="D1786" s="2">
        <v>2888.2899143037298</v>
      </c>
      <c r="E1786" s="2">
        <v>2932.639892578125</v>
      </c>
      <c r="F1786" s="2">
        <v>2932.639892578125</v>
      </c>
      <c r="G1786" s="2">
        <v>5463</v>
      </c>
    </row>
    <row r="1787" spans="1:7" x14ac:dyDescent="0.25">
      <c r="A1787" s="1">
        <v>39027</v>
      </c>
      <c r="B1787" s="2">
        <v>2943.727419963594</v>
      </c>
      <c r="C1787" s="2">
        <v>2982.5335712365668</v>
      </c>
      <c r="D1787" s="2">
        <v>2943.727419963594</v>
      </c>
      <c r="E1787" s="2">
        <v>2976.98974609375</v>
      </c>
      <c r="F1787" s="2">
        <v>2976.98974609375</v>
      </c>
      <c r="G1787" s="2">
        <v>2429</v>
      </c>
    </row>
    <row r="1788" spans="1:7" x14ac:dyDescent="0.25">
      <c r="A1788" s="1">
        <v>39028</v>
      </c>
      <c r="B1788" s="2">
        <v>2971.446293086794</v>
      </c>
      <c r="C1788" s="2">
        <v>2993.620969377374</v>
      </c>
      <c r="D1788" s="2">
        <v>2949.2713044328361</v>
      </c>
      <c r="E1788" s="2">
        <v>2960.358642578125</v>
      </c>
      <c r="F1788" s="2">
        <v>2960.358642578125</v>
      </c>
      <c r="G1788" s="2">
        <v>3409</v>
      </c>
    </row>
    <row r="1789" spans="1:7" x14ac:dyDescent="0.25">
      <c r="A1789" s="1">
        <v>39029</v>
      </c>
      <c r="B1789" s="2">
        <v>2949.271240234375</v>
      </c>
      <c r="C1789" s="2">
        <v>2965.902403271979</v>
      </c>
      <c r="D1789" s="2">
        <v>2927.0962520631119</v>
      </c>
      <c r="E1789" s="2">
        <v>2949.271240234375</v>
      </c>
      <c r="F1789" s="2">
        <v>2949.271240234375</v>
      </c>
      <c r="G1789" s="2">
        <v>3669</v>
      </c>
    </row>
    <row r="1790" spans="1:7" x14ac:dyDescent="0.25">
      <c r="A1790" s="1">
        <v>39030</v>
      </c>
      <c r="B1790" s="2">
        <v>2965.902347323788</v>
      </c>
      <c r="C1790" s="2">
        <v>2965.902347323788</v>
      </c>
      <c r="D1790" s="2">
        <v>2943.7273595708289</v>
      </c>
      <c r="E1790" s="2">
        <v>2954.814697265625</v>
      </c>
      <c r="F1790" s="2">
        <v>2954.814697265625</v>
      </c>
      <c r="G1790" s="2">
        <v>4944</v>
      </c>
    </row>
    <row r="1791" spans="1:7" x14ac:dyDescent="0.25">
      <c r="A1791" s="1">
        <v>39031</v>
      </c>
      <c r="B1791" s="2">
        <v>2954.8146323731748</v>
      </c>
      <c r="C1791" s="2">
        <v>2954.8146323731748</v>
      </c>
      <c r="D1791" s="2">
        <v>2932.6396451072151</v>
      </c>
      <c r="E1791" s="2">
        <v>2943.727294921875</v>
      </c>
      <c r="F1791" s="2">
        <v>2943.727294921875</v>
      </c>
      <c r="G1791" s="2">
        <v>3767</v>
      </c>
    </row>
    <row r="1792" spans="1:7" x14ac:dyDescent="0.25">
      <c r="A1792" s="1">
        <v>39034</v>
      </c>
      <c r="B1792" s="2">
        <v>2938.18359375</v>
      </c>
      <c r="C1792" s="2">
        <v>2965.9024070906098</v>
      </c>
      <c r="D1792" s="2">
        <v>2921.5524306909829</v>
      </c>
      <c r="E1792" s="2">
        <v>2938.18359375</v>
      </c>
      <c r="F1792" s="2">
        <v>2938.18359375</v>
      </c>
      <c r="G1792" s="2">
        <v>7189</v>
      </c>
    </row>
    <row r="1793" spans="1:7" x14ac:dyDescent="0.25">
      <c r="A1793" s="1">
        <v>39035</v>
      </c>
      <c r="B1793" s="2">
        <v>2949.2713082167511</v>
      </c>
      <c r="C1793" s="2">
        <v>2960.3586463762649</v>
      </c>
      <c r="D1793" s="2">
        <v>2899.3775055904848</v>
      </c>
      <c r="E1793" s="2">
        <v>2910.46484375</v>
      </c>
      <c r="F1793" s="2">
        <v>2910.46484375</v>
      </c>
      <c r="G1793" s="2">
        <v>2411</v>
      </c>
    </row>
    <row r="1794" spans="1:7" x14ac:dyDescent="0.25">
      <c r="A1794" s="1">
        <v>39036</v>
      </c>
      <c r="B1794" s="2">
        <v>2904.9213909867949</v>
      </c>
      <c r="C1794" s="2">
        <v>2932.639893141074</v>
      </c>
      <c r="D1794" s="2">
        <v>2871.6587510929212</v>
      </c>
      <c r="E1794" s="2">
        <v>2893.833740234375</v>
      </c>
      <c r="F1794" s="2">
        <v>2893.833740234375</v>
      </c>
      <c r="G1794" s="2">
        <v>3686</v>
      </c>
    </row>
    <row r="1795" spans="1:7" x14ac:dyDescent="0.25">
      <c r="A1795" s="1">
        <v>39037</v>
      </c>
      <c r="B1795" s="2">
        <v>2899.3773803023059</v>
      </c>
      <c r="C1795" s="2">
        <v>2899.3773803023059</v>
      </c>
      <c r="D1795" s="2">
        <v>2860.5712298758308</v>
      </c>
      <c r="E1795" s="2">
        <v>2877.202392578125</v>
      </c>
      <c r="F1795" s="2">
        <v>2877.202392578125</v>
      </c>
      <c r="G1795" s="2">
        <v>3040</v>
      </c>
    </row>
    <row r="1796" spans="1:7" x14ac:dyDescent="0.25">
      <c r="A1796" s="1">
        <v>39038</v>
      </c>
      <c r="B1796" s="2">
        <v>2877.2025164197921</v>
      </c>
      <c r="C1796" s="2">
        <v>2877.2025164197921</v>
      </c>
      <c r="D1796" s="2">
        <v>2816.2213756443612</v>
      </c>
      <c r="E1796" s="2">
        <v>2832.8525390625</v>
      </c>
      <c r="F1796" s="2">
        <v>2832.8525390625</v>
      </c>
      <c r="G1796" s="2">
        <v>4690</v>
      </c>
    </row>
    <row r="1797" spans="1:7" x14ac:dyDescent="0.25">
      <c r="A1797" s="1">
        <v>39041</v>
      </c>
      <c r="B1797" s="2">
        <v>2821.7647716828542</v>
      </c>
      <c r="C1797" s="2">
        <v>2827.3082837367501</v>
      </c>
      <c r="D1797" s="2">
        <v>2799.589786377272</v>
      </c>
      <c r="E1797" s="2">
        <v>2816.220947265625</v>
      </c>
      <c r="F1797" s="2">
        <v>2816.220947265625</v>
      </c>
      <c r="G1797" s="2">
        <v>4708</v>
      </c>
    </row>
    <row r="1798" spans="1:7" x14ac:dyDescent="0.25">
      <c r="A1798" s="1">
        <v>39042</v>
      </c>
      <c r="B1798" s="2">
        <v>2816.2213164410941</v>
      </c>
      <c r="C1798" s="2">
        <v>2860.57129286605</v>
      </c>
      <c r="D1798" s="2">
        <v>2810.6774912971309</v>
      </c>
      <c r="E1798" s="2">
        <v>2849.483642578125</v>
      </c>
      <c r="F1798" s="2">
        <v>2849.483642578125</v>
      </c>
      <c r="G1798" s="2">
        <v>3057</v>
      </c>
    </row>
    <row r="1799" spans="1:7" x14ac:dyDescent="0.25">
      <c r="A1799" s="1">
        <v>39043</v>
      </c>
      <c r="B1799" s="2">
        <v>2888.2892970060911</v>
      </c>
      <c r="C1799" s="2">
        <v>2910.4642814039548</v>
      </c>
      <c r="D1799" s="2">
        <v>2855.0269765909538</v>
      </c>
      <c r="E1799" s="2">
        <v>2860.57080078125</v>
      </c>
      <c r="F1799" s="2">
        <v>2860.57080078125</v>
      </c>
      <c r="G1799" s="2">
        <v>6283</v>
      </c>
    </row>
    <row r="1800" spans="1:7" x14ac:dyDescent="0.25">
      <c r="A1800" s="1">
        <v>39044</v>
      </c>
      <c r="B1800" s="2">
        <v>2877.202817834765</v>
      </c>
      <c r="C1800" s="2">
        <v>2904.921634677733</v>
      </c>
      <c r="D1800" s="2">
        <v>2838.396661672658</v>
      </c>
      <c r="E1800" s="2">
        <v>2866.115478515625</v>
      </c>
      <c r="F1800" s="2">
        <v>2866.115478515625</v>
      </c>
      <c r="G1800" s="2">
        <v>3508</v>
      </c>
    </row>
    <row r="1801" spans="1:7" x14ac:dyDescent="0.25">
      <c r="A1801" s="1">
        <v>39045</v>
      </c>
      <c r="B1801" s="2">
        <v>2910.4645342460931</v>
      </c>
      <c r="C1801" s="2">
        <v>2921.5521835899071</v>
      </c>
      <c r="D1801" s="2">
        <v>2877.2022109413429</v>
      </c>
      <c r="E1801" s="2">
        <v>2899.377197265625</v>
      </c>
      <c r="F1801" s="2">
        <v>2899.377197265625</v>
      </c>
      <c r="G1801" s="2">
        <v>5106</v>
      </c>
    </row>
    <row r="1802" spans="1:7" x14ac:dyDescent="0.25">
      <c r="A1802" s="1">
        <v>39048</v>
      </c>
      <c r="B1802" s="2">
        <v>2904.9213909867949</v>
      </c>
      <c r="C1802" s="2">
        <v>2916.0087293758288</v>
      </c>
      <c r="D1802" s="2">
        <v>2888.289914858165</v>
      </c>
      <c r="E1802" s="2">
        <v>2893.833740234375</v>
      </c>
      <c r="F1802" s="2">
        <v>2893.833740234375</v>
      </c>
      <c r="G1802" s="2">
        <v>9831</v>
      </c>
    </row>
    <row r="1803" spans="1:7" x14ac:dyDescent="0.25">
      <c r="A1803" s="1">
        <v>39049</v>
      </c>
      <c r="B1803" s="2">
        <v>2871.6586911592849</v>
      </c>
      <c r="C1803" s="2">
        <v>2882.746341680298</v>
      </c>
      <c r="D1803" s="2">
        <v>2810.6775503838539</v>
      </c>
      <c r="E1803" s="2">
        <v>2832.8525390625</v>
      </c>
      <c r="F1803" s="2">
        <v>2832.8525390625</v>
      </c>
      <c r="G1803" s="2">
        <v>5798</v>
      </c>
    </row>
    <row r="1804" spans="1:7" x14ac:dyDescent="0.25">
      <c r="A1804" s="1">
        <v>39050</v>
      </c>
      <c r="B1804" s="2">
        <v>2849.4837619514669</v>
      </c>
      <c r="C1804" s="2">
        <v>2899.377565610585</v>
      </c>
      <c r="D1804" s="2">
        <v>2849.4837619514669</v>
      </c>
      <c r="E1804" s="2">
        <v>2893.833740234375</v>
      </c>
      <c r="F1804" s="2">
        <v>2893.833740234375</v>
      </c>
      <c r="G1804" s="2">
        <v>3796</v>
      </c>
    </row>
    <row r="1805" spans="1:7" x14ac:dyDescent="0.25">
      <c r="A1805" s="1">
        <v>39051</v>
      </c>
      <c r="B1805" s="2">
        <v>2921.5524937770829</v>
      </c>
      <c r="C1805" s="2">
        <v>2938.1836571952231</v>
      </c>
      <c r="D1805" s="2">
        <v>2832.8525390625</v>
      </c>
      <c r="E1805" s="2">
        <v>2832.8525390625</v>
      </c>
      <c r="F1805" s="2">
        <v>2832.8525390625</v>
      </c>
      <c r="G1805" s="2">
        <v>6467</v>
      </c>
    </row>
    <row r="1806" spans="1:7" x14ac:dyDescent="0.25">
      <c r="A1806" s="1">
        <v>39052</v>
      </c>
      <c r="B1806" s="2">
        <v>2832.852474624181</v>
      </c>
      <c r="C1806" s="2">
        <v>2877.202450972653</v>
      </c>
      <c r="D1806" s="2">
        <v>2816.2213115843479</v>
      </c>
      <c r="E1806" s="2">
        <v>2821.76513671875</v>
      </c>
      <c r="F1806" s="2">
        <v>2821.76513671875</v>
      </c>
      <c r="G1806" s="2">
        <v>5879</v>
      </c>
    </row>
    <row r="1807" spans="1:7" x14ac:dyDescent="0.25">
      <c r="A1807" s="1">
        <v>39055</v>
      </c>
      <c r="B1807" s="2">
        <v>2816.2213164410941</v>
      </c>
      <c r="C1807" s="2">
        <v>2860.57129286605</v>
      </c>
      <c r="D1807" s="2">
        <v>2816.2213164410941</v>
      </c>
      <c r="E1807" s="2">
        <v>2849.483642578125</v>
      </c>
      <c r="F1807" s="2">
        <v>2849.483642578125</v>
      </c>
      <c r="G1807" s="2">
        <v>2382</v>
      </c>
    </row>
    <row r="1808" spans="1:7" x14ac:dyDescent="0.25">
      <c r="A1808" s="1">
        <v>39056</v>
      </c>
      <c r="B1808" s="2">
        <v>2860.5712879328189</v>
      </c>
      <c r="C1808" s="2">
        <v>2871.6586258382508</v>
      </c>
      <c r="D1808" s="2">
        <v>2821.76513671875</v>
      </c>
      <c r="E1808" s="2">
        <v>2821.76513671875</v>
      </c>
      <c r="F1808" s="2">
        <v>2821.76513671875</v>
      </c>
      <c r="G1808" s="2">
        <v>3046</v>
      </c>
    </row>
    <row r="1809" spans="1:7" x14ac:dyDescent="0.25">
      <c r="A1809" s="1">
        <v>39057</v>
      </c>
      <c r="B1809" s="2">
        <v>2827.3082837367501</v>
      </c>
      <c r="C1809" s="2">
        <v>2843.9397569884359</v>
      </c>
      <c r="D1809" s="2">
        <v>2810.6771228483972</v>
      </c>
      <c r="E1809" s="2">
        <v>2816.220947265625</v>
      </c>
      <c r="F1809" s="2">
        <v>2816.220947265625</v>
      </c>
      <c r="G1809" s="2">
        <v>4973</v>
      </c>
    </row>
    <row r="1810" spans="1:7" x14ac:dyDescent="0.25">
      <c r="A1810" s="1">
        <v>39058</v>
      </c>
      <c r="B1810" s="2">
        <v>2805.1337251233481</v>
      </c>
      <c r="C1810" s="2">
        <v>2832.8525390625</v>
      </c>
      <c r="D1810" s="2">
        <v>2794.0463869657151</v>
      </c>
      <c r="E1810" s="2">
        <v>2832.8525390625</v>
      </c>
      <c r="F1810" s="2">
        <v>2832.8525390625</v>
      </c>
      <c r="G1810" s="2">
        <v>1979</v>
      </c>
    </row>
    <row r="1811" spans="1:7" x14ac:dyDescent="0.25">
      <c r="A1811" s="1">
        <v>39059</v>
      </c>
      <c r="B1811" s="2">
        <v>2816.2213115843479</v>
      </c>
      <c r="C1811" s="2">
        <v>2827.3086494897789</v>
      </c>
      <c r="D1811" s="2">
        <v>2805.133661315544</v>
      </c>
      <c r="E1811" s="2">
        <v>2821.76513671875</v>
      </c>
      <c r="F1811" s="2">
        <v>2821.76513671875</v>
      </c>
      <c r="G1811" s="2">
        <v>2746</v>
      </c>
    </row>
    <row r="1812" spans="1:7" x14ac:dyDescent="0.25">
      <c r="A1812" s="1">
        <v>39062</v>
      </c>
      <c r="B1812" s="2">
        <v>2838.395872964817</v>
      </c>
      <c r="C1812" s="2">
        <v>2849.483209203107</v>
      </c>
      <c r="D1812" s="2">
        <v>2816.2208881249098</v>
      </c>
      <c r="E1812" s="2">
        <v>2843.939697265625</v>
      </c>
      <c r="F1812" s="2">
        <v>2843.939697265625</v>
      </c>
      <c r="G1812" s="2">
        <v>2354</v>
      </c>
    </row>
    <row r="1813" spans="1:7" x14ac:dyDescent="0.25">
      <c r="A1813" s="1">
        <v>39063</v>
      </c>
      <c r="B1813" s="2">
        <v>2838.395872964817</v>
      </c>
      <c r="C1813" s="2">
        <v>2843.939697265625</v>
      </c>
      <c r="D1813" s="2">
        <v>2827.3082243632011</v>
      </c>
      <c r="E1813" s="2">
        <v>2843.939697265625</v>
      </c>
      <c r="F1813" s="2">
        <v>2843.939697265625</v>
      </c>
      <c r="G1813" s="2">
        <v>9785</v>
      </c>
    </row>
    <row r="1814" spans="1:7" x14ac:dyDescent="0.25">
      <c r="A1814" s="1">
        <v>39064</v>
      </c>
      <c r="B1814" s="2">
        <v>2838.3959987021599</v>
      </c>
      <c r="C1814" s="2">
        <v>2855.0271599779981</v>
      </c>
      <c r="D1814" s="2">
        <v>2827.308349609375</v>
      </c>
      <c r="E1814" s="2">
        <v>2827.308349609375</v>
      </c>
      <c r="F1814" s="2">
        <v>2827.308349609375</v>
      </c>
      <c r="G1814" s="2">
        <v>4552</v>
      </c>
    </row>
    <row r="1815" spans="1:7" x14ac:dyDescent="0.25">
      <c r="A1815" s="1">
        <v>39065</v>
      </c>
      <c r="B1815" s="2">
        <v>2860.5711100496542</v>
      </c>
      <c r="C1815" s="2">
        <v>2882.74609684495</v>
      </c>
      <c r="D1815" s="2">
        <v>2855.0272852599919</v>
      </c>
      <c r="E1815" s="2">
        <v>2871.658447265625</v>
      </c>
      <c r="F1815" s="2">
        <v>2871.658447265625</v>
      </c>
      <c r="G1815" s="2">
        <v>10535</v>
      </c>
    </row>
    <row r="1816" spans="1:7" x14ac:dyDescent="0.25">
      <c r="A1816" s="1">
        <v>39066</v>
      </c>
      <c r="B1816" s="2">
        <v>2843.9401248929862</v>
      </c>
      <c r="C1816" s="2">
        <v>2849.483637664016</v>
      </c>
      <c r="D1816" s="2">
        <v>2799.5901485445138</v>
      </c>
      <c r="E1816" s="2">
        <v>2821.76513671875</v>
      </c>
      <c r="F1816" s="2">
        <v>2821.76513671875</v>
      </c>
      <c r="G1816" s="2">
        <v>21498</v>
      </c>
    </row>
    <row r="1817" spans="1:7" x14ac:dyDescent="0.25">
      <c r="A1817" s="1">
        <v>39069</v>
      </c>
      <c r="B1817" s="2">
        <v>2832.8517402381121</v>
      </c>
      <c r="C1817" s="2">
        <v>2855.0267226637252</v>
      </c>
      <c r="D1817" s="2">
        <v>2799.5894227813401</v>
      </c>
      <c r="E1817" s="2">
        <v>2810.6767578125</v>
      </c>
      <c r="F1817" s="2">
        <v>2810.6767578125</v>
      </c>
      <c r="G1817" s="2">
        <v>13155</v>
      </c>
    </row>
    <row r="1818" spans="1:7" x14ac:dyDescent="0.25">
      <c r="A1818" s="1">
        <v>39070</v>
      </c>
      <c r="B1818" s="2">
        <v>2799.5900296080508</v>
      </c>
      <c r="C1818" s="2">
        <v>2799.5900296080508</v>
      </c>
      <c r="D1818" s="2">
        <v>2749.696230244841</v>
      </c>
      <c r="E1818" s="2">
        <v>2766.327392578125</v>
      </c>
      <c r="F1818" s="2">
        <v>2766.327392578125</v>
      </c>
      <c r="G1818" s="2">
        <v>16288</v>
      </c>
    </row>
    <row r="1819" spans="1:7" x14ac:dyDescent="0.25">
      <c r="A1819" s="1">
        <v>39071</v>
      </c>
      <c r="B1819" s="2">
        <v>2771.870899284901</v>
      </c>
      <c r="C1819" s="2">
        <v>2788.5020597090402</v>
      </c>
      <c r="D1819" s="2">
        <v>2705.3459452250249</v>
      </c>
      <c r="E1819" s="2">
        <v>2716.43359375</v>
      </c>
      <c r="F1819" s="2">
        <v>2716.43359375</v>
      </c>
      <c r="G1819" s="2">
        <v>15284</v>
      </c>
    </row>
    <row r="1820" spans="1:7" x14ac:dyDescent="0.25">
      <c r="A1820" s="1">
        <v>39072</v>
      </c>
      <c r="B1820" s="2">
        <v>2705.3459452250249</v>
      </c>
      <c r="C1820" s="2">
        <v>2733.0647541741382</v>
      </c>
      <c r="D1820" s="2">
        <v>2672.083624376749</v>
      </c>
      <c r="E1820" s="2">
        <v>2716.43359375</v>
      </c>
      <c r="F1820" s="2">
        <v>2716.43359375</v>
      </c>
      <c r="G1820" s="2">
        <v>16126</v>
      </c>
    </row>
    <row r="1821" spans="1:7" x14ac:dyDescent="0.25">
      <c r="A1821" s="1">
        <v>39073</v>
      </c>
      <c r="B1821" s="2">
        <v>2710.8897694875131</v>
      </c>
      <c r="C1821" s="2">
        <v>2727.5209299116509</v>
      </c>
      <c r="D1821" s="2">
        <v>2699.802120962539</v>
      </c>
      <c r="E1821" s="2">
        <v>2716.43359375</v>
      </c>
      <c r="F1821" s="2">
        <v>2716.43359375</v>
      </c>
      <c r="G1821" s="2">
        <v>10154</v>
      </c>
    </row>
    <row r="1822" spans="1:7" x14ac:dyDescent="0.25">
      <c r="A1822" s="1">
        <v>39078</v>
      </c>
      <c r="B1822" s="2">
        <v>2727.520944033196</v>
      </c>
      <c r="C1822" s="2">
        <v>2794.0458984375</v>
      </c>
      <c r="D1822" s="2">
        <v>2727.520944033196</v>
      </c>
      <c r="E1822" s="2">
        <v>2794.0458984375</v>
      </c>
      <c r="F1822" s="2">
        <v>2794.0458984375</v>
      </c>
      <c r="G1822" s="2">
        <v>5371</v>
      </c>
    </row>
    <row r="1823" spans="1:7" x14ac:dyDescent="0.25">
      <c r="A1823" s="1">
        <v>39079</v>
      </c>
      <c r="B1823" s="2">
        <v>2816.2210128799288</v>
      </c>
      <c r="C1823" s="2">
        <v>2849.4833354316061</v>
      </c>
      <c r="D1823" s="2">
        <v>2805.1333637871439</v>
      </c>
      <c r="E1823" s="2">
        <v>2827.308349609375</v>
      </c>
      <c r="F1823" s="2">
        <v>2827.308349609375</v>
      </c>
      <c r="G1823" s="2">
        <v>5319</v>
      </c>
    </row>
    <row r="1824" spans="1:7" x14ac:dyDescent="0.25">
      <c r="A1824" s="1">
        <v>39080</v>
      </c>
      <c r="B1824" s="2">
        <v>2849.4837024806388</v>
      </c>
      <c r="C1824" s="2">
        <v>2855.0275277411461</v>
      </c>
      <c r="D1824" s="2">
        <v>2827.3087138019941</v>
      </c>
      <c r="E1824" s="2">
        <v>2832.8525390625</v>
      </c>
      <c r="F1824" s="2">
        <v>2832.8525390625</v>
      </c>
      <c r="G1824" s="2">
        <v>4471</v>
      </c>
    </row>
    <row r="1825" spans="1:7" x14ac:dyDescent="0.25">
      <c r="A1825" s="1">
        <v>39084</v>
      </c>
      <c r="B1825" s="2">
        <v>2866.1148739608748</v>
      </c>
      <c r="C1825" s="2">
        <v>2899.377197265625</v>
      </c>
      <c r="D1825" s="2">
        <v>2860.571049288968</v>
      </c>
      <c r="E1825" s="2">
        <v>2899.377197265625</v>
      </c>
      <c r="F1825" s="2">
        <v>2899.377197265625</v>
      </c>
      <c r="G1825" s="2">
        <v>44513</v>
      </c>
    </row>
    <row r="1826" spans="1:7" x14ac:dyDescent="0.25">
      <c r="A1826" s="1">
        <v>39085</v>
      </c>
      <c r="B1826" s="2">
        <v>2910.4648394299588</v>
      </c>
      <c r="C1826" s="2">
        <v>2916.0086646831769</v>
      </c>
      <c r="D1826" s="2">
        <v>2855.027523987912</v>
      </c>
      <c r="E1826" s="2">
        <v>2882.746337890625</v>
      </c>
      <c r="F1826" s="2">
        <v>2882.746337890625</v>
      </c>
      <c r="G1826" s="2">
        <v>8787</v>
      </c>
    </row>
    <row r="1827" spans="1:7" x14ac:dyDescent="0.25">
      <c r="A1827" s="1">
        <v>39086</v>
      </c>
      <c r="B1827" s="2">
        <v>2871.6588126181332</v>
      </c>
      <c r="C1827" s="2">
        <v>2871.6588126181332</v>
      </c>
      <c r="D1827" s="2">
        <v>2821.7653202534339</v>
      </c>
      <c r="E1827" s="2">
        <v>2838.396484375</v>
      </c>
      <c r="F1827" s="2">
        <v>2838.396484375</v>
      </c>
      <c r="G1827" s="2">
        <v>5348</v>
      </c>
    </row>
    <row r="1828" spans="1:7" x14ac:dyDescent="0.25">
      <c r="A1828" s="1">
        <v>39087</v>
      </c>
      <c r="B1828" s="2">
        <v>2827.3082194579888</v>
      </c>
      <c r="C1828" s="2">
        <v>2832.8520437491788</v>
      </c>
      <c r="D1828" s="2">
        <v>2794.0458984375</v>
      </c>
      <c r="E1828" s="2">
        <v>2794.0458984375</v>
      </c>
      <c r="F1828" s="2">
        <v>2794.0458984375</v>
      </c>
      <c r="G1828" s="2">
        <v>6935</v>
      </c>
    </row>
    <row r="1829" spans="1:7" x14ac:dyDescent="0.25">
      <c r="A1829" s="1">
        <v>39090</v>
      </c>
      <c r="B1829" s="2">
        <v>2794.0463234101121</v>
      </c>
      <c r="C1829" s="2">
        <v>2827.3086494897789</v>
      </c>
      <c r="D1829" s="2">
        <v>2788.50249827571</v>
      </c>
      <c r="E1829" s="2">
        <v>2821.76513671875</v>
      </c>
      <c r="F1829" s="2">
        <v>2821.76513671875</v>
      </c>
      <c r="G1829" s="2">
        <v>5550</v>
      </c>
    </row>
    <row r="1830" spans="1:7" x14ac:dyDescent="0.25">
      <c r="A1830" s="1">
        <v>39091</v>
      </c>
      <c r="B1830" s="2">
        <v>2843.939640573682</v>
      </c>
      <c r="C1830" s="2">
        <v>2877.201960988818</v>
      </c>
      <c r="D1830" s="2">
        <v>2843.939640573682</v>
      </c>
      <c r="E1830" s="2">
        <v>2860.57080078125</v>
      </c>
      <c r="F1830" s="2">
        <v>2860.57080078125</v>
      </c>
      <c r="G1830" s="2">
        <v>8181</v>
      </c>
    </row>
    <row r="1831" spans="1:7" x14ac:dyDescent="0.25">
      <c r="A1831" s="1">
        <v>39092</v>
      </c>
      <c r="B1831" s="2">
        <v>2860.571049288968</v>
      </c>
      <c r="C1831" s="2">
        <v>2904.9210219375318</v>
      </c>
      <c r="D1831" s="2">
        <v>2827.3084136208709</v>
      </c>
      <c r="E1831" s="2">
        <v>2899.377197265625</v>
      </c>
      <c r="F1831" s="2">
        <v>2899.377197265625</v>
      </c>
      <c r="G1831" s="2">
        <v>9220</v>
      </c>
    </row>
    <row r="1832" spans="1:7" x14ac:dyDescent="0.25">
      <c r="A1832" s="1">
        <v>39093</v>
      </c>
      <c r="B1832" s="2">
        <v>2904.9210219375318</v>
      </c>
      <c r="C1832" s="2">
        <v>2910.4645342460931</v>
      </c>
      <c r="D1832" s="2">
        <v>2871.6583862694361</v>
      </c>
      <c r="E1832" s="2">
        <v>2899.377197265625</v>
      </c>
      <c r="F1832" s="2">
        <v>2899.377197265625</v>
      </c>
      <c r="G1832" s="2">
        <v>6877</v>
      </c>
    </row>
    <row r="1833" spans="1:7" x14ac:dyDescent="0.25">
      <c r="A1833" s="1">
        <v>39094</v>
      </c>
      <c r="B1833" s="2">
        <v>2916.0082981528599</v>
      </c>
      <c r="C1833" s="2">
        <v>2938.18328401505</v>
      </c>
      <c r="D1833" s="2">
        <v>2916.0082981528599</v>
      </c>
      <c r="E1833" s="2">
        <v>2927.095947265625</v>
      </c>
      <c r="F1833" s="2">
        <v>2927.095947265625</v>
      </c>
      <c r="G1833" s="2">
        <v>6040</v>
      </c>
    </row>
    <row r="1834" spans="1:7" x14ac:dyDescent="0.25">
      <c r="A1834" s="1">
        <v>39097</v>
      </c>
      <c r="B1834" s="2">
        <v>2943.7274755268968</v>
      </c>
      <c r="C1834" s="2">
        <v>3015.7959542903291</v>
      </c>
      <c r="D1834" s="2">
        <v>2938.183650279439</v>
      </c>
      <c r="E1834" s="2">
        <v>3010.25244140625</v>
      </c>
      <c r="F1834" s="2">
        <v>3010.25244140625</v>
      </c>
      <c r="G1834" s="2">
        <v>7292</v>
      </c>
    </row>
    <row r="1835" spans="1:7" x14ac:dyDescent="0.25">
      <c r="A1835" s="1">
        <v>39098</v>
      </c>
      <c r="B1835" s="2">
        <v>3026.8831268101339</v>
      </c>
      <c r="C1835" s="2">
        <v>3087.8642578125</v>
      </c>
      <c r="D1835" s="2">
        <v>2999.164317313302</v>
      </c>
      <c r="E1835" s="2">
        <v>3087.8642578125</v>
      </c>
      <c r="F1835" s="2">
        <v>3087.8642578125</v>
      </c>
      <c r="G1835" s="2">
        <v>14141</v>
      </c>
    </row>
    <row r="1836" spans="1:7" x14ac:dyDescent="0.25">
      <c r="A1836" s="1">
        <v>39099</v>
      </c>
      <c r="B1836" s="2">
        <v>3110.0395541504499</v>
      </c>
      <c r="C1836" s="2">
        <v>3126.670716567452</v>
      </c>
      <c r="D1836" s="2">
        <v>3060.1457545360831</v>
      </c>
      <c r="E1836" s="2">
        <v>3098.951904296875</v>
      </c>
      <c r="F1836" s="2">
        <v>3098.951904296875</v>
      </c>
      <c r="G1836" s="2">
        <v>12295</v>
      </c>
    </row>
    <row r="1837" spans="1:7" x14ac:dyDescent="0.25">
      <c r="A1837" s="1">
        <v>39100</v>
      </c>
      <c r="B1837" s="2">
        <v>3104.4954185652668</v>
      </c>
      <c r="C1837" s="2">
        <v>3121.1265793180341</v>
      </c>
      <c r="D1837" s="2">
        <v>3076.7766090684349</v>
      </c>
      <c r="E1837" s="2">
        <v>3087.8642578125</v>
      </c>
      <c r="F1837" s="2">
        <v>3087.8642578125</v>
      </c>
      <c r="G1837" s="2">
        <v>5550</v>
      </c>
    </row>
    <row r="1838" spans="1:7" x14ac:dyDescent="0.25">
      <c r="A1838" s="1">
        <v>39101</v>
      </c>
      <c r="B1838" s="2">
        <v>3065.6892749392468</v>
      </c>
      <c r="C1838" s="2">
        <v>3082.3204357042291</v>
      </c>
      <c r="D1838" s="2">
        <v>3060.1454505631441</v>
      </c>
      <c r="E1838" s="2">
        <v>3076.776611328125</v>
      </c>
      <c r="F1838" s="2">
        <v>3076.776611328125</v>
      </c>
      <c r="G1838" s="2">
        <v>4673</v>
      </c>
    </row>
    <row r="1839" spans="1:7" x14ac:dyDescent="0.25">
      <c r="A1839" s="1">
        <v>39104</v>
      </c>
      <c r="B1839" s="2">
        <v>3093.4086971180618</v>
      </c>
      <c r="C1839" s="2">
        <v>3110.0398611769101</v>
      </c>
      <c r="D1839" s="2">
        <v>3037.9710671040448</v>
      </c>
      <c r="E1839" s="2">
        <v>3043.514892578125</v>
      </c>
      <c r="F1839" s="2">
        <v>3043.514892578125</v>
      </c>
      <c r="G1839" s="2">
        <v>4696</v>
      </c>
    </row>
    <row r="1840" spans="1:7" x14ac:dyDescent="0.25">
      <c r="A1840" s="1">
        <v>39105</v>
      </c>
      <c r="B1840" s="2">
        <v>3054.6027304067202</v>
      </c>
      <c r="C1840" s="2">
        <v>3054.6027304067202</v>
      </c>
      <c r="D1840" s="2">
        <v>2999.1650970010319</v>
      </c>
      <c r="E1840" s="2">
        <v>3021.340087890625</v>
      </c>
      <c r="F1840" s="2">
        <v>3021.340087890625</v>
      </c>
      <c r="G1840" s="2">
        <v>8221</v>
      </c>
    </row>
    <row r="1841" spans="1:7" x14ac:dyDescent="0.25">
      <c r="A1841" s="1">
        <v>39106</v>
      </c>
      <c r="B1841" s="2">
        <v>3054.6022386635132</v>
      </c>
      <c r="C1841" s="2">
        <v>3126.670713180235</v>
      </c>
      <c r="D1841" s="2">
        <v>3049.0584137427309</v>
      </c>
      <c r="E1841" s="2">
        <v>3110.03955078125</v>
      </c>
      <c r="F1841" s="2">
        <v>3110.03955078125</v>
      </c>
      <c r="G1841" s="2">
        <v>14141</v>
      </c>
    </row>
    <row r="1842" spans="1:7" x14ac:dyDescent="0.25">
      <c r="A1842" s="1">
        <v>39107</v>
      </c>
      <c r="B1842" s="2">
        <v>3110.0398566321128</v>
      </c>
      <c r="C1842" s="2">
        <v>3110.0398566321128</v>
      </c>
      <c r="D1842" s="2">
        <v>3049.058713596522</v>
      </c>
      <c r="E1842" s="2">
        <v>3054.6025390625</v>
      </c>
      <c r="F1842" s="2">
        <v>3054.6025390625</v>
      </c>
      <c r="G1842" s="2">
        <v>4154</v>
      </c>
    </row>
    <row r="1843" spans="1:7" x14ac:dyDescent="0.25">
      <c r="A1843" s="1">
        <v>39108</v>
      </c>
      <c r="B1843" s="2">
        <v>3021.3397795377859</v>
      </c>
      <c r="C1843" s="2">
        <v>3043.514768164237</v>
      </c>
      <c r="D1843" s="2">
        <v>3010.25244140625</v>
      </c>
      <c r="E1843" s="2">
        <v>3010.25244140625</v>
      </c>
      <c r="F1843" s="2">
        <v>3010.25244140625</v>
      </c>
      <c r="G1843" s="2">
        <v>2873</v>
      </c>
    </row>
    <row r="1844" spans="1:7" x14ac:dyDescent="0.25">
      <c r="A1844" s="1">
        <v>39111</v>
      </c>
      <c r="B1844" s="2">
        <v>3049.0582871805641</v>
      </c>
      <c r="C1844" s="2">
        <v>3049.0582871805641</v>
      </c>
      <c r="D1844" s="2">
        <v>3010.252139072601</v>
      </c>
      <c r="E1844" s="2">
        <v>3026.88330078125</v>
      </c>
      <c r="F1844" s="2">
        <v>3026.88330078125</v>
      </c>
      <c r="G1844" s="2">
        <v>3040</v>
      </c>
    </row>
    <row r="1845" spans="1:7" x14ac:dyDescent="0.25">
      <c r="A1845" s="1">
        <v>39112</v>
      </c>
      <c r="B1845" s="2">
        <v>3026.88312903318</v>
      </c>
      <c r="C1845" s="2">
        <v>3076.776611328125</v>
      </c>
      <c r="D1845" s="2">
        <v>3015.7954802809732</v>
      </c>
      <c r="E1845" s="2">
        <v>3076.776611328125</v>
      </c>
      <c r="F1845" s="2">
        <v>3076.776611328125</v>
      </c>
      <c r="G1845" s="2">
        <v>6589</v>
      </c>
    </row>
    <row r="1846" spans="1:7" x14ac:dyDescent="0.25">
      <c r="A1846" s="1">
        <v>39113</v>
      </c>
      <c r="B1846" s="2">
        <v>3065.6892726876999</v>
      </c>
      <c r="C1846" s="2">
        <v>3110.0392429372992</v>
      </c>
      <c r="D1846" s="2">
        <v>3065.6892726876999</v>
      </c>
      <c r="E1846" s="2">
        <v>3087.8642578125</v>
      </c>
      <c r="F1846" s="2">
        <v>3087.8642578125</v>
      </c>
      <c r="G1846" s="2">
        <v>3600</v>
      </c>
    </row>
    <row r="1847" spans="1:7" x14ac:dyDescent="0.25">
      <c r="A1847" s="1">
        <v>39114</v>
      </c>
      <c r="B1847" s="2">
        <v>3098.95159646921</v>
      </c>
      <c r="C1847" s="2">
        <v>3110.0392452214178</v>
      </c>
      <c r="D1847" s="2">
        <v>3076.776611328125</v>
      </c>
      <c r="E1847" s="2">
        <v>3076.776611328125</v>
      </c>
      <c r="F1847" s="2">
        <v>3076.776611328125</v>
      </c>
      <c r="G1847" s="2">
        <v>1961</v>
      </c>
    </row>
    <row r="1848" spans="1:7" x14ac:dyDescent="0.25">
      <c r="A1848" s="1">
        <v>39115</v>
      </c>
      <c r="B1848" s="2">
        <v>3093.4085090208041</v>
      </c>
      <c r="C1848" s="2">
        <v>3159.9334735744828</v>
      </c>
      <c r="D1848" s="2">
        <v>3087.8646838838208</v>
      </c>
      <c r="E1848" s="2">
        <v>3154.3896484375</v>
      </c>
      <c r="F1848" s="2">
        <v>3154.3896484375</v>
      </c>
      <c r="G1848" s="2">
        <v>3352</v>
      </c>
    </row>
    <row r="1849" spans="1:7" x14ac:dyDescent="0.25">
      <c r="A1849" s="1">
        <v>39118</v>
      </c>
      <c r="B1849" s="2">
        <v>3176.5653663350759</v>
      </c>
      <c r="C1849" s="2">
        <v>3198.7403596136228</v>
      </c>
      <c r="D1849" s="2">
        <v>3165.4777135140812</v>
      </c>
      <c r="E1849" s="2">
        <v>3193.196533203125</v>
      </c>
      <c r="F1849" s="2">
        <v>3193.196533203125</v>
      </c>
      <c r="G1849" s="2">
        <v>4338</v>
      </c>
    </row>
    <row r="1850" spans="1:7" x14ac:dyDescent="0.25">
      <c r="A1850" s="1">
        <v>39119</v>
      </c>
      <c r="B1850" s="2">
        <v>3204.2830145138269</v>
      </c>
      <c r="C1850" s="2">
        <v>3237.5456516948402</v>
      </c>
      <c r="D1850" s="2">
        <v>3182.1080271809378</v>
      </c>
      <c r="E1850" s="2">
        <v>3198.739501953125</v>
      </c>
      <c r="F1850" s="2">
        <v>3198.739501953125</v>
      </c>
      <c r="G1850" s="2">
        <v>3611</v>
      </c>
    </row>
    <row r="1851" spans="1:7" x14ac:dyDescent="0.25">
      <c r="A1851" s="1">
        <v>39120</v>
      </c>
      <c r="B1851" s="2">
        <v>3198.7390237812319</v>
      </c>
      <c r="C1851" s="2">
        <v>3232.001343626579</v>
      </c>
      <c r="D1851" s="2">
        <v>3193.195199685902</v>
      </c>
      <c r="E1851" s="2">
        <v>3226.45751953125</v>
      </c>
      <c r="F1851" s="2">
        <v>3226.45751953125</v>
      </c>
      <c r="G1851" s="2">
        <v>7529</v>
      </c>
    </row>
    <row r="1852" spans="1:7" x14ac:dyDescent="0.25">
      <c r="A1852" s="1">
        <v>39121</v>
      </c>
      <c r="B1852" s="2">
        <v>3204.2829524819858</v>
      </c>
      <c r="C1852" s="2">
        <v>3204.2829524819858</v>
      </c>
      <c r="D1852" s="2">
        <v>3154.3894662213979</v>
      </c>
      <c r="E1852" s="2">
        <v>3176.564453125</v>
      </c>
      <c r="F1852" s="2">
        <v>3176.564453125</v>
      </c>
      <c r="G1852" s="2">
        <v>10270</v>
      </c>
    </row>
    <row r="1853" spans="1:7" x14ac:dyDescent="0.25">
      <c r="A1853" s="1">
        <v>39122</v>
      </c>
      <c r="B1853" s="2">
        <v>3298.527334730039</v>
      </c>
      <c r="C1853" s="2">
        <v>3365.0523077396829</v>
      </c>
      <c r="D1853" s="2">
        <v>3270.808517885167</v>
      </c>
      <c r="E1853" s="2">
        <v>3348.421142578125</v>
      </c>
      <c r="F1853" s="2">
        <v>3348.421142578125</v>
      </c>
      <c r="G1853" s="2">
        <v>18930</v>
      </c>
    </row>
    <row r="1854" spans="1:7" x14ac:dyDescent="0.25">
      <c r="A1854" s="1">
        <v>39125</v>
      </c>
      <c r="B1854" s="2">
        <v>3315.1577775007099</v>
      </c>
      <c r="C1854" s="2">
        <v>3353.963925209413</v>
      </c>
      <c r="D1854" s="2">
        <v>3298.5266159631728</v>
      </c>
      <c r="E1854" s="2">
        <v>3337.332763671875</v>
      </c>
      <c r="F1854" s="2">
        <v>3337.332763671875</v>
      </c>
      <c r="G1854" s="2">
        <v>5625</v>
      </c>
    </row>
    <row r="1855" spans="1:7" x14ac:dyDescent="0.25">
      <c r="A1855" s="1">
        <v>39126</v>
      </c>
      <c r="B1855" s="2">
        <v>3326.2452403385319</v>
      </c>
      <c r="C1855" s="2">
        <v>3348.4202252668329</v>
      </c>
      <c r="D1855" s="2">
        <v>3315.1575916927181</v>
      </c>
      <c r="E1855" s="2">
        <v>3320.701416015625</v>
      </c>
      <c r="F1855" s="2">
        <v>3320.701416015625</v>
      </c>
      <c r="G1855" s="2">
        <v>2186</v>
      </c>
    </row>
    <row r="1856" spans="1:7" x14ac:dyDescent="0.25">
      <c r="A1856" s="1">
        <v>39127</v>
      </c>
      <c r="B1856" s="2">
        <v>3331.789543580353</v>
      </c>
      <c r="C1856" s="2">
        <v>3381.683349609375</v>
      </c>
      <c r="D1856" s="2">
        <v>3315.158379025147</v>
      </c>
      <c r="E1856" s="2">
        <v>3381.683349609375</v>
      </c>
      <c r="F1856" s="2">
        <v>3381.683349609375</v>
      </c>
      <c r="G1856" s="2">
        <v>8141</v>
      </c>
    </row>
    <row r="1857" spans="1:7" x14ac:dyDescent="0.25">
      <c r="A1857" s="1">
        <v>39128</v>
      </c>
      <c r="B1857" s="2">
        <v>3398.314388317212</v>
      </c>
      <c r="C1857" s="2">
        <v>3437.1205416300809</v>
      </c>
      <c r="D1857" s="2">
        <v>3398.314388317212</v>
      </c>
      <c r="E1857" s="2">
        <v>3426.033203125</v>
      </c>
      <c r="F1857" s="2">
        <v>3426.033203125</v>
      </c>
      <c r="G1857" s="2">
        <v>5746</v>
      </c>
    </row>
    <row r="1858" spans="1:7" x14ac:dyDescent="0.25">
      <c r="A1858" s="1">
        <v>39129</v>
      </c>
      <c r="B1858" s="2">
        <v>3414.945552256529</v>
      </c>
      <c r="C1858" s="2">
        <v>3448.2081924985519</v>
      </c>
      <c r="D1858" s="2">
        <v>3392.7705628829772</v>
      </c>
      <c r="E1858" s="2">
        <v>3426.033203125</v>
      </c>
      <c r="F1858" s="2">
        <v>3426.033203125</v>
      </c>
      <c r="G1858" s="2">
        <v>7927</v>
      </c>
    </row>
    <row r="1859" spans="1:7" x14ac:dyDescent="0.25">
      <c r="A1859" s="1">
        <v>39132</v>
      </c>
      <c r="B1859" s="2">
        <v>3420.489629066014</v>
      </c>
      <c r="C1859" s="2">
        <v>3426.0334549076711</v>
      </c>
      <c r="D1859" s="2">
        <v>3337.3334908948118</v>
      </c>
      <c r="E1859" s="2">
        <v>3348.421142578125</v>
      </c>
      <c r="F1859" s="2">
        <v>3348.421142578125</v>
      </c>
      <c r="G1859" s="2">
        <v>4402</v>
      </c>
    </row>
    <row r="1860" spans="1:7" x14ac:dyDescent="0.25">
      <c r="A1860" s="1">
        <v>39133</v>
      </c>
      <c r="B1860" s="2">
        <v>3348.4205338181359</v>
      </c>
      <c r="C1860" s="2">
        <v>3348.4205338181359</v>
      </c>
      <c r="D1860" s="2">
        <v>3309.614072345164</v>
      </c>
      <c r="E1860" s="2">
        <v>3342.876708984375</v>
      </c>
      <c r="F1860" s="2">
        <v>3342.876708984375</v>
      </c>
      <c r="G1860" s="2">
        <v>7298</v>
      </c>
    </row>
    <row r="1861" spans="1:7" x14ac:dyDescent="0.25">
      <c r="A1861" s="1">
        <v>39134</v>
      </c>
      <c r="B1861" s="2">
        <v>3353.9638618190102</v>
      </c>
      <c r="C1861" s="2">
        <v>3370.595335405555</v>
      </c>
      <c r="D1861" s="2">
        <v>3276.3515678684889</v>
      </c>
      <c r="E1861" s="2">
        <v>3315.15771484375</v>
      </c>
      <c r="F1861" s="2">
        <v>3315.15771484375</v>
      </c>
      <c r="G1861" s="2">
        <v>5187</v>
      </c>
    </row>
    <row r="1862" spans="1:7" x14ac:dyDescent="0.25">
      <c r="A1862" s="1">
        <v>39135</v>
      </c>
      <c r="B1862" s="2">
        <v>3326.245361328125</v>
      </c>
      <c r="C1862" s="2">
        <v>3348.4203470630241</v>
      </c>
      <c r="D1862" s="2">
        <v>3292.9827265441081</v>
      </c>
      <c r="E1862" s="2">
        <v>3326.245361328125</v>
      </c>
      <c r="F1862" s="2">
        <v>3326.245361328125</v>
      </c>
      <c r="G1862" s="2">
        <v>5798</v>
      </c>
    </row>
    <row r="1863" spans="1:7" x14ac:dyDescent="0.25">
      <c r="A1863" s="1">
        <v>39136</v>
      </c>
      <c r="B1863" s="2">
        <v>3342.876708984375</v>
      </c>
      <c r="C1863" s="2">
        <v>3359.5078711223018</v>
      </c>
      <c r="D1863" s="2">
        <v>3326.2455468464468</v>
      </c>
      <c r="E1863" s="2">
        <v>3342.876708984375</v>
      </c>
      <c r="F1863" s="2">
        <v>3342.876708984375</v>
      </c>
      <c r="G1863" s="2">
        <v>2555</v>
      </c>
    </row>
    <row r="1864" spans="1:7" x14ac:dyDescent="0.25">
      <c r="A1864" s="1">
        <v>39139</v>
      </c>
      <c r="B1864" s="2">
        <v>3320.701536803565</v>
      </c>
      <c r="C1864" s="2">
        <v>3353.963859224245</v>
      </c>
      <c r="D1864" s="2">
        <v>3309.6138877544472</v>
      </c>
      <c r="E1864" s="2">
        <v>3326.245361328125</v>
      </c>
      <c r="F1864" s="2">
        <v>3326.245361328125</v>
      </c>
      <c r="G1864" s="2">
        <v>1834</v>
      </c>
    </row>
    <row r="1865" spans="1:7" x14ac:dyDescent="0.25">
      <c r="A1865" s="1">
        <v>39140</v>
      </c>
      <c r="B1865" s="2">
        <v>3265.263956705729</v>
      </c>
      <c r="C1865" s="2">
        <v>3265.263956705729</v>
      </c>
      <c r="D1865" s="2">
        <v>3132.2140533771831</v>
      </c>
      <c r="E1865" s="2">
        <v>3159.932861328125</v>
      </c>
      <c r="F1865" s="2">
        <v>3159.932861328125</v>
      </c>
      <c r="G1865" s="2">
        <v>8608</v>
      </c>
    </row>
    <row r="1866" spans="1:7" x14ac:dyDescent="0.25">
      <c r="A1866" s="1">
        <v>39141</v>
      </c>
      <c r="B1866" s="2">
        <v>3121.1267672227818</v>
      </c>
      <c r="C1866" s="2">
        <v>3148.845578388401</v>
      </c>
      <c r="D1866" s="2">
        <v>3049.0582955008608</v>
      </c>
      <c r="E1866" s="2">
        <v>3104.49560546875</v>
      </c>
      <c r="F1866" s="2">
        <v>3104.49560546875</v>
      </c>
      <c r="G1866" s="2">
        <v>9733</v>
      </c>
    </row>
    <row r="1867" spans="1:7" x14ac:dyDescent="0.25">
      <c r="A1867" s="1">
        <v>39142</v>
      </c>
      <c r="B1867" s="2">
        <v>3115.582943226018</v>
      </c>
      <c r="C1867" s="2">
        <v>3176.564071799708</v>
      </c>
      <c r="D1867" s="2">
        <v>3054.6018146523279</v>
      </c>
      <c r="E1867" s="2">
        <v>3093.407958984375</v>
      </c>
      <c r="F1867" s="2">
        <v>3093.407958984375</v>
      </c>
      <c r="G1867" s="2">
        <v>7292</v>
      </c>
    </row>
    <row r="1868" spans="1:7" x14ac:dyDescent="0.25">
      <c r="A1868" s="1">
        <v>39143</v>
      </c>
      <c r="B1868" s="2">
        <v>3126.670591928576</v>
      </c>
      <c r="C1868" s="2">
        <v>3126.670591928576</v>
      </c>
      <c r="D1868" s="2">
        <v>3054.602120206654</v>
      </c>
      <c r="E1868" s="2">
        <v>3104.49560546875</v>
      </c>
      <c r="F1868" s="2">
        <v>3104.49560546875</v>
      </c>
      <c r="G1868" s="2">
        <v>4690</v>
      </c>
    </row>
    <row r="1869" spans="1:7" x14ac:dyDescent="0.25">
      <c r="A1869" s="1">
        <v>39146</v>
      </c>
      <c r="B1869" s="2">
        <v>3015.7960775711172</v>
      </c>
      <c r="C1869" s="2">
        <v>3043.514892578125</v>
      </c>
      <c r="D1869" s="2">
        <v>2965.9025853945718</v>
      </c>
      <c r="E1869" s="2">
        <v>3043.514892578125</v>
      </c>
      <c r="F1869" s="2">
        <v>3043.514892578125</v>
      </c>
      <c r="G1869" s="2">
        <v>6358</v>
      </c>
    </row>
    <row r="1870" spans="1:7" x14ac:dyDescent="0.25">
      <c r="A1870" s="1">
        <v>39147</v>
      </c>
      <c r="B1870" s="2">
        <v>3071.2329765542968</v>
      </c>
      <c r="C1870" s="2">
        <v>3104.4952967547229</v>
      </c>
      <c r="D1870" s="2">
        <v>3054.6018164540842</v>
      </c>
      <c r="E1870" s="2">
        <v>3082.3203125</v>
      </c>
      <c r="F1870" s="2">
        <v>3082.3203125</v>
      </c>
      <c r="G1870" s="2">
        <v>6260</v>
      </c>
    </row>
    <row r="1871" spans="1:7" x14ac:dyDescent="0.25">
      <c r="A1871" s="1">
        <v>39148</v>
      </c>
      <c r="B1871" s="2">
        <v>3104.495294923538</v>
      </c>
      <c r="C1871" s="2">
        <v>3121.1264550139408</v>
      </c>
      <c r="D1871" s="2">
        <v>3076.776486530654</v>
      </c>
      <c r="E1871" s="2">
        <v>3093.407958984375</v>
      </c>
      <c r="F1871" s="2">
        <v>3093.407958984375</v>
      </c>
      <c r="G1871" s="2">
        <v>3773</v>
      </c>
    </row>
    <row r="1872" spans="1:7" x14ac:dyDescent="0.25">
      <c r="A1872" s="1">
        <v>39149</v>
      </c>
      <c r="B1872" s="2">
        <v>3121.126706273682</v>
      </c>
      <c r="C1872" s="2">
        <v>3132.21435546875</v>
      </c>
      <c r="D1872" s="2">
        <v>3104.4955448444221</v>
      </c>
      <c r="E1872" s="2">
        <v>3132.21435546875</v>
      </c>
      <c r="F1872" s="2">
        <v>3132.21435546875</v>
      </c>
      <c r="G1872" s="2">
        <v>3594</v>
      </c>
    </row>
    <row r="1873" spans="1:7" x14ac:dyDescent="0.25">
      <c r="A1873" s="1">
        <v>39150</v>
      </c>
      <c r="B1873" s="2">
        <v>3115.5831967453692</v>
      </c>
      <c r="C1873" s="2">
        <v>3126.6705335867241</v>
      </c>
      <c r="D1873" s="2">
        <v>3076.7767368922691</v>
      </c>
      <c r="E1873" s="2">
        <v>3121.126708984375</v>
      </c>
      <c r="F1873" s="2">
        <v>3121.126708984375</v>
      </c>
      <c r="G1873" s="2">
        <v>2706</v>
      </c>
    </row>
    <row r="1874" spans="1:7" x14ac:dyDescent="0.25">
      <c r="A1874" s="1">
        <v>39153</v>
      </c>
      <c r="B1874" s="2">
        <v>3137.7582413401619</v>
      </c>
      <c r="C1874" s="2">
        <v>3137.7582413401619</v>
      </c>
      <c r="D1874" s="2">
        <v>3098.9517807629568</v>
      </c>
      <c r="E1874" s="2">
        <v>3104.49560546875</v>
      </c>
      <c r="F1874" s="2">
        <v>3104.49560546875</v>
      </c>
      <c r="G1874" s="2">
        <v>1996</v>
      </c>
    </row>
    <row r="1875" spans="1:7" x14ac:dyDescent="0.25">
      <c r="A1875" s="1">
        <v>39154</v>
      </c>
      <c r="B1875" s="2">
        <v>3087.8641348331348</v>
      </c>
      <c r="C1875" s="2">
        <v>3110.0391190747778</v>
      </c>
      <c r="D1875" s="2">
        <v>3071.232974742732</v>
      </c>
      <c r="E1875" s="2">
        <v>3093.407958984375</v>
      </c>
      <c r="F1875" s="2">
        <v>3093.407958984375</v>
      </c>
      <c r="G1875" s="2">
        <v>3554</v>
      </c>
    </row>
    <row r="1876" spans="1:7" x14ac:dyDescent="0.25">
      <c r="A1876" s="1">
        <v>39155</v>
      </c>
      <c r="B1876" s="2">
        <v>3021.339353023423</v>
      </c>
      <c r="C1876" s="2">
        <v>3049.0581629843418</v>
      </c>
      <c r="D1876" s="2">
        <v>2993.620543062505</v>
      </c>
      <c r="E1876" s="2">
        <v>3032.427001953125</v>
      </c>
      <c r="F1876" s="2">
        <v>3032.427001953125</v>
      </c>
      <c r="G1876" s="2">
        <v>5994</v>
      </c>
    </row>
    <row r="1877" spans="1:7" x14ac:dyDescent="0.25">
      <c r="A1877" s="1">
        <v>39156</v>
      </c>
      <c r="B1877" s="2">
        <v>3054.6027304067202</v>
      </c>
      <c r="C1877" s="2">
        <v>3054.6027304067202</v>
      </c>
      <c r="D1877" s="2">
        <v>2993.6212711877811</v>
      </c>
      <c r="E1877" s="2">
        <v>3021.340087890625</v>
      </c>
      <c r="F1877" s="2">
        <v>3021.340087890625</v>
      </c>
      <c r="G1877" s="2">
        <v>1627</v>
      </c>
    </row>
    <row r="1878" spans="1:7" x14ac:dyDescent="0.25">
      <c r="A1878" s="1">
        <v>39157</v>
      </c>
      <c r="B1878" s="2">
        <v>3004.7082546295892</v>
      </c>
      <c r="C1878" s="2">
        <v>3026.8832405879261</v>
      </c>
      <c r="D1878" s="2">
        <v>2988.0770932516721</v>
      </c>
      <c r="E1878" s="2">
        <v>2993.62060546875</v>
      </c>
      <c r="F1878" s="2">
        <v>2993.62060546875</v>
      </c>
      <c r="G1878" s="2">
        <v>2786</v>
      </c>
    </row>
    <row r="1879" spans="1:7" x14ac:dyDescent="0.25">
      <c r="A1879" s="1">
        <v>39160</v>
      </c>
      <c r="B1879" s="2">
        <v>3021.3394760905849</v>
      </c>
      <c r="C1879" s="2">
        <v>3032.427125471916</v>
      </c>
      <c r="D1879" s="2">
        <v>3004.7083143819359</v>
      </c>
      <c r="E1879" s="2">
        <v>3026.88330078125</v>
      </c>
      <c r="F1879" s="2">
        <v>3026.88330078125</v>
      </c>
      <c r="G1879" s="2">
        <v>4281</v>
      </c>
    </row>
    <row r="1880" spans="1:7" x14ac:dyDescent="0.25">
      <c r="A1880" s="1">
        <v>39161</v>
      </c>
      <c r="B1880" s="2">
        <v>3026.8831774882742</v>
      </c>
      <c r="C1880" s="2">
        <v>3043.514338519492</v>
      </c>
      <c r="D1880" s="2">
        <v>3021.339353023423</v>
      </c>
      <c r="E1880" s="2">
        <v>3032.427001953125</v>
      </c>
      <c r="F1880" s="2">
        <v>3032.427001953125</v>
      </c>
      <c r="G1880" s="2">
        <v>3138</v>
      </c>
    </row>
    <row r="1881" spans="1:7" x14ac:dyDescent="0.25">
      <c r="A1881" s="1">
        <v>39162</v>
      </c>
      <c r="B1881" s="2">
        <v>3032.4269534092841</v>
      </c>
      <c r="C1881" s="2">
        <v>3076.776611328125</v>
      </c>
      <c r="D1881" s="2">
        <v>3032.4269534092841</v>
      </c>
      <c r="E1881" s="2">
        <v>3076.776611328125</v>
      </c>
      <c r="F1881" s="2">
        <v>3076.776611328125</v>
      </c>
      <c r="G1881" s="2">
        <v>2036</v>
      </c>
    </row>
    <row r="1882" spans="1:7" x14ac:dyDescent="0.25">
      <c r="A1882" s="1">
        <v>39163</v>
      </c>
      <c r="B1882" s="2">
        <v>3110.0394890905318</v>
      </c>
      <c r="C1882" s="2">
        <v>3137.75830078125</v>
      </c>
      <c r="D1882" s="2">
        <v>3110.0394890905318</v>
      </c>
      <c r="E1882" s="2">
        <v>3137.75830078125</v>
      </c>
      <c r="F1882" s="2">
        <v>3137.75830078125</v>
      </c>
      <c r="G1882" s="2">
        <v>5244</v>
      </c>
    </row>
    <row r="1883" spans="1:7" x14ac:dyDescent="0.25">
      <c r="A1883" s="1">
        <v>39164</v>
      </c>
      <c r="B1883" s="2">
        <v>3137.75830078125</v>
      </c>
      <c r="C1883" s="2">
        <v>3171.0206249194289</v>
      </c>
      <c r="D1883" s="2">
        <v>3126.6706511596208</v>
      </c>
      <c r="E1883" s="2">
        <v>3137.75830078125</v>
      </c>
      <c r="F1883" s="2">
        <v>3137.75830078125</v>
      </c>
      <c r="G1883" s="2">
        <v>5267</v>
      </c>
    </row>
    <row r="1884" spans="1:7" x14ac:dyDescent="0.25">
      <c r="A1884" s="1">
        <v>39167</v>
      </c>
      <c r="B1884" s="2">
        <v>3143.3014392555851</v>
      </c>
      <c r="C1884" s="2">
        <v>3159.9329117093048</v>
      </c>
      <c r="D1884" s="2">
        <v>3071.232974742732</v>
      </c>
      <c r="E1884" s="2">
        <v>3093.407958984375</v>
      </c>
      <c r="F1884" s="2">
        <v>3093.407958984375</v>
      </c>
      <c r="G1884" s="2">
        <v>2336</v>
      </c>
    </row>
    <row r="1885" spans="1:7" x14ac:dyDescent="0.25">
      <c r="A1885" s="1">
        <v>39168</v>
      </c>
      <c r="B1885" s="2">
        <v>3115.5827544552508</v>
      </c>
      <c r="C1885" s="2">
        <v>3115.5827544552508</v>
      </c>
      <c r="D1885" s="2">
        <v>3049.057805761016</v>
      </c>
      <c r="E1885" s="2">
        <v>3065.68896484375</v>
      </c>
      <c r="F1885" s="2">
        <v>3065.68896484375</v>
      </c>
      <c r="G1885" s="2">
        <v>7241</v>
      </c>
    </row>
    <row r="1886" spans="1:7" x14ac:dyDescent="0.25">
      <c r="A1886" s="1">
        <v>39169</v>
      </c>
      <c r="B1886" s="2">
        <v>3065.6892141436679</v>
      </c>
      <c r="C1886" s="2">
        <v>3137.7579925138339</v>
      </c>
      <c r="D1886" s="2">
        <v>3021.3392447410001</v>
      </c>
      <c r="E1886" s="2">
        <v>3115.5830078125</v>
      </c>
      <c r="F1886" s="2">
        <v>3115.5830078125</v>
      </c>
      <c r="G1886" s="2">
        <v>19155</v>
      </c>
    </row>
    <row r="1887" spans="1:7" x14ac:dyDescent="0.25">
      <c r="A1887" s="1">
        <v>39170</v>
      </c>
      <c r="B1887" s="2">
        <v>3126.6705308712162</v>
      </c>
      <c r="C1887" s="2">
        <v>3159.9331660930779</v>
      </c>
      <c r="D1887" s="2">
        <v>3071.2332219859022</v>
      </c>
      <c r="E1887" s="2">
        <v>3132.21435546875</v>
      </c>
      <c r="F1887" s="2">
        <v>3132.21435546875</v>
      </c>
      <c r="G1887" s="2">
        <v>32016</v>
      </c>
    </row>
    <row r="1888" spans="1:7" x14ac:dyDescent="0.25">
      <c r="A1888" s="1">
        <v>39171</v>
      </c>
      <c r="B1888" s="2">
        <v>3137.7583630217978</v>
      </c>
      <c r="C1888" s="2">
        <v>3176.5645127405501</v>
      </c>
      <c r="D1888" s="2">
        <v>3082.3207385407009</v>
      </c>
      <c r="E1888" s="2">
        <v>3110.03955078125</v>
      </c>
      <c r="F1888" s="2">
        <v>3110.03955078125</v>
      </c>
      <c r="G1888" s="2">
        <v>26933</v>
      </c>
    </row>
    <row r="1889" spans="1:7" x14ac:dyDescent="0.25">
      <c r="A1889" s="1">
        <v>39174</v>
      </c>
      <c r="B1889" s="2">
        <v>3132.214660252941</v>
      </c>
      <c r="C1889" s="2">
        <v>3176.5646366220599</v>
      </c>
      <c r="D1889" s="2">
        <v>3115.583497205364</v>
      </c>
      <c r="E1889" s="2">
        <v>3154.3896484375</v>
      </c>
      <c r="F1889" s="2">
        <v>3154.3896484375</v>
      </c>
      <c r="G1889" s="2">
        <v>56174</v>
      </c>
    </row>
    <row r="1890" spans="1:7" x14ac:dyDescent="0.25">
      <c r="A1890" s="1">
        <v>39175</v>
      </c>
      <c r="B1890" s="2">
        <v>3159.9331135282309</v>
      </c>
      <c r="C1890" s="2">
        <v>3193.1954358334392</v>
      </c>
      <c r="D1890" s="2">
        <v>3159.9331135282309</v>
      </c>
      <c r="E1890" s="2">
        <v>3187.651611328125</v>
      </c>
      <c r="F1890" s="2">
        <v>3187.651611328125</v>
      </c>
      <c r="G1890" s="2">
        <v>4511</v>
      </c>
    </row>
    <row r="1891" spans="1:7" x14ac:dyDescent="0.25">
      <c r="A1891" s="1">
        <v>39176</v>
      </c>
      <c r="B1891" s="2">
        <v>3198.7396826802092</v>
      </c>
      <c r="C1891" s="2">
        <v>3265.2646484375</v>
      </c>
      <c r="D1891" s="2">
        <v>3198.7396826802092</v>
      </c>
      <c r="E1891" s="2">
        <v>3265.2646484375</v>
      </c>
      <c r="F1891" s="2">
        <v>3265.2646484375</v>
      </c>
      <c r="G1891" s="2">
        <v>8216</v>
      </c>
    </row>
    <row r="1892" spans="1:7" x14ac:dyDescent="0.25">
      <c r="A1892" s="1">
        <v>39182</v>
      </c>
      <c r="B1892" s="2">
        <v>3276.3516899856991</v>
      </c>
      <c r="C1892" s="2">
        <v>3315.157838407355</v>
      </c>
      <c r="D1892" s="2">
        <v>3276.3516899856991</v>
      </c>
      <c r="E1892" s="2">
        <v>3309.614013671875</v>
      </c>
      <c r="F1892" s="2">
        <v>3309.614013671875</v>
      </c>
      <c r="G1892" s="2">
        <v>5175</v>
      </c>
    </row>
    <row r="1893" spans="1:7" x14ac:dyDescent="0.25">
      <c r="A1893" s="1">
        <v>39183</v>
      </c>
      <c r="B1893" s="2">
        <v>3315.1573395300611</v>
      </c>
      <c r="C1893" s="2">
        <v>3337.3323227716542</v>
      </c>
      <c r="D1893" s="2">
        <v>3248.6323898052819</v>
      </c>
      <c r="E1893" s="2">
        <v>3270.807373046875</v>
      </c>
      <c r="F1893" s="2">
        <v>3270.807373046875</v>
      </c>
      <c r="G1893" s="2">
        <v>7996</v>
      </c>
    </row>
    <row r="1894" spans="1:7" x14ac:dyDescent="0.25">
      <c r="A1894" s="1">
        <v>39184</v>
      </c>
      <c r="B1894" s="2">
        <v>3232.0010982006479</v>
      </c>
      <c r="C1894" s="2">
        <v>3237.544921875</v>
      </c>
      <c r="D1894" s="2">
        <v>3198.738780881115</v>
      </c>
      <c r="E1894" s="2">
        <v>3237.544921875</v>
      </c>
      <c r="F1894" s="2">
        <v>3237.544921875</v>
      </c>
      <c r="G1894" s="2">
        <v>6058</v>
      </c>
    </row>
    <row r="1895" spans="1:7" x14ac:dyDescent="0.25">
      <c r="A1895" s="1">
        <v>39185</v>
      </c>
      <c r="B1895" s="2">
        <v>3237.545656837272</v>
      </c>
      <c r="C1895" s="2">
        <v>3281.8956315734931</v>
      </c>
      <c r="D1895" s="2">
        <v>3237.545656837272</v>
      </c>
      <c r="E1895" s="2">
        <v>3276.351806640625</v>
      </c>
      <c r="F1895" s="2">
        <v>3276.351806640625</v>
      </c>
      <c r="G1895" s="2">
        <v>6964</v>
      </c>
    </row>
    <row r="1896" spans="1:7" x14ac:dyDescent="0.25">
      <c r="A1896" s="1">
        <v>39188</v>
      </c>
      <c r="B1896" s="2">
        <v>3298.5267350409981</v>
      </c>
      <c r="C1896" s="2">
        <v>3359.5078711223018</v>
      </c>
      <c r="D1896" s="2">
        <v>3292.9829102072372</v>
      </c>
      <c r="E1896" s="2">
        <v>3342.876708984375</v>
      </c>
      <c r="F1896" s="2">
        <v>3342.876708984375</v>
      </c>
      <c r="G1896" s="2">
        <v>11366</v>
      </c>
    </row>
    <row r="1897" spans="1:7" x14ac:dyDescent="0.25">
      <c r="A1897" s="1">
        <v>39189</v>
      </c>
      <c r="B1897" s="2">
        <v>3315.1577775007099</v>
      </c>
      <c r="C1897" s="2">
        <v>3337.332763671875</v>
      </c>
      <c r="D1897" s="2">
        <v>3298.5266159631728</v>
      </c>
      <c r="E1897" s="2">
        <v>3337.332763671875</v>
      </c>
      <c r="F1897" s="2">
        <v>3337.332763671875</v>
      </c>
      <c r="G1897" s="2">
        <v>7893</v>
      </c>
    </row>
    <row r="1898" spans="1:7" x14ac:dyDescent="0.25">
      <c r="A1898" s="1">
        <v>39190</v>
      </c>
      <c r="B1898" s="2">
        <v>3342.876522538465</v>
      </c>
      <c r="C1898" s="2">
        <v>3342.876522538465</v>
      </c>
      <c r="D1898" s="2">
        <v>3304.0703755932259</v>
      </c>
      <c r="E1898" s="2">
        <v>3326.245361328125</v>
      </c>
      <c r="F1898" s="2">
        <v>3326.245361328125</v>
      </c>
      <c r="G1898" s="2">
        <v>7523</v>
      </c>
    </row>
    <row r="1899" spans="1:7" x14ac:dyDescent="0.25">
      <c r="A1899" s="1">
        <v>39191</v>
      </c>
      <c r="B1899" s="2">
        <v>3292.9827265441081</v>
      </c>
      <c r="C1899" s="2">
        <v>3331.7888734893459</v>
      </c>
      <c r="D1899" s="2">
        <v>3259.7204041234281</v>
      </c>
      <c r="E1899" s="2">
        <v>3326.245361328125</v>
      </c>
      <c r="F1899" s="2">
        <v>3326.245361328125</v>
      </c>
      <c r="G1899" s="2">
        <v>11124</v>
      </c>
    </row>
    <row r="1900" spans="1:7" x14ac:dyDescent="0.25">
      <c r="A1900" s="1">
        <v>39192</v>
      </c>
      <c r="B1900" s="2">
        <v>3337.3324630076581</v>
      </c>
      <c r="C1900" s="2">
        <v>3365.0512713152302</v>
      </c>
      <c r="D1900" s="2">
        <v>3331.788638873481</v>
      </c>
      <c r="E1900" s="2">
        <v>3353.963623046875</v>
      </c>
      <c r="F1900" s="2">
        <v>3353.963623046875</v>
      </c>
      <c r="G1900" s="2">
        <v>9681</v>
      </c>
    </row>
    <row r="1901" spans="1:7" x14ac:dyDescent="0.25">
      <c r="A1901" s="1">
        <v>39195</v>
      </c>
      <c r="B1901" s="2">
        <v>3337.3324630076581</v>
      </c>
      <c r="C1901" s="2">
        <v>3359.5074471810531</v>
      </c>
      <c r="D1901" s="2">
        <v>3337.3324630076581</v>
      </c>
      <c r="E1901" s="2">
        <v>3353.963623046875</v>
      </c>
      <c r="F1901" s="2">
        <v>3353.963623046875</v>
      </c>
      <c r="G1901" s="2">
        <v>6260</v>
      </c>
    </row>
    <row r="1902" spans="1:7" x14ac:dyDescent="0.25">
      <c r="A1902" s="1">
        <v>39196</v>
      </c>
      <c r="B1902" s="2">
        <v>3353.9646560563701</v>
      </c>
      <c r="C1902" s="2">
        <v>3370.5961335813399</v>
      </c>
      <c r="D1902" s="2">
        <v>3331.7896650531552</v>
      </c>
      <c r="E1902" s="2">
        <v>3348.421142578125</v>
      </c>
      <c r="F1902" s="2">
        <v>3348.421142578125</v>
      </c>
      <c r="G1902" s="2">
        <v>6462</v>
      </c>
    </row>
    <row r="1903" spans="1:7" x14ac:dyDescent="0.25">
      <c r="A1903" s="1">
        <v>39197</v>
      </c>
      <c r="B1903" s="2">
        <v>3359.5074471810531</v>
      </c>
      <c r="C1903" s="2">
        <v>3376.138607220269</v>
      </c>
      <c r="D1903" s="2">
        <v>3353.963623046875</v>
      </c>
      <c r="E1903" s="2">
        <v>3353.963623046875</v>
      </c>
      <c r="F1903" s="2">
        <v>3353.963623046875</v>
      </c>
      <c r="G1903" s="2">
        <v>20390</v>
      </c>
    </row>
    <row r="1904" spans="1:7" x14ac:dyDescent="0.25">
      <c r="A1904" s="1">
        <v>39198</v>
      </c>
      <c r="B1904" s="2">
        <v>3353.9645337750958</v>
      </c>
      <c r="C1904" s="2">
        <v>3398.3145141645819</v>
      </c>
      <c r="D1904" s="2">
        <v>3348.4210204989608</v>
      </c>
      <c r="E1904" s="2">
        <v>3381.683349609375</v>
      </c>
      <c r="F1904" s="2">
        <v>3381.683349609375</v>
      </c>
      <c r="G1904" s="2">
        <v>13795</v>
      </c>
    </row>
    <row r="1905" spans="1:7" x14ac:dyDescent="0.25">
      <c r="A1905" s="1">
        <v>39199</v>
      </c>
      <c r="B1905" s="2">
        <v>3381.683349609375</v>
      </c>
      <c r="C1905" s="2">
        <v>3398.3145141645819</v>
      </c>
      <c r="D1905" s="2">
        <v>3370.5960106937041</v>
      </c>
      <c r="E1905" s="2">
        <v>3381.683349609375</v>
      </c>
      <c r="F1905" s="2">
        <v>3381.683349609375</v>
      </c>
      <c r="G1905" s="2">
        <v>9277</v>
      </c>
    </row>
    <row r="1906" spans="1:7" x14ac:dyDescent="0.25">
      <c r="A1906" s="1">
        <v>39202</v>
      </c>
      <c r="B1906" s="2">
        <v>3376.1394633285581</v>
      </c>
      <c r="C1906" s="2">
        <v>3409.4021042049189</v>
      </c>
      <c r="D1906" s="2">
        <v>3359.5082990720762</v>
      </c>
      <c r="E1906" s="2">
        <v>3398.314453125</v>
      </c>
      <c r="F1906" s="2">
        <v>3398.314453125</v>
      </c>
      <c r="G1906" s="2">
        <v>27510</v>
      </c>
    </row>
    <row r="1907" spans="1:7" x14ac:dyDescent="0.25">
      <c r="A1907" s="1">
        <v>39203</v>
      </c>
      <c r="B1907" s="2">
        <v>3405.8572235586098</v>
      </c>
      <c r="C1907" s="2">
        <v>3417.0605517581848</v>
      </c>
      <c r="D1907" s="2">
        <v>3389.0517578125</v>
      </c>
      <c r="E1907" s="2">
        <v>3389.0517578125</v>
      </c>
      <c r="F1907" s="2">
        <v>3389.0517578125</v>
      </c>
      <c r="G1907" s="2">
        <v>6917</v>
      </c>
    </row>
    <row r="1908" spans="1:7" x14ac:dyDescent="0.25">
      <c r="A1908" s="1">
        <v>39204</v>
      </c>
      <c r="B1908" s="2">
        <v>3422.6638360275342</v>
      </c>
      <c r="C1908" s="2">
        <v>3422.6638360275342</v>
      </c>
      <c r="D1908" s="2">
        <v>3394.655030114915</v>
      </c>
      <c r="E1908" s="2">
        <v>3417.06201171875</v>
      </c>
      <c r="F1908" s="2">
        <v>3417.06201171875</v>
      </c>
      <c r="G1908" s="2">
        <v>27100</v>
      </c>
    </row>
    <row r="1909" spans="1:7" x14ac:dyDescent="0.25">
      <c r="A1909" s="1">
        <v>39205</v>
      </c>
      <c r="B1909" s="2">
        <v>3422.66357421875</v>
      </c>
      <c r="C1909" s="2">
        <v>3428.2650824677589</v>
      </c>
      <c r="D1909" s="2">
        <v>3389.0529465683148</v>
      </c>
      <c r="E1909" s="2">
        <v>3422.66357421875</v>
      </c>
      <c r="F1909" s="2">
        <v>3422.66357421875</v>
      </c>
      <c r="G1909" s="2">
        <v>17684</v>
      </c>
    </row>
    <row r="1910" spans="1:7" x14ac:dyDescent="0.25">
      <c r="A1910" s="1">
        <v>39209</v>
      </c>
      <c r="B1910" s="2">
        <v>3422.6638360275342</v>
      </c>
      <c r="C1910" s="2">
        <v>3428.265344705017</v>
      </c>
      <c r="D1910" s="2">
        <v>3405.858678732483</v>
      </c>
      <c r="E1910" s="2">
        <v>3417.06201171875</v>
      </c>
      <c r="F1910" s="2">
        <v>3417.06201171875</v>
      </c>
      <c r="G1910" s="2">
        <v>13530</v>
      </c>
    </row>
    <row r="1911" spans="1:7" x14ac:dyDescent="0.25">
      <c r="A1911" s="1">
        <v>39210</v>
      </c>
      <c r="B1911" s="2">
        <v>3394.6542640669318</v>
      </c>
      <c r="C1911" s="2">
        <v>3417.06124061434</v>
      </c>
      <c r="D1911" s="2">
        <v>3389.052441022272</v>
      </c>
      <c r="E1911" s="2">
        <v>3405.85791015625</v>
      </c>
      <c r="F1911" s="2">
        <v>3405.85791015625</v>
      </c>
      <c r="G1911" s="2">
        <v>8746</v>
      </c>
    </row>
    <row r="1912" spans="1:7" x14ac:dyDescent="0.25">
      <c r="A1912" s="1">
        <v>39211</v>
      </c>
      <c r="B1912" s="2">
        <v>3428.265588095529</v>
      </c>
      <c r="C1912" s="2">
        <v>3523.4953455805098</v>
      </c>
      <c r="D1912" s="2">
        <v>3417.062254313877</v>
      </c>
      <c r="E1912" s="2">
        <v>3461.876220703125</v>
      </c>
      <c r="F1912" s="2">
        <v>3461.876220703125</v>
      </c>
      <c r="G1912" s="2">
        <v>14730</v>
      </c>
    </row>
    <row r="1913" spans="1:7" x14ac:dyDescent="0.25">
      <c r="A1913" s="1">
        <v>39212</v>
      </c>
      <c r="B1913" s="2">
        <v>3489.8840774866721</v>
      </c>
      <c r="C1913" s="2">
        <v>3506.689231394806</v>
      </c>
      <c r="D1913" s="2">
        <v>3439.46830013103</v>
      </c>
      <c r="E1913" s="2">
        <v>3450.671630859375</v>
      </c>
      <c r="F1913" s="2">
        <v>3450.671630859375</v>
      </c>
      <c r="G1913" s="2">
        <v>18520</v>
      </c>
    </row>
    <row r="1914" spans="1:7" x14ac:dyDescent="0.25">
      <c r="A1914" s="1">
        <v>39213</v>
      </c>
      <c r="B1914" s="2">
        <v>3422.66284907614</v>
      </c>
      <c r="C1914" s="2">
        <v>3445.06982421875</v>
      </c>
      <c r="D1914" s="2">
        <v>3422.66284907614</v>
      </c>
      <c r="E1914" s="2">
        <v>3445.06982421875</v>
      </c>
      <c r="F1914" s="2">
        <v>3445.06982421875</v>
      </c>
      <c r="G1914" s="2">
        <v>5371</v>
      </c>
    </row>
    <row r="1915" spans="1:7" x14ac:dyDescent="0.25">
      <c r="A1915" s="1">
        <v>39216</v>
      </c>
      <c r="B1915" s="2">
        <v>3450.672326308852</v>
      </c>
      <c r="C1915" s="2">
        <v>3467.4777992352028</v>
      </c>
      <c r="D1915" s="2">
        <v>3394.655030114915</v>
      </c>
      <c r="E1915" s="2">
        <v>3417.06201171875</v>
      </c>
      <c r="F1915" s="2">
        <v>3417.06201171875</v>
      </c>
      <c r="G1915" s="2">
        <v>2498</v>
      </c>
    </row>
    <row r="1916" spans="1:7" x14ac:dyDescent="0.25">
      <c r="A1916" s="1">
        <v>39217</v>
      </c>
      <c r="B1916" s="2">
        <v>3405.8579265873091</v>
      </c>
      <c r="C1916" s="2">
        <v>3422.6630801711322</v>
      </c>
      <c r="D1916" s="2">
        <v>3372.2473037884329</v>
      </c>
      <c r="E1916" s="2">
        <v>3400.256103515625</v>
      </c>
      <c r="F1916" s="2">
        <v>3400.256103515625</v>
      </c>
      <c r="G1916" s="2">
        <v>5792</v>
      </c>
    </row>
    <row r="1917" spans="1:7" x14ac:dyDescent="0.25">
      <c r="A1917" s="1">
        <v>39218</v>
      </c>
      <c r="B1917" s="2">
        <v>3405.8584131031589</v>
      </c>
      <c r="C1917" s="2">
        <v>3405.8584131031589</v>
      </c>
      <c r="D1917" s="2">
        <v>3344.238981774954</v>
      </c>
      <c r="E1917" s="2">
        <v>3377.849609375</v>
      </c>
      <c r="F1917" s="2">
        <v>3377.849609375</v>
      </c>
      <c r="G1917" s="2">
        <v>9843</v>
      </c>
    </row>
    <row r="1918" spans="1:7" x14ac:dyDescent="0.25">
      <c r="A1918" s="1">
        <v>39220</v>
      </c>
      <c r="B1918" s="2">
        <v>3383.450769013346</v>
      </c>
      <c r="C1918" s="2">
        <v>3428.264404296875</v>
      </c>
      <c r="D1918" s="2">
        <v>3361.0437935559748</v>
      </c>
      <c r="E1918" s="2">
        <v>3428.264404296875</v>
      </c>
      <c r="F1918" s="2">
        <v>3428.264404296875</v>
      </c>
      <c r="G1918" s="2">
        <v>3536</v>
      </c>
    </row>
    <row r="1919" spans="1:7" x14ac:dyDescent="0.25">
      <c r="A1919" s="1">
        <v>39223</v>
      </c>
      <c r="B1919" s="2">
        <v>3445.0703165769328</v>
      </c>
      <c r="C1919" s="2">
        <v>3473.0788027846702</v>
      </c>
      <c r="D1919" s="2">
        <v>3411.4596912438942</v>
      </c>
      <c r="E1919" s="2">
        <v>3467.477294921875</v>
      </c>
      <c r="F1919" s="2">
        <v>3467.477294921875</v>
      </c>
      <c r="G1919" s="2">
        <v>2596</v>
      </c>
    </row>
    <row r="1920" spans="1:7" x14ac:dyDescent="0.25">
      <c r="A1920" s="1">
        <v>39224</v>
      </c>
      <c r="B1920" s="2">
        <v>3484.282264940588</v>
      </c>
      <c r="C1920" s="2">
        <v>3501.087418900011</v>
      </c>
      <c r="D1920" s="2">
        <v>3478.680441743702</v>
      </c>
      <c r="E1920" s="2">
        <v>3495.485595703125</v>
      </c>
      <c r="F1920" s="2">
        <v>3495.485595703125</v>
      </c>
      <c r="G1920" s="2">
        <v>2867</v>
      </c>
    </row>
    <row r="1921" spans="1:7" x14ac:dyDescent="0.25">
      <c r="A1921" s="1">
        <v>39225</v>
      </c>
      <c r="B1921" s="2">
        <v>3596.317208238268</v>
      </c>
      <c r="C1921" s="2">
        <v>3669.1396484375</v>
      </c>
      <c r="D1921" s="2">
        <v>3596.317208238268</v>
      </c>
      <c r="E1921" s="2">
        <v>3669.1396484375</v>
      </c>
      <c r="F1921" s="2">
        <v>3669.1396484375</v>
      </c>
      <c r="G1921" s="2">
        <v>11752</v>
      </c>
    </row>
    <row r="1922" spans="1:7" x14ac:dyDescent="0.25">
      <c r="A1922" s="1">
        <v>39226</v>
      </c>
      <c r="B1922" s="2">
        <v>3629.9275166946459</v>
      </c>
      <c r="C1922" s="2">
        <v>3691.546625952165</v>
      </c>
      <c r="D1922" s="2">
        <v>3596.317208238268</v>
      </c>
      <c r="E1922" s="2">
        <v>3669.1396484375</v>
      </c>
      <c r="F1922" s="2">
        <v>3669.1396484375</v>
      </c>
      <c r="G1922" s="2">
        <v>4858</v>
      </c>
    </row>
    <row r="1923" spans="1:7" x14ac:dyDescent="0.25">
      <c r="A1923" s="1">
        <v>39227</v>
      </c>
      <c r="B1923" s="2">
        <v>3613.1223624664572</v>
      </c>
      <c r="C1923" s="2">
        <v>3680.3432950104539</v>
      </c>
      <c r="D1923" s="2">
        <v>3613.1223624664572</v>
      </c>
      <c r="E1923" s="2">
        <v>3669.1396484375</v>
      </c>
      <c r="F1923" s="2">
        <v>3669.1396484375</v>
      </c>
      <c r="G1923" s="2">
        <v>5175</v>
      </c>
    </row>
    <row r="1924" spans="1:7" x14ac:dyDescent="0.25">
      <c r="A1924" s="1">
        <v>39231</v>
      </c>
      <c r="B1924" s="2">
        <v>3674.7414766088468</v>
      </c>
      <c r="C1924" s="2">
        <v>3708.3517851099032</v>
      </c>
      <c r="D1924" s="2">
        <v>3674.7414766088468</v>
      </c>
      <c r="E1924" s="2">
        <v>3691.546630859375</v>
      </c>
      <c r="F1924" s="2">
        <v>3691.546630859375</v>
      </c>
      <c r="G1924" s="2">
        <v>8066</v>
      </c>
    </row>
    <row r="1925" spans="1:7" x14ac:dyDescent="0.25">
      <c r="A1925" s="1">
        <v>39232</v>
      </c>
      <c r="B1925" s="2">
        <v>3669.139621691394</v>
      </c>
      <c r="C1925" s="2">
        <v>3669.139621691394</v>
      </c>
      <c r="D1925" s="2">
        <v>3596.317182023</v>
      </c>
      <c r="E1925" s="2">
        <v>3629.927490234375</v>
      </c>
      <c r="F1925" s="2">
        <v>3629.927490234375</v>
      </c>
      <c r="G1925" s="2">
        <v>6675</v>
      </c>
    </row>
    <row r="1926" spans="1:7" x14ac:dyDescent="0.25">
      <c r="A1926" s="1">
        <v>39233</v>
      </c>
      <c r="B1926" s="2">
        <v>3657.9363223583191</v>
      </c>
      <c r="C1926" s="2">
        <v>3747.5639169048818</v>
      </c>
      <c r="D1926" s="2">
        <v>3657.9363223583191</v>
      </c>
      <c r="E1926" s="2">
        <v>3691.546630859375</v>
      </c>
      <c r="F1926" s="2">
        <v>3691.546630859375</v>
      </c>
      <c r="G1926" s="2">
        <v>8389</v>
      </c>
    </row>
    <row r="1927" spans="1:7" x14ac:dyDescent="0.25">
      <c r="A1927" s="1">
        <v>39234</v>
      </c>
      <c r="B1927" s="2">
        <v>3719.555944841552</v>
      </c>
      <c r="C1927" s="2">
        <v>3758.7680820461728</v>
      </c>
      <c r="D1927" s="2">
        <v>3713.9541207748111</v>
      </c>
      <c r="E1927" s="2">
        <v>3730.75927734375</v>
      </c>
      <c r="F1927" s="2">
        <v>3730.75927734375</v>
      </c>
      <c r="G1927" s="2">
        <v>5337</v>
      </c>
    </row>
    <row r="1928" spans="1:7" x14ac:dyDescent="0.25">
      <c r="A1928" s="1">
        <v>39237</v>
      </c>
      <c r="B1928" s="2">
        <v>3725.1571720751131</v>
      </c>
      <c r="C1928" s="2">
        <v>3725.1571720751131</v>
      </c>
      <c r="D1928" s="2">
        <v>3685.9450378305091</v>
      </c>
      <c r="E1928" s="2">
        <v>3719.5556640625</v>
      </c>
      <c r="F1928" s="2">
        <v>3719.5556640625</v>
      </c>
      <c r="G1928" s="2">
        <v>4356</v>
      </c>
    </row>
    <row r="1929" spans="1:7" x14ac:dyDescent="0.25">
      <c r="A1929" s="1">
        <v>39239</v>
      </c>
      <c r="B1929" s="2">
        <v>3702.750508366436</v>
      </c>
      <c r="C1929" s="2">
        <v>3719.5556636650049</v>
      </c>
      <c r="D1929" s="2">
        <v>3529.0965004749492</v>
      </c>
      <c r="E1929" s="2">
        <v>3601.9189453125</v>
      </c>
      <c r="F1929" s="2">
        <v>3601.9189453125</v>
      </c>
      <c r="G1929" s="2">
        <v>6069</v>
      </c>
    </row>
    <row r="1930" spans="1:7" x14ac:dyDescent="0.25">
      <c r="A1930" s="1">
        <v>39240</v>
      </c>
      <c r="B1930" s="2">
        <v>3596.3176199266122</v>
      </c>
      <c r="C1930" s="2">
        <v>3629.9279322305279</v>
      </c>
      <c r="D1930" s="2">
        <v>3484.282719528092</v>
      </c>
      <c r="E1930" s="2">
        <v>3529.0966796875</v>
      </c>
      <c r="F1930" s="2">
        <v>3529.0966796875</v>
      </c>
      <c r="G1930" s="2">
        <v>15578</v>
      </c>
    </row>
    <row r="1931" spans="1:7" x14ac:dyDescent="0.25">
      <c r="A1931" s="1">
        <v>39241</v>
      </c>
      <c r="B1931" s="2">
        <v>3461.8755332190422</v>
      </c>
      <c r="C1931" s="2">
        <v>3517.892822265625</v>
      </c>
      <c r="D1931" s="2">
        <v>3411.4597521352362</v>
      </c>
      <c r="E1931" s="2">
        <v>3517.892822265625</v>
      </c>
      <c r="F1931" s="2">
        <v>3517.892822265625</v>
      </c>
      <c r="G1931" s="2">
        <v>11043</v>
      </c>
    </row>
    <row r="1932" spans="1:7" x14ac:dyDescent="0.25">
      <c r="A1932" s="1">
        <v>39244</v>
      </c>
      <c r="B1932" s="2">
        <v>3517.8933111102028</v>
      </c>
      <c r="C1932" s="2">
        <v>3562.7072748272981</v>
      </c>
      <c r="D1932" s="2">
        <v>3501.0881536241181</v>
      </c>
      <c r="E1932" s="2">
        <v>3540.30029296875</v>
      </c>
      <c r="F1932" s="2">
        <v>3540.30029296875</v>
      </c>
      <c r="G1932" s="2">
        <v>8043</v>
      </c>
    </row>
    <row r="1933" spans="1:7" x14ac:dyDescent="0.25">
      <c r="A1933" s="1">
        <v>39245</v>
      </c>
      <c r="B1933" s="2">
        <v>3517.892572859434</v>
      </c>
      <c r="C1933" s="2">
        <v>3534.6977268188571</v>
      </c>
      <c r="D1933" s="2">
        <v>3461.875287784279</v>
      </c>
      <c r="E1933" s="2">
        <v>3495.485595703125</v>
      </c>
      <c r="F1933" s="2">
        <v>3495.485595703125</v>
      </c>
      <c r="G1933" s="2">
        <v>8187</v>
      </c>
    </row>
    <row r="1934" spans="1:7" x14ac:dyDescent="0.25">
      <c r="A1934" s="1">
        <v>39246</v>
      </c>
      <c r="B1934" s="2">
        <v>3467.4775633761342</v>
      </c>
      <c r="C1934" s="2">
        <v>3557.105168063671</v>
      </c>
      <c r="D1934" s="2">
        <v>3456.2739155206432</v>
      </c>
      <c r="E1934" s="2">
        <v>3529.0966796875</v>
      </c>
      <c r="F1934" s="2">
        <v>3529.0966796875</v>
      </c>
      <c r="G1934" s="2">
        <v>9491</v>
      </c>
    </row>
    <row r="1935" spans="1:7" x14ac:dyDescent="0.25">
      <c r="A1935" s="1">
        <v>39247</v>
      </c>
      <c r="B1935" s="2">
        <v>3562.706790717421</v>
      </c>
      <c r="C1935" s="2">
        <v>3590.7155931425218</v>
      </c>
      <c r="D1935" s="2">
        <v>3545.9016355148651</v>
      </c>
      <c r="E1935" s="2">
        <v>3585.11376953125</v>
      </c>
      <c r="F1935" s="2">
        <v>3585.11376953125</v>
      </c>
      <c r="G1935" s="2">
        <v>17516</v>
      </c>
    </row>
    <row r="1936" spans="1:7" x14ac:dyDescent="0.25">
      <c r="A1936" s="1">
        <v>39248</v>
      </c>
      <c r="B1936" s="2">
        <v>3601.9189456974241</v>
      </c>
      <c r="C1936" s="2">
        <v>3753.165974663229</v>
      </c>
      <c r="D1936" s="2">
        <v>3540.2998325085791</v>
      </c>
      <c r="E1936" s="2">
        <v>3719.5556640625</v>
      </c>
      <c r="F1936" s="2">
        <v>3719.5556640625</v>
      </c>
      <c r="G1936" s="2">
        <v>18030</v>
      </c>
    </row>
    <row r="1937" spans="1:7" x14ac:dyDescent="0.25">
      <c r="A1937" s="1">
        <v>39251</v>
      </c>
      <c r="B1937" s="2">
        <v>3719.555426753308</v>
      </c>
      <c r="C1937" s="2">
        <v>3769.9708894378741</v>
      </c>
      <c r="D1937" s="2">
        <v>3669.1396484375</v>
      </c>
      <c r="E1937" s="2">
        <v>3669.1396484375</v>
      </c>
      <c r="F1937" s="2">
        <v>3669.1396484375</v>
      </c>
      <c r="G1937" s="2">
        <v>13962</v>
      </c>
    </row>
    <row r="1938" spans="1:7" x14ac:dyDescent="0.25">
      <c r="A1938" s="1">
        <v>39252</v>
      </c>
      <c r="B1938" s="2">
        <v>3669.139152205651</v>
      </c>
      <c r="C1938" s="2">
        <v>3741.9618981872291</v>
      </c>
      <c r="D1938" s="2">
        <v>3669.139152205651</v>
      </c>
      <c r="E1938" s="2">
        <v>3697.14794921875</v>
      </c>
      <c r="F1938" s="2">
        <v>3697.14794921875</v>
      </c>
      <c r="G1938" s="2">
        <v>9739</v>
      </c>
    </row>
    <row r="1939" spans="1:7" x14ac:dyDescent="0.25">
      <c r="A1939" s="1">
        <v>39253</v>
      </c>
      <c r="B1939" s="2">
        <v>3713.9533754236618</v>
      </c>
      <c r="C1939" s="2">
        <v>3736.3603515625</v>
      </c>
      <c r="D1939" s="2">
        <v>3708.351552481146</v>
      </c>
      <c r="E1939" s="2">
        <v>3736.3603515625</v>
      </c>
      <c r="F1939" s="2">
        <v>3736.3603515625</v>
      </c>
      <c r="G1939" s="2">
        <v>8891</v>
      </c>
    </row>
    <row r="1940" spans="1:7" x14ac:dyDescent="0.25">
      <c r="A1940" s="1">
        <v>39254</v>
      </c>
      <c r="B1940" s="2">
        <v>3713.9533235008839</v>
      </c>
      <c r="C1940" s="2">
        <v>3725.1566535980642</v>
      </c>
      <c r="D1940" s="2">
        <v>3646.7323960241479</v>
      </c>
      <c r="E1940" s="2">
        <v>3680.343017578125</v>
      </c>
      <c r="F1940" s="2">
        <v>3680.343017578125</v>
      </c>
      <c r="G1940" s="2">
        <v>14308</v>
      </c>
    </row>
    <row r="1941" spans="1:7" x14ac:dyDescent="0.25">
      <c r="A1941" s="1">
        <v>39255</v>
      </c>
      <c r="B1941" s="2">
        <v>3596.3176486118209</v>
      </c>
      <c r="C1941" s="2">
        <v>3680.3437456731058</v>
      </c>
      <c r="D1941" s="2">
        <v>3585.1140006669671</v>
      </c>
      <c r="E1941" s="2">
        <v>3635.52978515625</v>
      </c>
      <c r="F1941" s="2">
        <v>3635.52978515625</v>
      </c>
      <c r="G1941" s="2">
        <v>16945</v>
      </c>
    </row>
    <row r="1942" spans="1:7" x14ac:dyDescent="0.25">
      <c r="A1942" s="1">
        <v>39258</v>
      </c>
      <c r="B1942" s="2">
        <v>3607.5205487131411</v>
      </c>
      <c r="C1942" s="2">
        <v>3725.156944252567</v>
      </c>
      <c r="D1942" s="2">
        <v>3596.3172177418242</v>
      </c>
      <c r="E1942" s="2">
        <v>3713.95361328125</v>
      </c>
      <c r="F1942" s="2">
        <v>3713.95361328125</v>
      </c>
      <c r="G1942" s="2">
        <v>10910</v>
      </c>
    </row>
    <row r="1943" spans="1:7" x14ac:dyDescent="0.25">
      <c r="A1943" s="1">
        <v>39259</v>
      </c>
      <c r="B1943" s="2">
        <v>3708.3517851099032</v>
      </c>
      <c r="C1943" s="2">
        <v>3747.5639169048818</v>
      </c>
      <c r="D1943" s="2">
        <v>3652.334499064395</v>
      </c>
      <c r="E1943" s="2">
        <v>3691.546630859375</v>
      </c>
      <c r="F1943" s="2">
        <v>3691.546630859375</v>
      </c>
      <c r="G1943" s="2">
        <v>9831</v>
      </c>
    </row>
    <row r="1944" spans="1:7" x14ac:dyDescent="0.25">
      <c r="A1944" s="1">
        <v>39260</v>
      </c>
      <c r="B1944" s="2">
        <v>3680.3435502560501</v>
      </c>
      <c r="C1944" s="2">
        <v>3685.9450582997702</v>
      </c>
      <c r="D1944" s="2">
        <v>3607.5207893750448</v>
      </c>
      <c r="E1944" s="2">
        <v>3618.72412109375</v>
      </c>
      <c r="F1944" s="2">
        <v>3618.72412109375</v>
      </c>
      <c r="G1944" s="2">
        <v>11164</v>
      </c>
    </row>
    <row r="1945" spans="1:7" x14ac:dyDescent="0.25">
      <c r="A1945" s="1">
        <v>39261</v>
      </c>
      <c r="B1945" s="2">
        <v>3635.529841047955</v>
      </c>
      <c r="C1945" s="2">
        <v>3685.945310681032</v>
      </c>
      <c r="D1945" s="2">
        <v>3635.529841047955</v>
      </c>
      <c r="E1945" s="2">
        <v>3663.538330078125</v>
      </c>
      <c r="F1945" s="2">
        <v>3663.538330078125</v>
      </c>
      <c r="G1945" s="2">
        <v>5994</v>
      </c>
    </row>
    <row r="1946" spans="1:7" x14ac:dyDescent="0.25">
      <c r="A1946" s="1">
        <v>39262</v>
      </c>
      <c r="B1946" s="2">
        <v>3669.1396484375</v>
      </c>
      <c r="C1946" s="2">
        <v>3680.3432950104539</v>
      </c>
      <c r="D1946" s="2">
        <v>3646.732670922835</v>
      </c>
      <c r="E1946" s="2">
        <v>3669.1396484375</v>
      </c>
      <c r="F1946" s="2">
        <v>3669.1396484375</v>
      </c>
      <c r="G1946" s="2">
        <v>6687</v>
      </c>
    </row>
    <row r="1947" spans="1:7" x14ac:dyDescent="0.25">
      <c r="A1947" s="1">
        <v>39265</v>
      </c>
      <c r="B1947" s="2">
        <v>3652.3346998356401</v>
      </c>
      <c r="C1947" s="2">
        <v>3663.538031408099</v>
      </c>
      <c r="D1947" s="2">
        <v>3618.724073855743</v>
      </c>
      <c r="E1947" s="2">
        <v>3657.9365234375</v>
      </c>
      <c r="F1947" s="2">
        <v>3657.9365234375</v>
      </c>
      <c r="G1947" s="2">
        <v>2711</v>
      </c>
    </row>
    <row r="1948" spans="1:7" x14ac:dyDescent="0.25">
      <c r="A1948" s="1">
        <v>39266</v>
      </c>
      <c r="B1948" s="2">
        <v>3652.3347272297801</v>
      </c>
      <c r="C1948" s="2">
        <v>3719.5556640625</v>
      </c>
      <c r="D1948" s="2">
        <v>3646.7329035859038</v>
      </c>
      <c r="E1948" s="2">
        <v>3719.5556640625</v>
      </c>
      <c r="F1948" s="2">
        <v>3719.5556640625</v>
      </c>
      <c r="G1948" s="2">
        <v>14493</v>
      </c>
    </row>
    <row r="1949" spans="1:7" x14ac:dyDescent="0.25">
      <c r="A1949" s="1">
        <v>39267</v>
      </c>
      <c r="B1949" s="2">
        <v>3725.1572296935569</v>
      </c>
      <c r="C1949" s="2">
        <v>3747.564208984375</v>
      </c>
      <c r="D1949" s="2">
        <v>3713.953897863782</v>
      </c>
      <c r="E1949" s="2">
        <v>3747.564208984375</v>
      </c>
      <c r="F1949" s="2">
        <v>3747.564208984375</v>
      </c>
      <c r="G1949" s="2">
        <v>6127</v>
      </c>
    </row>
    <row r="1950" spans="1:7" x14ac:dyDescent="0.25">
      <c r="A1950" s="1">
        <v>39268</v>
      </c>
      <c r="B1950" s="2">
        <v>3753.166264998491</v>
      </c>
      <c r="C1950" s="2">
        <v>3820.38720703125</v>
      </c>
      <c r="D1950" s="2">
        <v>3736.3611083981232</v>
      </c>
      <c r="E1950" s="2">
        <v>3820.38720703125</v>
      </c>
      <c r="F1950" s="2">
        <v>3820.38720703125</v>
      </c>
      <c r="G1950" s="2">
        <v>10310</v>
      </c>
    </row>
    <row r="1951" spans="1:7" x14ac:dyDescent="0.25">
      <c r="A1951" s="1">
        <v>39269</v>
      </c>
      <c r="B1951" s="2">
        <v>3764.370428842939</v>
      </c>
      <c r="C1951" s="2">
        <v>3831.591064453125</v>
      </c>
      <c r="D1951" s="2">
        <v>3764.370428842939</v>
      </c>
      <c r="E1951" s="2">
        <v>3831.591064453125</v>
      </c>
      <c r="F1951" s="2">
        <v>3831.591064453125</v>
      </c>
      <c r="G1951" s="2">
        <v>7039</v>
      </c>
    </row>
    <row r="1952" spans="1:7" x14ac:dyDescent="0.25">
      <c r="A1952" s="1">
        <v>39272</v>
      </c>
      <c r="B1952" s="2">
        <v>3842.7937560917262</v>
      </c>
      <c r="C1952" s="2">
        <v>3943.625</v>
      </c>
      <c r="D1952" s="2">
        <v>3842.7937560917262</v>
      </c>
      <c r="E1952" s="2">
        <v>3943.625</v>
      </c>
      <c r="F1952" s="2">
        <v>3943.625</v>
      </c>
      <c r="G1952" s="2">
        <v>11106</v>
      </c>
    </row>
    <row r="1953" spans="1:7" x14ac:dyDescent="0.25">
      <c r="A1953" s="1">
        <v>39273</v>
      </c>
      <c r="B1953" s="2">
        <v>3949.2270561560281</v>
      </c>
      <c r="C1953" s="2">
        <v>3949.2270561560281</v>
      </c>
      <c r="D1953" s="2">
        <v>3820.3870030469652</v>
      </c>
      <c r="E1953" s="2">
        <v>3853.997314453125</v>
      </c>
      <c r="F1953" s="2">
        <v>3853.997314453125</v>
      </c>
      <c r="G1953" s="2">
        <v>6906</v>
      </c>
    </row>
    <row r="1954" spans="1:7" x14ac:dyDescent="0.25">
      <c r="A1954" s="1">
        <v>39274</v>
      </c>
      <c r="B1954" s="2">
        <v>3820.3869783191731</v>
      </c>
      <c r="C1954" s="2">
        <v>3932.421875</v>
      </c>
      <c r="D1954" s="2">
        <v>3775.5730196468421</v>
      </c>
      <c r="E1954" s="2">
        <v>3932.421875</v>
      </c>
      <c r="F1954" s="2">
        <v>3932.421875</v>
      </c>
      <c r="G1954" s="2">
        <v>7016</v>
      </c>
    </row>
    <row r="1955" spans="1:7" x14ac:dyDescent="0.25">
      <c r="A1955" s="1">
        <v>39275</v>
      </c>
      <c r="B1955" s="2">
        <v>3954.8288804357499</v>
      </c>
      <c r="C1955" s="2">
        <v>3994.041015625</v>
      </c>
      <c r="D1955" s="2">
        <v>3921.2182533940568</v>
      </c>
      <c r="E1955" s="2">
        <v>3994.041015625</v>
      </c>
      <c r="F1955" s="2">
        <v>3994.041015625</v>
      </c>
      <c r="G1955" s="2">
        <v>8948</v>
      </c>
    </row>
    <row r="1956" spans="1:7" x14ac:dyDescent="0.25">
      <c r="A1956" s="1">
        <v>39276</v>
      </c>
      <c r="B1956" s="2">
        <v>4016.4472886568942</v>
      </c>
      <c r="C1956" s="2">
        <v>4044.4557713620829</v>
      </c>
      <c r="D1956" s="2">
        <v>3943.62453923473</v>
      </c>
      <c r="E1956" s="2">
        <v>4033.25244140625</v>
      </c>
      <c r="F1956" s="2">
        <v>4033.25244140625</v>
      </c>
      <c r="G1956" s="2">
        <v>7321</v>
      </c>
    </row>
    <row r="1957" spans="1:7" x14ac:dyDescent="0.25">
      <c r="A1957" s="1">
        <v>39279</v>
      </c>
      <c r="B1957" s="2">
        <v>4016.4478085189189</v>
      </c>
      <c r="C1957" s="2">
        <v>4033.2529634434218</v>
      </c>
      <c r="D1957" s="2">
        <v>4005.2441614817471</v>
      </c>
      <c r="E1957" s="2">
        <v>4022.04931640625</v>
      </c>
      <c r="F1957" s="2">
        <v>4022.04931640625</v>
      </c>
      <c r="G1957" s="2">
        <v>6692</v>
      </c>
    </row>
    <row r="1958" spans="1:7" x14ac:dyDescent="0.25">
      <c r="A1958" s="1">
        <v>39280</v>
      </c>
      <c r="B1958" s="2">
        <v>4005.2446329301811</v>
      </c>
      <c r="C1958" s="2">
        <v>4078.0674003498389</v>
      </c>
      <c r="D1958" s="2">
        <v>3977.2361433029441</v>
      </c>
      <c r="E1958" s="2">
        <v>4072.465576171875</v>
      </c>
      <c r="F1958" s="2">
        <v>4072.465576171875</v>
      </c>
      <c r="G1958" s="2">
        <v>5060</v>
      </c>
    </row>
    <row r="1959" spans="1:7" x14ac:dyDescent="0.25">
      <c r="A1959" s="1">
        <v>39281</v>
      </c>
      <c r="B1959" s="2">
        <v>4033.2534236569199</v>
      </c>
      <c r="C1959" s="2">
        <v>4122.88134765625</v>
      </c>
      <c r="D1959" s="2">
        <v>4022.0497753413579</v>
      </c>
      <c r="E1959" s="2">
        <v>4122.88134765625</v>
      </c>
      <c r="F1959" s="2">
        <v>4122.88134765625</v>
      </c>
      <c r="G1959" s="2">
        <v>7535</v>
      </c>
    </row>
    <row r="1960" spans="1:7" x14ac:dyDescent="0.25">
      <c r="A1960" s="1">
        <v>39282</v>
      </c>
      <c r="B1960" s="2">
        <v>4111.6774503203978</v>
      </c>
      <c r="C1960" s="2">
        <v>4150.8895857874313</v>
      </c>
      <c r="D1960" s="2">
        <v>4072.4653148533639</v>
      </c>
      <c r="E1960" s="2">
        <v>4078.067138671875</v>
      </c>
      <c r="F1960" s="2">
        <v>4078.067138671875</v>
      </c>
      <c r="G1960" s="2">
        <v>6571</v>
      </c>
    </row>
    <row r="1961" spans="1:7" x14ac:dyDescent="0.25">
      <c r="A1961" s="1">
        <v>39283</v>
      </c>
      <c r="B1961" s="2">
        <v>4066.86252523333</v>
      </c>
      <c r="C1961" s="2">
        <v>4111.676473876425</v>
      </c>
      <c r="D1961" s="2">
        <v>4066.86252523333</v>
      </c>
      <c r="E1961" s="2">
        <v>4100.47314453125</v>
      </c>
      <c r="F1961" s="2">
        <v>4100.47314453125</v>
      </c>
      <c r="G1961" s="2">
        <v>7962</v>
      </c>
    </row>
    <row r="1962" spans="1:7" x14ac:dyDescent="0.25">
      <c r="A1962" s="1">
        <v>39286</v>
      </c>
      <c r="B1962" s="2">
        <v>4083.668985040877</v>
      </c>
      <c r="C1962" s="2">
        <v>4117.279296875</v>
      </c>
      <c r="D1962" s="2">
        <v>4072.4653373419869</v>
      </c>
      <c r="E1962" s="2">
        <v>4117.279296875</v>
      </c>
      <c r="F1962" s="2">
        <v>4117.279296875</v>
      </c>
      <c r="G1962" s="2">
        <v>2792</v>
      </c>
    </row>
    <row r="1963" spans="1:7" x14ac:dyDescent="0.25">
      <c r="A1963" s="1">
        <v>39287</v>
      </c>
      <c r="B1963" s="2">
        <v>4117.2788032519957</v>
      </c>
      <c r="C1963" s="2">
        <v>4128.4821339764376</v>
      </c>
      <c r="D1963" s="2">
        <v>4055.659695189473</v>
      </c>
      <c r="E1963" s="2">
        <v>4094.871826171875</v>
      </c>
      <c r="F1963" s="2">
        <v>4094.871826171875</v>
      </c>
      <c r="G1963" s="2">
        <v>6127</v>
      </c>
    </row>
    <row r="1964" spans="1:7" x14ac:dyDescent="0.25">
      <c r="A1964" s="1">
        <v>39288</v>
      </c>
      <c r="B1964" s="2">
        <v>4050.0578720116341</v>
      </c>
      <c r="C1964" s="2">
        <v>4100.4736493497148</v>
      </c>
      <c r="D1964" s="2">
        <v>4050.0578720116341</v>
      </c>
      <c r="E1964" s="2">
        <v>4094.871826171875</v>
      </c>
      <c r="F1964" s="2">
        <v>4094.871826171875</v>
      </c>
      <c r="G1964" s="2">
        <v>14141</v>
      </c>
    </row>
    <row r="1965" spans="1:7" x14ac:dyDescent="0.25">
      <c r="A1965" s="1">
        <v>39289</v>
      </c>
      <c r="B1965" s="2">
        <v>4100.474062205607</v>
      </c>
      <c r="C1965" s="2">
        <v>4106.0758859474654</v>
      </c>
      <c r="D1965" s="2">
        <v>3926.820051258142</v>
      </c>
      <c r="E1965" s="2">
        <v>3932.421875</v>
      </c>
      <c r="F1965" s="2">
        <v>3932.421875</v>
      </c>
      <c r="G1965" s="2">
        <v>5031</v>
      </c>
    </row>
    <row r="1966" spans="1:7" x14ac:dyDescent="0.25">
      <c r="A1966" s="1">
        <v>39290</v>
      </c>
      <c r="B1966" s="2">
        <v>3915.616460599188</v>
      </c>
      <c r="C1966" s="2">
        <v>3988.4392234063721</v>
      </c>
      <c r="D1966" s="2">
        <v>3887.6079727459642</v>
      </c>
      <c r="E1966" s="2">
        <v>3960.430419921875</v>
      </c>
      <c r="F1966" s="2">
        <v>3960.430419921875</v>
      </c>
      <c r="G1966" s="2">
        <v>5152</v>
      </c>
    </row>
    <row r="1967" spans="1:7" x14ac:dyDescent="0.25">
      <c r="A1967" s="1">
        <v>39293</v>
      </c>
      <c r="B1967" s="2">
        <v>3949.2268361021211</v>
      </c>
      <c r="C1967" s="2">
        <v>3982.8371456354889</v>
      </c>
      <c r="D1967" s="2">
        <v>3887.6077248701108</v>
      </c>
      <c r="E1967" s="2">
        <v>3915.6162109375</v>
      </c>
      <c r="F1967" s="2">
        <v>3915.6162109375</v>
      </c>
      <c r="G1967" s="2">
        <v>3813</v>
      </c>
    </row>
    <row r="1968" spans="1:7" x14ac:dyDescent="0.25">
      <c r="A1968" s="1">
        <v>39294</v>
      </c>
      <c r="B1968" s="2">
        <v>3949.226579436418</v>
      </c>
      <c r="C1968" s="2">
        <v>4033.2526634401188</v>
      </c>
      <c r="D1968" s="2">
        <v>3943.62475633451</v>
      </c>
      <c r="E1968" s="2">
        <v>4016.447509765625</v>
      </c>
      <c r="F1968" s="2">
        <v>4016.447509765625</v>
      </c>
      <c r="G1968" s="2">
        <v>5094</v>
      </c>
    </row>
    <row r="1969" spans="1:7" x14ac:dyDescent="0.25">
      <c r="A1969" s="1">
        <v>39295</v>
      </c>
      <c r="B1969" s="2">
        <v>3926.81982421875</v>
      </c>
      <c r="C1969" s="2">
        <v>3994.0407583406918</v>
      </c>
      <c r="D1969" s="2">
        <v>3921.2180008007758</v>
      </c>
      <c r="E1969" s="2">
        <v>3926.81982421875</v>
      </c>
      <c r="F1969" s="2">
        <v>3926.81982421875</v>
      </c>
      <c r="G1969" s="2">
        <v>3623</v>
      </c>
    </row>
    <row r="1970" spans="1:7" x14ac:dyDescent="0.25">
      <c r="A1970" s="1">
        <v>39296</v>
      </c>
      <c r="B1970" s="2">
        <v>3949.2273340767638</v>
      </c>
      <c r="C1970" s="2">
        <v>4005.24462890625</v>
      </c>
      <c r="D1970" s="2">
        <v>3926.8203530187111</v>
      </c>
      <c r="E1970" s="2">
        <v>4005.24462890625</v>
      </c>
      <c r="F1970" s="2">
        <v>4005.24462890625</v>
      </c>
      <c r="G1970" s="2">
        <v>7373</v>
      </c>
    </row>
    <row r="1971" spans="1:7" x14ac:dyDescent="0.25">
      <c r="A1971" s="1">
        <v>39297</v>
      </c>
      <c r="B1971" s="2">
        <v>3994.0410444297272</v>
      </c>
      <c r="C1971" s="2">
        <v>4005.2443764369091</v>
      </c>
      <c r="D1971" s="2">
        <v>3938.0234375</v>
      </c>
      <c r="E1971" s="2">
        <v>3938.0234375</v>
      </c>
      <c r="F1971" s="2">
        <v>3938.0234375</v>
      </c>
      <c r="G1971" s="2">
        <v>6387</v>
      </c>
    </row>
    <row r="1972" spans="1:7" x14ac:dyDescent="0.25">
      <c r="A1972" s="1">
        <v>39300</v>
      </c>
      <c r="B1972" s="2">
        <v>3910.014398361292</v>
      </c>
      <c r="C1972" s="2">
        <v>3910.014398361292</v>
      </c>
      <c r="D1972" s="2">
        <v>3876.4037758162399</v>
      </c>
      <c r="E1972" s="2">
        <v>3887.607421875</v>
      </c>
      <c r="F1972" s="2">
        <v>3887.607421875</v>
      </c>
      <c r="G1972" s="2">
        <v>3854</v>
      </c>
    </row>
    <row r="1973" spans="1:7" x14ac:dyDescent="0.25">
      <c r="A1973" s="1">
        <v>39301</v>
      </c>
      <c r="B1973" s="2">
        <v>3949.228283554241</v>
      </c>
      <c r="C1973" s="2">
        <v>3949.228283554241</v>
      </c>
      <c r="D1973" s="2">
        <v>3870.8039888118519</v>
      </c>
      <c r="E1973" s="2">
        <v>3882.00732421875</v>
      </c>
      <c r="F1973" s="2">
        <v>3882.00732421875</v>
      </c>
      <c r="G1973" s="2">
        <v>2798</v>
      </c>
    </row>
    <row r="1974" spans="1:7" x14ac:dyDescent="0.25">
      <c r="A1974" s="1">
        <v>39302</v>
      </c>
      <c r="B1974" s="2">
        <v>3938.0231891701628</v>
      </c>
      <c r="C1974" s="2">
        <v>3966.0319908688052</v>
      </c>
      <c r="D1974" s="2">
        <v>3904.412879636795</v>
      </c>
      <c r="E1974" s="2">
        <v>3915.6162109375</v>
      </c>
      <c r="F1974" s="2">
        <v>3915.6162109375</v>
      </c>
      <c r="G1974" s="2">
        <v>7125</v>
      </c>
    </row>
    <row r="1975" spans="1:7" x14ac:dyDescent="0.25">
      <c r="A1975" s="1">
        <v>39303</v>
      </c>
      <c r="B1975" s="2">
        <v>3910.0146129172131</v>
      </c>
      <c r="C1975" s="2">
        <v>3910.0146129172131</v>
      </c>
      <c r="D1975" s="2">
        <v>3786.7763932957168</v>
      </c>
      <c r="E1975" s="2">
        <v>3825.988525390625</v>
      </c>
      <c r="F1975" s="2">
        <v>3825.988525390625</v>
      </c>
      <c r="G1975" s="2">
        <v>3496</v>
      </c>
    </row>
    <row r="1976" spans="1:7" x14ac:dyDescent="0.25">
      <c r="A1976" s="1">
        <v>39304</v>
      </c>
      <c r="B1976" s="2">
        <v>3786.776886748597</v>
      </c>
      <c r="C1976" s="2">
        <v>3792.3783951840528</v>
      </c>
      <c r="D1976" s="2">
        <v>3713.9541207748111</v>
      </c>
      <c r="E1976" s="2">
        <v>3730.75927734375</v>
      </c>
      <c r="F1976" s="2">
        <v>3730.75927734375</v>
      </c>
      <c r="G1976" s="2">
        <v>3513</v>
      </c>
    </row>
    <row r="1977" spans="1:7" x14ac:dyDescent="0.25">
      <c r="A1977" s="1">
        <v>39307</v>
      </c>
      <c r="B1977" s="2">
        <v>3741.9619453319751</v>
      </c>
      <c r="C1977" s="2">
        <v>3781.174072265625</v>
      </c>
      <c r="D1977" s="2">
        <v>3730.7583001331009</v>
      </c>
      <c r="E1977" s="2">
        <v>3781.174072265625</v>
      </c>
      <c r="F1977" s="2">
        <v>3781.174072265625</v>
      </c>
      <c r="G1977" s="2">
        <v>3034</v>
      </c>
    </row>
    <row r="1978" spans="1:7" x14ac:dyDescent="0.25">
      <c r="A1978" s="1">
        <v>39308</v>
      </c>
      <c r="B1978" s="2">
        <v>3797.9792244327318</v>
      </c>
      <c r="C1978" s="2">
        <v>3814.7843765998391</v>
      </c>
      <c r="D1978" s="2">
        <v>3781.174072265625</v>
      </c>
      <c r="E1978" s="2">
        <v>3781.174072265625</v>
      </c>
      <c r="F1978" s="2">
        <v>3781.174072265625</v>
      </c>
      <c r="G1978" s="2">
        <v>3784</v>
      </c>
    </row>
    <row r="1979" spans="1:7" x14ac:dyDescent="0.25">
      <c r="A1979" s="1">
        <v>39309</v>
      </c>
      <c r="B1979" s="2">
        <v>3753.1662524897538</v>
      </c>
      <c r="C1979" s="2">
        <v>3775.5732330926612</v>
      </c>
      <c r="D1979" s="2">
        <v>3663.538330078125</v>
      </c>
      <c r="E1979" s="2">
        <v>3663.538330078125</v>
      </c>
      <c r="F1979" s="2">
        <v>3663.538330078125</v>
      </c>
      <c r="G1979" s="2">
        <v>5677</v>
      </c>
    </row>
    <row r="1980" spans="1:7" x14ac:dyDescent="0.25">
      <c r="A1980" s="1">
        <v>39310</v>
      </c>
      <c r="B1980" s="2">
        <v>3540.299741955324</v>
      </c>
      <c r="C1980" s="2">
        <v>3551.5033889565111</v>
      </c>
      <c r="D1980" s="2">
        <v>3450.6718284708531</v>
      </c>
      <c r="E1980" s="2">
        <v>3489.88427734375</v>
      </c>
      <c r="F1980" s="2">
        <v>3489.88427734375</v>
      </c>
      <c r="G1980" s="2">
        <v>9981</v>
      </c>
    </row>
    <row r="1981" spans="1:7" x14ac:dyDescent="0.25">
      <c r="A1981" s="1">
        <v>39311</v>
      </c>
      <c r="B1981" s="2">
        <v>3433.86628298094</v>
      </c>
      <c r="C1981" s="2">
        <v>3613.1220895586412</v>
      </c>
      <c r="D1981" s="2">
        <v>3433.86628298094</v>
      </c>
      <c r="E1981" s="2">
        <v>3557.1044921875</v>
      </c>
      <c r="F1981" s="2">
        <v>3557.1044921875</v>
      </c>
      <c r="G1981" s="2">
        <v>16426</v>
      </c>
    </row>
    <row r="1982" spans="1:7" x14ac:dyDescent="0.25">
      <c r="A1982" s="1">
        <v>39314</v>
      </c>
      <c r="B1982" s="2">
        <v>3613.122336128687</v>
      </c>
      <c r="C1982" s="2">
        <v>3657.9362908313478</v>
      </c>
      <c r="D1982" s="2">
        <v>3590.7153587773569</v>
      </c>
      <c r="E1982" s="2">
        <v>3629.927490234375</v>
      </c>
      <c r="F1982" s="2">
        <v>3629.927490234375</v>
      </c>
      <c r="G1982" s="2">
        <v>2469</v>
      </c>
    </row>
    <row r="1983" spans="1:7" x14ac:dyDescent="0.25">
      <c r="A1983" s="1">
        <v>39315</v>
      </c>
      <c r="B1983" s="2">
        <v>3652.3354153330538</v>
      </c>
      <c r="C1983" s="2">
        <v>3685.9457322659969</v>
      </c>
      <c r="D1983" s="2">
        <v>3590.7162905351111</v>
      </c>
      <c r="E1983" s="2">
        <v>3596.318115234375</v>
      </c>
      <c r="F1983" s="2">
        <v>3596.318115234375</v>
      </c>
      <c r="G1983" s="2">
        <v>3709</v>
      </c>
    </row>
    <row r="1984" spans="1:7" x14ac:dyDescent="0.25">
      <c r="A1984" s="1">
        <v>39316</v>
      </c>
      <c r="B1984" s="2">
        <v>3646.7331725471722</v>
      </c>
      <c r="C1984" s="2">
        <v>3870.802978515625</v>
      </c>
      <c r="D1984" s="2">
        <v>3646.7331725471722</v>
      </c>
      <c r="E1984" s="2">
        <v>3870.802978515625</v>
      </c>
      <c r="F1984" s="2">
        <v>3870.802978515625</v>
      </c>
      <c r="G1984" s="2">
        <v>3611</v>
      </c>
    </row>
    <row r="1985" spans="1:7" x14ac:dyDescent="0.25">
      <c r="A1985" s="1">
        <v>39317</v>
      </c>
      <c r="B1985" s="2">
        <v>3882.0061004754539</v>
      </c>
      <c r="C1985" s="2">
        <v>3887.6079242286978</v>
      </c>
      <c r="D1985" s="2">
        <v>3792.3781829486361</v>
      </c>
      <c r="E1985" s="2">
        <v>3859.59912109375</v>
      </c>
      <c r="F1985" s="2">
        <v>3859.59912109375</v>
      </c>
      <c r="G1985" s="2">
        <v>10541</v>
      </c>
    </row>
    <row r="1986" spans="1:7" x14ac:dyDescent="0.25">
      <c r="A1986" s="1">
        <v>39318</v>
      </c>
      <c r="B1986" s="2">
        <v>3853.997010811991</v>
      </c>
      <c r="C1986" s="2">
        <v>3876.4039885278312</v>
      </c>
      <c r="D1986" s="2">
        <v>3820.3867020538542</v>
      </c>
      <c r="E1986" s="2">
        <v>3825.988525390625</v>
      </c>
      <c r="F1986" s="2">
        <v>3825.988525390625</v>
      </c>
      <c r="G1986" s="2">
        <v>4142</v>
      </c>
    </row>
    <row r="1987" spans="1:7" x14ac:dyDescent="0.25">
      <c r="A1987" s="1">
        <v>39321</v>
      </c>
      <c r="B1987" s="2">
        <v>3876.4035786042009</v>
      </c>
      <c r="C1987" s="2">
        <v>3966.0314799895491</v>
      </c>
      <c r="D1987" s="2">
        <v>3876.4035786042009</v>
      </c>
      <c r="E1987" s="2">
        <v>3921.217529296875</v>
      </c>
      <c r="F1987" s="2">
        <v>3921.217529296875</v>
      </c>
      <c r="G1987" s="2">
        <v>4956</v>
      </c>
    </row>
    <row r="1988" spans="1:7" x14ac:dyDescent="0.25">
      <c r="A1988" s="1">
        <v>39322</v>
      </c>
      <c r="B1988" s="2">
        <v>3921.2179439595111</v>
      </c>
      <c r="C1988" s="2">
        <v>3943.6249216753499</v>
      </c>
      <c r="D1988" s="2">
        <v>3820.3867020538542</v>
      </c>
      <c r="E1988" s="2">
        <v>3825.988525390625</v>
      </c>
      <c r="F1988" s="2">
        <v>3825.988525390625</v>
      </c>
      <c r="G1988" s="2">
        <v>14885</v>
      </c>
    </row>
    <row r="1989" spans="1:7" x14ac:dyDescent="0.25">
      <c r="A1989" s="1">
        <v>39323</v>
      </c>
      <c r="B1989" s="2">
        <v>3775.5730273201748</v>
      </c>
      <c r="C1989" s="2">
        <v>3921.21823548562</v>
      </c>
      <c r="D1989" s="2">
        <v>3697.1487572998431</v>
      </c>
      <c r="E1989" s="2">
        <v>3859.59912109375</v>
      </c>
      <c r="F1989" s="2">
        <v>3859.59912109375</v>
      </c>
      <c r="G1989" s="2">
        <v>4817</v>
      </c>
    </row>
    <row r="1990" spans="1:7" x14ac:dyDescent="0.25">
      <c r="A1990" s="1">
        <v>39324</v>
      </c>
      <c r="B1990" s="2">
        <v>3926.8193125893622</v>
      </c>
      <c r="C1990" s="2">
        <v>3943.6244650224739</v>
      </c>
      <c r="D1990" s="2">
        <v>3848.3950574807</v>
      </c>
      <c r="E1990" s="2">
        <v>3910.01416015625</v>
      </c>
      <c r="F1990" s="2">
        <v>3910.01416015625</v>
      </c>
      <c r="G1990" s="2">
        <v>7541</v>
      </c>
    </row>
    <row r="1991" spans="1:7" x14ac:dyDescent="0.25">
      <c r="A1991" s="1">
        <v>39325</v>
      </c>
      <c r="B1991" s="2">
        <v>3943.625209929417</v>
      </c>
      <c r="C1991" s="2">
        <v>3971.6340130292938</v>
      </c>
      <c r="D1991" s="2">
        <v>3921.2182305757678</v>
      </c>
      <c r="E1991" s="2">
        <v>3954.828857421875</v>
      </c>
      <c r="F1991" s="2">
        <v>3954.828857421875</v>
      </c>
      <c r="G1991" s="2">
        <v>4886</v>
      </c>
    </row>
    <row r="1992" spans="1:7" x14ac:dyDescent="0.25">
      <c r="A1992" s="1">
        <v>39328</v>
      </c>
      <c r="B1992" s="2">
        <v>3954.8281481875629</v>
      </c>
      <c r="C1992" s="2">
        <v>3994.040276116571</v>
      </c>
      <c r="D1992" s="2">
        <v>3938.0226799626639</v>
      </c>
      <c r="E1992" s="2">
        <v>3971.63330078125</v>
      </c>
      <c r="F1992" s="2">
        <v>3971.63330078125</v>
      </c>
      <c r="G1992" s="2">
        <v>2227</v>
      </c>
    </row>
    <row r="1993" spans="1:7" x14ac:dyDescent="0.25">
      <c r="A1993" s="1">
        <v>39329</v>
      </c>
      <c r="B1993" s="2">
        <v>3949.2270305943071</v>
      </c>
      <c r="C1993" s="2">
        <v>3949.2270305943071</v>
      </c>
      <c r="D1993" s="2">
        <v>3887.607916327669</v>
      </c>
      <c r="E1993" s="2">
        <v>3932.421875</v>
      </c>
      <c r="F1993" s="2">
        <v>3932.421875</v>
      </c>
      <c r="G1993" s="2">
        <v>15128</v>
      </c>
    </row>
    <row r="1994" spans="1:7" x14ac:dyDescent="0.25">
      <c r="A1994" s="1">
        <v>39330</v>
      </c>
      <c r="B1994" s="2">
        <v>3938.0231554234492</v>
      </c>
      <c r="C1994" s="2">
        <v>3954.8286256773722</v>
      </c>
      <c r="D1994" s="2">
        <v>3910.0146695960771</v>
      </c>
      <c r="E1994" s="2">
        <v>3926.81982421875</v>
      </c>
      <c r="F1994" s="2">
        <v>3926.81982421875</v>
      </c>
      <c r="G1994" s="2">
        <v>8868</v>
      </c>
    </row>
    <row r="1995" spans="1:7" x14ac:dyDescent="0.25">
      <c r="A1995" s="1">
        <v>39331</v>
      </c>
      <c r="B1995" s="2">
        <v>3938.0229057539868</v>
      </c>
      <c r="C1995" s="2">
        <v>4005.243835614142</v>
      </c>
      <c r="D1995" s="2">
        <v>3938.0229057539868</v>
      </c>
      <c r="E1995" s="2">
        <v>3977.2353515625</v>
      </c>
      <c r="F1995" s="2">
        <v>3977.2353515625</v>
      </c>
      <c r="G1995" s="2">
        <v>16611</v>
      </c>
    </row>
    <row r="1996" spans="1:7" x14ac:dyDescent="0.25">
      <c r="A1996" s="1">
        <v>39332</v>
      </c>
      <c r="B1996" s="2">
        <v>3988.4404309254351</v>
      </c>
      <c r="C1996" s="2">
        <v>3999.644081963701</v>
      </c>
      <c r="D1996" s="2">
        <v>3870.8039888118519</v>
      </c>
      <c r="E1996" s="2">
        <v>3882.00732421875</v>
      </c>
      <c r="F1996" s="2">
        <v>3882.00732421875</v>
      </c>
      <c r="G1996" s="2">
        <v>8216</v>
      </c>
    </row>
    <row r="1997" spans="1:7" x14ac:dyDescent="0.25">
      <c r="A1997" s="1">
        <v>39335</v>
      </c>
      <c r="B1997" s="2">
        <v>3865.201168386423</v>
      </c>
      <c r="C1997" s="2">
        <v>3865.201168386423</v>
      </c>
      <c r="D1997" s="2">
        <v>3781.1750697532962</v>
      </c>
      <c r="E1997" s="2">
        <v>3820.38720703125</v>
      </c>
      <c r="F1997" s="2">
        <v>3820.38720703125</v>
      </c>
      <c r="G1997" s="2">
        <v>9606</v>
      </c>
    </row>
    <row r="1998" spans="1:7" x14ac:dyDescent="0.25">
      <c r="A1998" s="1">
        <v>39336</v>
      </c>
      <c r="B1998" s="2">
        <v>3870.8025701034271</v>
      </c>
      <c r="C1998" s="2">
        <v>3943.6250126361419</v>
      </c>
      <c r="D1998" s="2">
        <v>3842.7937684047852</v>
      </c>
      <c r="E1998" s="2">
        <v>3915.6162109375</v>
      </c>
      <c r="F1998" s="2">
        <v>3915.6162109375</v>
      </c>
      <c r="G1998" s="2">
        <v>9560</v>
      </c>
    </row>
    <row r="1999" spans="1:7" x14ac:dyDescent="0.25">
      <c r="A1999" s="1">
        <v>39337</v>
      </c>
      <c r="B1999" s="2">
        <v>3926.8195518182042</v>
      </c>
      <c r="C1999" s="2">
        <v>3966.031681761408</v>
      </c>
      <c r="D1999" s="2">
        <v>3882.0055988456202</v>
      </c>
      <c r="E1999" s="2">
        <v>3887.607421875</v>
      </c>
      <c r="F1999" s="2">
        <v>3887.607421875</v>
      </c>
      <c r="G1999" s="2">
        <v>6629</v>
      </c>
    </row>
    <row r="2000" spans="1:7" x14ac:dyDescent="0.25">
      <c r="A2000" s="1">
        <v>39338</v>
      </c>
      <c r="B2000" s="2">
        <v>3876.4037758162399</v>
      </c>
      <c r="C2000" s="2">
        <v>3904.4125753319122</v>
      </c>
      <c r="D2000" s="2">
        <v>3876.4037758162399</v>
      </c>
      <c r="E2000" s="2">
        <v>3887.607421875</v>
      </c>
      <c r="F2000" s="2">
        <v>3887.607421875</v>
      </c>
      <c r="G2000" s="2">
        <v>4379</v>
      </c>
    </row>
    <row r="2001" spans="1:7" x14ac:dyDescent="0.25">
      <c r="A2001" s="1">
        <v>39339</v>
      </c>
      <c r="B2001" s="2">
        <v>3865.202163292719</v>
      </c>
      <c r="C2001" s="2">
        <v>3910.0161361830469</v>
      </c>
      <c r="D2001" s="2">
        <v>3842.7951768475559</v>
      </c>
      <c r="E2001" s="2">
        <v>3882.00732421875</v>
      </c>
      <c r="F2001" s="2">
        <v>3882.00732421875</v>
      </c>
      <c r="G2001" s="2">
        <v>6473</v>
      </c>
    </row>
    <row r="2002" spans="1:7" x14ac:dyDescent="0.25">
      <c r="A2002" s="1">
        <v>39342</v>
      </c>
      <c r="B2002" s="2">
        <v>3898.8102537881782</v>
      </c>
      <c r="C2002" s="2">
        <v>3898.8102537881782</v>
      </c>
      <c r="D2002" s="2">
        <v>3848.3947998637232</v>
      </c>
      <c r="E2002" s="2">
        <v>3865.199951171875</v>
      </c>
      <c r="F2002" s="2">
        <v>3865.199951171875</v>
      </c>
      <c r="G2002" s="2">
        <v>4390</v>
      </c>
    </row>
    <row r="2003" spans="1:7" x14ac:dyDescent="0.25">
      <c r="A2003" s="1">
        <v>39343</v>
      </c>
      <c r="B2003" s="2">
        <v>3848.3952919317958</v>
      </c>
      <c r="C2003" s="2">
        <v>3887.607421875</v>
      </c>
      <c r="D2003" s="2">
        <v>3837.1916458730361</v>
      </c>
      <c r="E2003" s="2">
        <v>3887.607421875</v>
      </c>
      <c r="F2003" s="2">
        <v>3887.607421875</v>
      </c>
      <c r="G2003" s="2">
        <v>8348</v>
      </c>
    </row>
    <row r="2004" spans="1:7" x14ac:dyDescent="0.25">
      <c r="A2004" s="1">
        <v>39344</v>
      </c>
      <c r="B2004" s="2">
        <v>3966.0322004253298</v>
      </c>
      <c r="C2004" s="2">
        <v>3994.0410036038961</v>
      </c>
      <c r="D2004" s="2">
        <v>3870.802774628236</v>
      </c>
      <c r="E2004" s="2">
        <v>3904.4130859375</v>
      </c>
      <c r="F2004" s="2">
        <v>3904.4130859375</v>
      </c>
      <c r="G2004" s="2">
        <v>8262</v>
      </c>
    </row>
    <row r="2005" spans="1:7" x14ac:dyDescent="0.25">
      <c r="A2005" s="1">
        <v>39345</v>
      </c>
      <c r="B2005" s="2">
        <v>3870.8035227341729</v>
      </c>
      <c r="C2005" s="2">
        <v>3876.4050319474691</v>
      </c>
      <c r="D2005" s="2">
        <v>3831.591064453125</v>
      </c>
      <c r="E2005" s="2">
        <v>3831.591064453125</v>
      </c>
      <c r="F2005" s="2">
        <v>3831.591064453125</v>
      </c>
      <c r="G2005" s="2">
        <v>2688</v>
      </c>
    </row>
    <row r="2006" spans="1:7" x14ac:dyDescent="0.25">
      <c r="A2006" s="1">
        <v>39346</v>
      </c>
      <c r="B2006" s="2">
        <v>3831.5902571448041</v>
      </c>
      <c r="C2006" s="2">
        <v>3853.997236170871</v>
      </c>
      <c r="D2006" s="2">
        <v>3809.18359375</v>
      </c>
      <c r="E2006" s="2">
        <v>3809.18359375</v>
      </c>
      <c r="F2006" s="2">
        <v>3809.18359375</v>
      </c>
      <c r="G2006" s="2">
        <v>3750</v>
      </c>
    </row>
    <row r="2007" spans="1:7" x14ac:dyDescent="0.25">
      <c r="A2007" s="1">
        <v>39349</v>
      </c>
      <c r="B2007" s="2">
        <v>3814.7853692078688</v>
      </c>
      <c r="C2007" s="2">
        <v>3887.6081350554368</v>
      </c>
      <c r="D2007" s="2">
        <v>3814.7853692078688</v>
      </c>
      <c r="E2007" s="2">
        <v>3870.802978515625</v>
      </c>
      <c r="F2007" s="2">
        <v>3870.802978515625</v>
      </c>
      <c r="G2007" s="2">
        <v>2238</v>
      </c>
    </row>
    <row r="2008" spans="1:7" x14ac:dyDescent="0.25">
      <c r="A2008" s="1">
        <v>39350</v>
      </c>
      <c r="B2008" s="2">
        <v>3876.4042456717589</v>
      </c>
      <c r="C2008" s="2">
        <v>3904.413048582353</v>
      </c>
      <c r="D2008" s="2">
        <v>3865.2009138862809</v>
      </c>
      <c r="E2008" s="2">
        <v>3893.209716796875</v>
      </c>
      <c r="F2008" s="2">
        <v>3893.209716796875</v>
      </c>
      <c r="G2008" s="2">
        <v>2607</v>
      </c>
    </row>
    <row r="2009" spans="1:7" x14ac:dyDescent="0.25">
      <c r="A2009" s="1">
        <v>39351</v>
      </c>
      <c r="B2009" s="2">
        <v>3893.2093058685959</v>
      </c>
      <c r="C2009" s="2">
        <v>3999.6423669373239</v>
      </c>
      <c r="D2009" s="2">
        <v>3893.2093058685959</v>
      </c>
      <c r="E2009" s="2">
        <v>3988.438720703125</v>
      </c>
      <c r="F2009" s="2">
        <v>3988.438720703125</v>
      </c>
      <c r="G2009" s="2">
        <v>6421</v>
      </c>
    </row>
    <row r="2010" spans="1:7" x14ac:dyDescent="0.25">
      <c r="A2010" s="1">
        <v>39352</v>
      </c>
      <c r="B2010" s="2">
        <v>3999.6428710526802</v>
      </c>
      <c r="C2010" s="2">
        <v>4010.846203067716</v>
      </c>
      <c r="D2010" s="2">
        <v>3954.8289117299942</v>
      </c>
      <c r="E2010" s="2">
        <v>3960.430419921875</v>
      </c>
      <c r="F2010" s="2">
        <v>3960.430419921875</v>
      </c>
      <c r="G2010" s="2">
        <v>3023</v>
      </c>
    </row>
    <row r="2011" spans="1:7" x14ac:dyDescent="0.25">
      <c r="A2011" s="1">
        <v>39353</v>
      </c>
      <c r="B2011" s="2">
        <v>3999.642328182551</v>
      </c>
      <c r="C2011" s="2">
        <v>4005.243835614142</v>
      </c>
      <c r="D2011" s="2">
        <v>3949.226551879628</v>
      </c>
      <c r="E2011" s="2">
        <v>3977.2353515625</v>
      </c>
      <c r="F2011" s="2">
        <v>3977.2353515625</v>
      </c>
      <c r="G2011" s="2">
        <v>11672</v>
      </c>
    </row>
    <row r="2012" spans="1:7" x14ac:dyDescent="0.25">
      <c r="A2012" s="1">
        <v>39356</v>
      </c>
      <c r="B2012" s="2">
        <v>3960.4306707690521</v>
      </c>
      <c r="C2012" s="2">
        <v>4072.465576171875</v>
      </c>
      <c r="D2012" s="2">
        <v>3960.4306707690521</v>
      </c>
      <c r="E2012" s="2">
        <v>4072.465576171875</v>
      </c>
      <c r="F2012" s="2">
        <v>4072.465576171875</v>
      </c>
      <c r="G2012" s="2">
        <v>1904</v>
      </c>
    </row>
    <row r="2013" spans="1:7" x14ac:dyDescent="0.25">
      <c r="A2013" s="1">
        <v>39357</v>
      </c>
      <c r="B2013" s="2">
        <v>4089.2697224478429</v>
      </c>
      <c r="C2013" s="2">
        <v>4117.2785207842462</v>
      </c>
      <c r="D2013" s="2">
        <v>4027.6506186127272</v>
      </c>
      <c r="E2013" s="2">
        <v>4033.25244140625</v>
      </c>
      <c r="F2013" s="2">
        <v>4033.25244140625</v>
      </c>
      <c r="G2013" s="2">
        <v>5827</v>
      </c>
    </row>
    <row r="2014" spans="1:7" x14ac:dyDescent="0.25">
      <c r="A2014" s="1">
        <v>39358</v>
      </c>
      <c r="B2014" s="2">
        <v>4050.058366830996</v>
      </c>
      <c r="C2014" s="2">
        <v>4061.2620145554902</v>
      </c>
      <c r="D2014" s="2">
        <v>4010.8462310578179</v>
      </c>
      <c r="E2014" s="2">
        <v>4044.45654296875</v>
      </c>
      <c r="F2014" s="2">
        <v>4044.45654296875</v>
      </c>
      <c r="G2014" s="2">
        <v>4535</v>
      </c>
    </row>
    <row r="2015" spans="1:7" x14ac:dyDescent="0.25">
      <c r="A2015" s="1">
        <v>39359</v>
      </c>
      <c r="B2015" s="2">
        <v>4033.2531910221719</v>
      </c>
      <c r="C2015" s="2">
        <v>4033.2531910221719</v>
      </c>
      <c r="D2015" s="2">
        <v>4005.2443874800838</v>
      </c>
      <c r="E2015" s="2">
        <v>4027.6513671875</v>
      </c>
      <c r="F2015" s="2">
        <v>4027.6513671875</v>
      </c>
      <c r="G2015" s="2">
        <v>8331</v>
      </c>
    </row>
    <row r="2016" spans="1:7" x14ac:dyDescent="0.25">
      <c r="A2016" s="1">
        <v>39360</v>
      </c>
      <c r="B2016" s="2">
        <v>4022.04931640625</v>
      </c>
      <c r="C2016" s="2">
        <v>4050.0581183679251</v>
      </c>
      <c r="D2016" s="2">
        <v>3999.6426535944161</v>
      </c>
      <c r="E2016" s="2">
        <v>4022.04931640625</v>
      </c>
      <c r="F2016" s="2">
        <v>4022.04931640625</v>
      </c>
      <c r="G2016" s="2">
        <v>4338</v>
      </c>
    </row>
    <row r="2017" spans="1:7" x14ac:dyDescent="0.25">
      <c r="A2017" s="1">
        <v>39363</v>
      </c>
      <c r="B2017" s="2">
        <v>4033.2526743774561</v>
      </c>
      <c r="C2017" s="2">
        <v>4044.4560049804222</v>
      </c>
      <c r="D2017" s="2">
        <v>3971.6335669830592</v>
      </c>
      <c r="E2017" s="2">
        <v>3988.438720703125</v>
      </c>
      <c r="F2017" s="2">
        <v>3988.438720703125</v>
      </c>
      <c r="G2017" s="2">
        <v>3652</v>
      </c>
    </row>
    <row r="2018" spans="1:7" x14ac:dyDescent="0.25">
      <c r="A2018" s="1">
        <v>39364</v>
      </c>
      <c r="B2018" s="2">
        <v>3988.438720703125</v>
      </c>
      <c r="C2018" s="2">
        <v>4005.2438744231899</v>
      </c>
      <c r="D2018" s="2">
        <v>3932.4214364258269</v>
      </c>
      <c r="E2018" s="2">
        <v>3988.438720703125</v>
      </c>
      <c r="F2018" s="2">
        <v>3988.438720703125</v>
      </c>
      <c r="G2018" s="2">
        <v>6075</v>
      </c>
    </row>
    <row r="2019" spans="1:7" x14ac:dyDescent="0.25">
      <c r="A2019" s="1">
        <v>39365</v>
      </c>
      <c r="B2019" s="2">
        <v>4055.6597063540912</v>
      </c>
      <c r="C2019" s="2">
        <v>4072.4648603026349</v>
      </c>
      <c r="D2019" s="2">
        <v>4016.4475752637441</v>
      </c>
      <c r="E2019" s="2">
        <v>4066.863037109375</v>
      </c>
      <c r="F2019" s="2">
        <v>4066.863037109375</v>
      </c>
      <c r="G2019" s="2">
        <v>13028</v>
      </c>
    </row>
    <row r="2020" spans="1:7" x14ac:dyDescent="0.25">
      <c r="A2020" s="1">
        <v>39366</v>
      </c>
      <c r="B2020" s="2">
        <v>4100.4743666564173</v>
      </c>
      <c r="C2020" s="2">
        <v>4122.88134765625</v>
      </c>
      <c r="D2020" s="2">
        <v>4089.2707183408561</v>
      </c>
      <c r="E2020" s="2">
        <v>4122.88134765625</v>
      </c>
      <c r="F2020" s="2">
        <v>4122.88134765625</v>
      </c>
      <c r="G2020" s="2">
        <v>11054</v>
      </c>
    </row>
    <row r="2021" spans="1:7" x14ac:dyDescent="0.25">
      <c r="A2021" s="1">
        <v>39367</v>
      </c>
      <c r="B2021" s="2">
        <v>4083.6689624903861</v>
      </c>
      <c r="C2021" s="2">
        <v>4089.2704706776249</v>
      </c>
      <c r="D2021" s="2">
        <v>4055.660159029102</v>
      </c>
      <c r="E2021" s="2">
        <v>4078.067138671875</v>
      </c>
      <c r="F2021" s="2">
        <v>4078.067138671875</v>
      </c>
      <c r="G2021" s="2">
        <v>2273</v>
      </c>
    </row>
    <row r="2022" spans="1:7" x14ac:dyDescent="0.25">
      <c r="A2022" s="1">
        <v>39370</v>
      </c>
      <c r="B2022" s="2">
        <v>4033.2526746531948</v>
      </c>
      <c r="C2022" s="2">
        <v>4089.2699589343219</v>
      </c>
      <c r="D2022" s="2">
        <v>3977.2353903720682</v>
      </c>
      <c r="E2022" s="2">
        <v>4061.261474609375</v>
      </c>
      <c r="F2022" s="2">
        <v>4061.261474609375</v>
      </c>
      <c r="G2022" s="2">
        <v>3132</v>
      </c>
    </row>
    <row r="2023" spans="1:7" x14ac:dyDescent="0.25">
      <c r="A2023" s="1">
        <v>39371</v>
      </c>
      <c r="B2023" s="2">
        <v>4033.253176622582</v>
      </c>
      <c r="C2023" s="2">
        <v>4066.8634882480728</v>
      </c>
      <c r="D2023" s="2">
        <v>3982.8373935530731</v>
      </c>
      <c r="E2023" s="2">
        <v>4055.66015625</v>
      </c>
      <c r="F2023" s="2">
        <v>4055.66015625</v>
      </c>
      <c r="G2023" s="2">
        <v>1627</v>
      </c>
    </row>
    <row r="2024" spans="1:7" x14ac:dyDescent="0.25">
      <c r="A2024" s="1">
        <v>39372</v>
      </c>
      <c r="B2024" s="2">
        <v>4072.4655748231439</v>
      </c>
      <c r="C2024" s="2">
        <v>4072.4655748231439</v>
      </c>
      <c r="D2024" s="2">
        <v>4022.0497885007471</v>
      </c>
      <c r="E2024" s="2">
        <v>4050.05859375</v>
      </c>
      <c r="F2024" s="2">
        <v>4050.05859375</v>
      </c>
      <c r="G2024" s="2">
        <v>2486</v>
      </c>
    </row>
    <row r="2025" spans="1:7" x14ac:dyDescent="0.25">
      <c r="A2025" s="1">
        <v>39373</v>
      </c>
      <c r="B2025" s="2">
        <v>4010.8459174129521</v>
      </c>
      <c r="C2025" s="2">
        <v>4033.252895478458</v>
      </c>
      <c r="D2025" s="2">
        <v>3932.4216519993079</v>
      </c>
      <c r="E2025" s="2">
        <v>3949.226806640625</v>
      </c>
      <c r="F2025" s="2">
        <v>3949.226806640625</v>
      </c>
      <c r="G2025" s="2">
        <v>2798</v>
      </c>
    </row>
    <row r="2026" spans="1:7" x14ac:dyDescent="0.25">
      <c r="A2026" s="1">
        <v>39374</v>
      </c>
      <c r="B2026" s="2">
        <v>3921.218241592132</v>
      </c>
      <c r="C2026" s="2">
        <v>3943.6252210087309</v>
      </c>
      <c r="D2026" s="2">
        <v>3865.2009508662691</v>
      </c>
      <c r="E2026" s="2">
        <v>3904.4130859375</v>
      </c>
      <c r="F2026" s="2">
        <v>3904.4130859375</v>
      </c>
      <c r="G2026" s="2">
        <v>5862</v>
      </c>
    </row>
    <row r="2027" spans="1:7" x14ac:dyDescent="0.25">
      <c r="A2027" s="1">
        <v>39377</v>
      </c>
      <c r="B2027" s="2">
        <v>3842.7939654652891</v>
      </c>
      <c r="C2027" s="2">
        <v>3865.200944846993</v>
      </c>
      <c r="D2027" s="2">
        <v>3820.3869860835839</v>
      </c>
      <c r="E2027" s="2">
        <v>3859.59912109375</v>
      </c>
      <c r="F2027" s="2">
        <v>3859.59912109375</v>
      </c>
      <c r="G2027" s="2">
        <v>1834</v>
      </c>
    </row>
    <row r="2028" spans="1:7" x14ac:dyDescent="0.25">
      <c r="A2028" s="1">
        <v>39378</v>
      </c>
      <c r="B2028" s="2">
        <v>3882.0061489228101</v>
      </c>
      <c r="C2028" s="2">
        <v>3960.430419921875</v>
      </c>
      <c r="D2028" s="2">
        <v>3882.0061489228101</v>
      </c>
      <c r="E2028" s="2">
        <v>3960.430419921875</v>
      </c>
      <c r="F2028" s="2">
        <v>3960.430419921875</v>
      </c>
      <c r="G2028" s="2">
        <v>3052</v>
      </c>
    </row>
    <row r="2029" spans="1:7" x14ac:dyDescent="0.25">
      <c r="A2029" s="1">
        <v>39379</v>
      </c>
      <c r="B2029" s="2">
        <v>3960.4303387722762</v>
      </c>
      <c r="C2029" s="2">
        <v>3960.4303387722762</v>
      </c>
      <c r="D2029" s="2">
        <v>3870.8027375946531</v>
      </c>
      <c r="E2029" s="2">
        <v>3893.209716796875</v>
      </c>
      <c r="F2029" s="2">
        <v>3893.209716796875</v>
      </c>
      <c r="G2029" s="2">
        <v>2192</v>
      </c>
    </row>
    <row r="2030" spans="1:7" x14ac:dyDescent="0.25">
      <c r="A2030" s="1">
        <v>39380</v>
      </c>
      <c r="B2030" s="2">
        <v>3893.2097652686712</v>
      </c>
      <c r="C2030" s="2">
        <v>3904.4130971936352</v>
      </c>
      <c r="D2030" s="2">
        <v>3842.793982528161</v>
      </c>
      <c r="E2030" s="2">
        <v>3853.997314453125</v>
      </c>
      <c r="F2030" s="2">
        <v>3853.997314453125</v>
      </c>
      <c r="G2030" s="2">
        <v>4558</v>
      </c>
    </row>
    <row r="2031" spans="1:7" x14ac:dyDescent="0.25">
      <c r="A2031" s="1">
        <v>39381</v>
      </c>
      <c r="B2031" s="2">
        <v>3898.810785269508</v>
      </c>
      <c r="C2031" s="2">
        <v>3898.810785269508</v>
      </c>
      <c r="D2031" s="2">
        <v>3842.793501395729</v>
      </c>
      <c r="E2031" s="2">
        <v>3876.40380859375</v>
      </c>
      <c r="F2031" s="2">
        <v>3876.40380859375</v>
      </c>
      <c r="G2031" s="2">
        <v>3213</v>
      </c>
    </row>
    <row r="2032" spans="1:7" x14ac:dyDescent="0.25">
      <c r="A2032" s="1">
        <v>39384</v>
      </c>
      <c r="B2032" s="2">
        <v>3898.8105147800361</v>
      </c>
      <c r="C2032" s="2">
        <v>3943.6244650224739</v>
      </c>
      <c r="D2032" s="2">
        <v>3882.0053623469239</v>
      </c>
      <c r="E2032" s="2">
        <v>3910.01416015625</v>
      </c>
      <c r="F2032" s="2">
        <v>3910.01416015625</v>
      </c>
      <c r="G2032" s="2">
        <v>2654</v>
      </c>
    </row>
    <row r="2033" spans="1:7" x14ac:dyDescent="0.25">
      <c r="A2033" s="1">
        <v>39385</v>
      </c>
      <c r="B2033" s="2">
        <v>3893.2090468373622</v>
      </c>
      <c r="C2033" s="2">
        <v>3921.217529296875</v>
      </c>
      <c r="D2033" s="2">
        <v>3893.2090468373622</v>
      </c>
      <c r="E2033" s="2">
        <v>3921.217529296875</v>
      </c>
      <c r="F2033" s="2">
        <v>3921.217529296875</v>
      </c>
      <c r="G2033" s="2">
        <v>2504</v>
      </c>
    </row>
    <row r="2034" spans="1:7" x14ac:dyDescent="0.25">
      <c r="A2034" s="1">
        <v>39386</v>
      </c>
      <c r="B2034" s="2">
        <v>3904.4131258471821</v>
      </c>
      <c r="C2034" s="2">
        <v>3943.6252613192269</v>
      </c>
      <c r="D2034" s="2">
        <v>3882.006146201546</v>
      </c>
      <c r="E2034" s="2">
        <v>3938.0234375</v>
      </c>
      <c r="F2034" s="2">
        <v>3938.0234375</v>
      </c>
      <c r="G2034" s="2">
        <v>2734</v>
      </c>
    </row>
    <row r="2035" spans="1:7" x14ac:dyDescent="0.25">
      <c r="A2035" s="1">
        <v>39387</v>
      </c>
      <c r="B2035" s="2">
        <v>3949.2272527889399</v>
      </c>
      <c r="C2035" s="2">
        <v>3954.8290768459728</v>
      </c>
      <c r="D2035" s="2">
        <v>3842.7941738617469</v>
      </c>
      <c r="E2035" s="2">
        <v>3870.802978515625</v>
      </c>
      <c r="F2035" s="2">
        <v>3870.802978515625</v>
      </c>
      <c r="G2035" s="2">
        <v>6300</v>
      </c>
    </row>
    <row r="2036" spans="1:7" x14ac:dyDescent="0.25">
      <c r="A2036" s="1">
        <v>39388</v>
      </c>
      <c r="B2036" s="2">
        <v>3820.386959695687</v>
      </c>
      <c r="C2036" s="2">
        <v>3870.8027418641109</v>
      </c>
      <c r="D2036" s="2">
        <v>3786.7766486709152</v>
      </c>
      <c r="E2036" s="2">
        <v>3797.97998046875</v>
      </c>
      <c r="F2036" s="2">
        <v>3797.97998046875</v>
      </c>
      <c r="G2036" s="2">
        <v>4217</v>
      </c>
    </row>
    <row r="2037" spans="1:7" x14ac:dyDescent="0.25">
      <c r="A2037" s="1">
        <v>39391</v>
      </c>
      <c r="B2037" s="2">
        <v>3792.3789218034058</v>
      </c>
      <c r="C2037" s="2">
        <v>3848.3965389870009</v>
      </c>
      <c r="D2037" s="2">
        <v>3786.777412590111</v>
      </c>
      <c r="E2037" s="2">
        <v>3831.591064453125</v>
      </c>
      <c r="F2037" s="2">
        <v>3831.591064453125</v>
      </c>
      <c r="G2037" s="2">
        <v>1061</v>
      </c>
    </row>
    <row r="2038" spans="1:7" x14ac:dyDescent="0.25">
      <c r="A2038" s="1">
        <v>39392</v>
      </c>
      <c r="B2038" s="2">
        <v>3870.802768600237</v>
      </c>
      <c r="C2038" s="2">
        <v>3882.0061004754539</v>
      </c>
      <c r="D2038" s="2">
        <v>3809.1836542083661</v>
      </c>
      <c r="E2038" s="2">
        <v>3859.59912109375</v>
      </c>
      <c r="F2038" s="2">
        <v>3859.59912109375</v>
      </c>
      <c r="G2038" s="2">
        <v>5481</v>
      </c>
    </row>
    <row r="2039" spans="1:7" x14ac:dyDescent="0.25">
      <c r="A2039" s="1">
        <v>39393</v>
      </c>
      <c r="B2039" s="2">
        <v>3865.2009508662691</v>
      </c>
      <c r="C2039" s="2">
        <v>3910.0149096994669</v>
      </c>
      <c r="D2039" s="2">
        <v>3837.1921476877028</v>
      </c>
      <c r="E2039" s="2">
        <v>3904.4130859375</v>
      </c>
      <c r="F2039" s="2">
        <v>3904.4130859375</v>
      </c>
      <c r="G2039" s="2">
        <v>5492</v>
      </c>
    </row>
    <row r="2040" spans="1:7" x14ac:dyDescent="0.25">
      <c r="A2040" s="1">
        <v>39394</v>
      </c>
      <c r="B2040" s="2">
        <v>3842.793934684059</v>
      </c>
      <c r="C2040" s="2">
        <v>3893.209716796875</v>
      </c>
      <c r="D2040" s="2">
        <v>3842.793934684059</v>
      </c>
      <c r="E2040" s="2">
        <v>3893.209716796875</v>
      </c>
      <c r="F2040" s="2">
        <v>3893.209716796875</v>
      </c>
      <c r="G2040" s="2">
        <v>19392</v>
      </c>
    </row>
    <row r="2041" spans="1:7" x14ac:dyDescent="0.25">
      <c r="A2041" s="1">
        <v>39395</v>
      </c>
      <c r="B2041" s="2">
        <v>3870.8020326019191</v>
      </c>
      <c r="C2041" s="2">
        <v>3949.2262877105809</v>
      </c>
      <c r="D2041" s="2">
        <v>3870.8020326019191</v>
      </c>
      <c r="E2041" s="2">
        <v>3910.01416015625</v>
      </c>
      <c r="F2041" s="2">
        <v>3910.01416015625</v>
      </c>
      <c r="G2041" s="2">
        <v>8498</v>
      </c>
    </row>
    <row r="2042" spans="1:7" x14ac:dyDescent="0.25">
      <c r="A2042" s="1">
        <v>39398</v>
      </c>
      <c r="B2042" s="2">
        <v>3910.0141378711569</v>
      </c>
      <c r="C2042" s="2">
        <v>3921.2174675523088</v>
      </c>
      <c r="D2042" s="2">
        <v>3842.793212890625</v>
      </c>
      <c r="E2042" s="2">
        <v>3842.793212890625</v>
      </c>
      <c r="F2042" s="2">
        <v>3842.793212890625</v>
      </c>
      <c r="G2042" s="2">
        <v>5908</v>
      </c>
    </row>
    <row r="2043" spans="1:7" x14ac:dyDescent="0.25">
      <c r="A2043" s="1">
        <v>39399</v>
      </c>
      <c r="B2043" s="2">
        <v>3837.1915863716622</v>
      </c>
      <c r="C2043" s="2">
        <v>3837.1915863716622</v>
      </c>
      <c r="D2043" s="2">
        <v>3730.7585286199851</v>
      </c>
      <c r="E2043" s="2">
        <v>3736.3603515625</v>
      </c>
      <c r="F2043" s="2">
        <v>3736.3603515625</v>
      </c>
      <c r="G2043" s="2">
        <v>709</v>
      </c>
    </row>
    <row r="2044" spans="1:7" x14ac:dyDescent="0.25">
      <c r="A2044" s="1">
        <v>39400</v>
      </c>
      <c r="B2044" s="2">
        <v>3820.3869737602781</v>
      </c>
      <c r="C2044" s="2">
        <v>3820.3869737602781</v>
      </c>
      <c r="D2044" s="2">
        <v>3736.3608802577428</v>
      </c>
      <c r="E2044" s="2">
        <v>3769.97119140625</v>
      </c>
      <c r="F2044" s="2">
        <v>3769.97119140625</v>
      </c>
      <c r="G2044" s="2">
        <v>5440</v>
      </c>
    </row>
    <row r="2045" spans="1:7" x14ac:dyDescent="0.25">
      <c r="A2045" s="1">
        <v>39401</v>
      </c>
      <c r="B2045" s="2">
        <v>3764.3696219509802</v>
      </c>
      <c r="C2045" s="2">
        <v>3769.9711299635928</v>
      </c>
      <c r="D2045" s="2">
        <v>3691.5468614743841</v>
      </c>
      <c r="E2045" s="2">
        <v>3719.5556640625</v>
      </c>
      <c r="F2045" s="2">
        <v>3719.5556640625</v>
      </c>
      <c r="G2045" s="2">
        <v>4488</v>
      </c>
    </row>
    <row r="2046" spans="1:7" x14ac:dyDescent="0.25">
      <c r="A2046" s="1">
        <v>39402</v>
      </c>
      <c r="B2046" s="2">
        <v>3697.148170539504</v>
      </c>
      <c r="C2046" s="2">
        <v>3747.5636294236429</v>
      </c>
      <c r="D2046" s="2">
        <v>3657.9360417525472</v>
      </c>
      <c r="E2046" s="2">
        <v>3680.343017578125</v>
      </c>
      <c r="F2046" s="2">
        <v>3680.343017578125</v>
      </c>
      <c r="G2046" s="2">
        <v>6456</v>
      </c>
    </row>
    <row r="2047" spans="1:7" x14ac:dyDescent="0.25">
      <c r="A2047" s="1">
        <v>39405</v>
      </c>
      <c r="B2047" s="2">
        <v>3652.334430259953</v>
      </c>
      <c r="C2047" s="2">
        <v>3685.9447381278419</v>
      </c>
      <c r="D2047" s="2">
        <v>3445.0701286017552</v>
      </c>
      <c r="E2047" s="2">
        <v>3473.07861328125</v>
      </c>
      <c r="F2047" s="2">
        <v>3473.07861328125</v>
      </c>
      <c r="G2047" s="2">
        <v>1875</v>
      </c>
    </row>
    <row r="2048" spans="1:7" x14ac:dyDescent="0.25">
      <c r="A2048" s="1">
        <v>39406</v>
      </c>
      <c r="B2048" s="2">
        <v>3517.892464964847</v>
      </c>
      <c r="C2048" s="2">
        <v>3523.4942879899249</v>
      </c>
      <c r="D2048" s="2">
        <v>3333.03514581834</v>
      </c>
      <c r="E2048" s="2">
        <v>3361.0439453125</v>
      </c>
      <c r="F2048" s="2">
        <v>3361.0439453125</v>
      </c>
      <c r="G2048" s="2">
        <v>600</v>
      </c>
    </row>
    <row r="2049" spans="1:7" x14ac:dyDescent="0.25">
      <c r="A2049" s="1">
        <v>39407</v>
      </c>
      <c r="B2049" s="2">
        <v>3327.4345448104259</v>
      </c>
      <c r="C2049" s="2">
        <v>3327.4345448104259</v>
      </c>
      <c r="D2049" s="2">
        <v>3221.0014464019991</v>
      </c>
      <c r="E2049" s="2">
        <v>3226.603271484375</v>
      </c>
      <c r="F2049" s="2">
        <v>3226.603271484375</v>
      </c>
      <c r="G2049" s="2">
        <v>8845</v>
      </c>
    </row>
    <row r="2050" spans="1:7" x14ac:dyDescent="0.25">
      <c r="A2050" s="1">
        <v>39408</v>
      </c>
      <c r="B2050" s="2">
        <v>3215.398718582494</v>
      </c>
      <c r="C2050" s="2">
        <v>3321.831787109375</v>
      </c>
      <c r="D2050" s="2">
        <v>3170.5850773991401</v>
      </c>
      <c r="E2050" s="2">
        <v>3321.831787109375</v>
      </c>
      <c r="F2050" s="2">
        <v>3321.831787109375</v>
      </c>
      <c r="G2050" s="2">
        <v>4344</v>
      </c>
    </row>
    <row r="2051" spans="1:7" x14ac:dyDescent="0.25">
      <c r="A2051" s="1">
        <v>39409</v>
      </c>
      <c r="B2051" s="2">
        <v>3588.5869140625</v>
      </c>
      <c r="C2051" s="2">
        <v>3588.5869140625</v>
      </c>
      <c r="D2051" s="2">
        <v>3588.5869140625</v>
      </c>
      <c r="E2051" s="2">
        <v>3588.5869140625</v>
      </c>
      <c r="F2051" s="2">
        <v>3588.5869140625</v>
      </c>
      <c r="G2051" s="2">
        <v>4650</v>
      </c>
    </row>
    <row r="2052" spans="1:7" x14ac:dyDescent="0.25">
      <c r="A2052" s="1">
        <v>39412</v>
      </c>
      <c r="B2052" s="2">
        <v>3501.087323759315</v>
      </c>
      <c r="C2052" s="2">
        <v>3506.689146803973</v>
      </c>
      <c r="D2052" s="2">
        <v>3389.052441022272</v>
      </c>
      <c r="E2052" s="2">
        <v>3405.85791015625</v>
      </c>
      <c r="F2052" s="2">
        <v>3405.85791015625</v>
      </c>
      <c r="G2052" s="2">
        <v>934</v>
      </c>
    </row>
    <row r="2053" spans="1:7" x14ac:dyDescent="0.25">
      <c r="A2053" s="1">
        <v>39413</v>
      </c>
      <c r="B2053" s="2">
        <v>3338.637730637799</v>
      </c>
      <c r="C2053" s="2">
        <v>3383.451693801399</v>
      </c>
      <c r="D2053" s="2">
        <v>3271.4167858924002</v>
      </c>
      <c r="E2053" s="2">
        <v>3327.43408203125</v>
      </c>
      <c r="F2053" s="2">
        <v>3327.43408203125</v>
      </c>
      <c r="G2053" s="2">
        <v>426</v>
      </c>
    </row>
    <row r="2054" spans="1:7" x14ac:dyDescent="0.25">
      <c r="A2054" s="1">
        <v>39414</v>
      </c>
      <c r="B2054" s="2">
        <v>3338.6372771544789</v>
      </c>
      <c r="C2054" s="2">
        <v>3433.86669921875</v>
      </c>
      <c r="D2054" s="2">
        <v>3221.000560920666</v>
      </c>
      <c r="E2054" s="2">
        <v>3433.86669921875</v>
      </c>
      <c r="F2054" s="2">
        <v>3433.86669921875</v>
      </c>
      <c r="G2054" s="2">
        <v>1575</v>
      </c>
    </row>
    <row r="2055" spans="1:7" x14ac:dyDescent="0.25">
      <c r="A2055" s="1">
        <v>39415</v>
      </c>
      <c r="B2055" s="2">
        <v>3433.8671690138008</v>
      </c>
      <c r="C2055" s="2">
        <v>3478.6811322214712</v>
      </c>
      <c r="D2055" s="2">
        <v>3310.6289280083602</v>
      </c>
      <c r="E2055" s="2">
        <v>3417.06201171875</v>
      </c>
      <c r="F2055" s="2">
        <v>3417.06201171875</v>
      </c>
      <c r="G2055" s="2">
        <v>20880</v>
      </c>
    </row>
    <row r="2056" spans="1:7" x14ac:dyDescent="0.25">
      <c r="A2056" s="1">
        <v>39416</v>
      </c>
      <c r="B2056" s="2">
        <v>3417.0620092153831</v>
      </c>
      <c r="C2056" s="2">
        <v>3445.0708151074818</v>
      </c>
      <c r="D2056" s="2">
        <v>3338.6377314750648</v>
      </c>
      <c r="E2056" s="2">
        <v>3349.841064453125</v>
      </c>
      <c r="F2056" s="2">
        <v>3349.841064453125</v>
      </c>
      <c r="G2056" s="2">
        <v>27117</v>
      </c>
    </row>
    <row r="2057" spans="1:7" x14ac:dyDescent="0.25">
      <c r="A2057" s="1">
        <v>39419</v>
      </c>
      <c r="B2057" s="2">
        <v>3366.6457015575629</v>
      </c>
      <c r="C2057" s="2">
        <v>3428.2648124944112</v>
      </c>
      <c r="D2057" s="2">
        <v>3349.8405468713781</v>
      </c>
      <c r="E2057" s="2">
        <v>3383.451171875</v>
      </c>
      <c r="F2057" s="2">
        <v>3383.451171875</v>
      </c>
      <c r="G2057" s="2">
        <v>2677</v>
      </c>
    </row>
    <row r="2058" spans="1:7" x14ac:dyDescent="0.25">
      <c r="A2058" s="1">
        <v>39420</v>
      </c>
      <c r="B2058" s="2">
        <v>3349.8410056160592</v>
      </c>
      <c r="C2058" s="2">
        <v>3377.8498110162068</v>
      </c>
      <c r="D2058" s="2">
        <v>3237.8060996467589</v>
      </c>
      <c r="E2058" s="2">
        <v>3254.611572265625</v>
      </c>
      <c r="F2058" s="2">
        <v>3254.611572265625</v>
      </c>
      <c r="G2058" s="2">
        <v>450</v>
      </c>
    </row>
    <row r="2059" spans="1:7" x14ac:dyDescent="0.25">
      <c r="A2059" s="1">
        <v>39421</v>
      </c>
      <c r="B2059" s="2">
        <v>3260.2128707483762</v>
      </c>
      <c r="C2059" s="2">
        <v>3305.0268302482268</v>
      </c>
      <c r="D2059" s="2">
        <v>3170.5852673799459</v>
      </c>
      <c r="E2059" s="2">
        <v>3243.40771484375</v>
      </c>
      <c r="F2059" s="2">
        <v>3243.40771484375</v>
      </c>
      <c r="G2059" s="2">
        <v>242</v>
      </c>
    </row>
    <row r="2060" spans="1:7" x14ac:dyDescent="0.25">
      <c r="A2060" s="1">
        <v>39422</v>
      </c>
      <c r="B2060" s="2">
        <v>3299.42460091876</v>
      </c>
      <c r="C2060" s="2">
        <v>3299.42460091876</v>
      </c>
      <c r="D2060" s="2">
        <v>3232.2036763606488</v>
      </c>
      <c r="E2060" s="2">
        <v>3260.212158203125</v>
      </c>
      <c r="F2060" s="2">
        <v>3260.212158203125</v>
      </c>
      <c r="G2060" s="2">
        <v>6560</v>
      </c>
    </row>
    <row r="2061" spans="1:7" x14ac:dyDescent="0.25">
      <c r="A2061" s="1">
        <v>39423</v>
      </c>
      <c r="B2061" s="2">
        <v>3277.0178031914552</v>
      </c>
      <c r="C2061" s="2">
        <v>3293.8229563315131</v>
      </c>
      <c r="D2061" s="2">
        <v>3187.3898989361819</v>
      </c>
      <c r="E2061" s="2">
        <v>3209.796875</v>
      </c>
      <c r="F2061" s="2">
        <v>3209.796875</v>
      </c>
      <c r="G2061" s="2">
        <v>346</v>
      </c>
    </row>
    <row r="2062" spans="1:7" x14ac:dyDescent="0.25">
      <c r="A2062" s="1">
        <v>39426</v>
      </c>
      <c r="B2062" s="2">
        <v>3148.177789547206</v>
      </c>
      <c r="C2062" s="2">
        <v>3159.381119834019</v>
      </c>
      <c r="D2062" s="2">
        <v>3069.7532150146199</v>
      </c>
      <c r="E2062" s="2">
        <v>3153.779296875</v>
      </c>
      <c r="F2062" s="2">
        <v>3153.779296875</v>
      </c>
      <c r="G2062" s="2">
        <v>1517</v>
      </c>
    </row>
    <row r="2063" spans="1:7" x14ac:dyDescent="0.25">
      <c r="A2063" s="1">
        <v>39427</v>
      </c>
      <c r="B2063" s="2">
        <v>3142.5764416697739</v>
      </c>
      <c r="C2063" s="2">
        <v>3209.7973804465041</v>
      </c>
      <c r="D2063" s="2">
        <v>3142.5764416697739</v>
      </c>
      <c r="E2063" s="2">
        <v>3204.195556640625</v>
      </c>
      <c r="F2063" s="2">
        <v>3204.195556640625</v>
      </c>
      <c r="G2063" s="2">
        <v>438</v>
      </c>
    </row>
    <row r="2064" spans="1:7" x14ac:dyDescent="0.25">
      <c r="A2064" s="1">
        <v>39428</v>
      </c>
      <c r="B2064" s="2">
        <v>3159.380683568535</v>
      </c>
      <c r="C2064" s="2">
        <v>3237.804931640625</v>
      </c>
      <c r="D2064" s="2">
        <v>3153.778861383048</v>
      </c>
      <c r="E2064" s="2">
        <v>3237.804931640625</v>
      </c>
      <c r="F2064" s="2">
        <v>3237.804931640625</v>
      </c>
      <c r="G2064" s="2">
        <v>340</v>
      </c>
    </row>
    <row r="2065" spans="1:7" x14ac:dyDescent="0.25">
      <c r="A2065" s="1">
        <v>39429</v>
      </c>
      <c r="B2065" s="2">
        <v>3192.992430253757</v>
      </c>
      <c r="C2065" s="2">
        <v>3232.2045681571949</v>
      </c>
      <c r="D2065" s="2">
        <v>3164.9836250521748</v>
      </c>
      <c r="E2065" s="2">
        <v>3170.58544921875</v>
      </c>
      <c r="F2065" s="2">
        <v>3170.58544921875</v>
      </c>
      <c r="G2065" s="2">
        <v>4119</v>
      </c>
    </row>
    <row r="2066" spans="1:7" x14ac:dyDescent="0.25">
      <c r="A2066" s="1">
        <v>39430</v>
      </c>
      <c r="B2066" s="2">
        <v>3192.9922160196561</v>
      </c>
      <c r="C2066" s="2">
        <v>3192.9922160196561</v>
      </c>
      <c r="D2066" s="2">
        <v>3103.364297893223</v>
      </c>
      <c r="E2066" s="2">
        <v>3136.974609375</v>
      </c>
      <c r="F2066" s="2">
        <v>3136.974609375</v>
      </c>
      <c r="G2066" s="2">
        <v>623</v>
      </c>
    </row>
    <row r="2067" spans="1:7" x14ac:dyDescent="0.25">
      <c r="A2067" s="1">
        <v>39433</v>
      </c>
      <c r="B2067" s="2">
        <v>3092.1606385807008</v>
      </c>
      <c r="C2067" s="2">
        <v>3097.7624623501679</v>
      </c>
      <c r="D2067" s="2">
        <v>3036.143347779835</v>
      </c>
      <c r="E2067" s="2">
        <v>3047.3466796875</v>
      </c>
      <c r="F2067" s="2">
        <v>3047.3466796875</v>
      </c>
      <c r="G2067" s="2">
        <v>1113</v>
      </c>
    </row>
    <row r="2068" spans="1:7" x14ac:dyDescent="0.25">
      <c r="A2068" s="1">
        <v>39434</v>
      </c>
      <c r="B2068" s="2">
        <v>3036.143022598234</v>
      </c>
      <c r="C2068" s="2">
        <v>3058.549999644968</v>
      </c>
      <c r="D2068" s="2">
        <v>2985.727245335273</v>
      </c>
      <c r="E2068" s="2">
        <v>3002.53271484375</v>
      </c>
      <c r="F2068" s="2">
        <v>3002.53271484375</v>
      </c>
      <c r="G2068" s="2">
        <v>5827</v>
      </c>
    </row>
    <row r="2069" spans="1:7" x14ac:dyDescent="0.25">
      <c r="A2069" s="1">
        <v>39435</v>
      </c>
      <c r="B2069" s="2">
        <v>3013.736279658704</v>
      </c>
      <c r="C2069" s="2">
        <v>3019.338103263347</v>
      </c>
      <c r="D2069" s="2">
        <v>2907.303209326798</v>
      </c>
      <c r="E2069" s="2">
        <v>2935.31201171875</v>
      </c>
      <c r="F2069" s="2">
        <v>2935.31201171875</v>
      </c>
      <c r="G2069" s="2">
        <v>1696</v>
      </c>
    </row>
    <row r="2070" spans="1:7" x14ac:dyDescent="0.25">
      <c r="A2070" s="1">
        <v>39436</v>
      </c>
      <c r="B2070" s="2">
        <v>2952.1169538624958</v>
      </c>
      <c r="C2070" s="2">
        <v>3036.143039343367</v>
      </c>
      <c r="D2070" s="2">
        <v>2924.108153491793</v>
      </c>
      <c r="E2070" s="2">
        <v>2996.930908203125</v>
      </c>
      <c r="F2070" s="2">
        <v>2996.930908203125</v>
      </c>
      <c r="G2070" s="2">
        <v>2654</v>
      </c>
    </row>
    <row r="2071" spans="1:7" x14ac:dyDescent="0.25">
      <c r="A2071" s="1">
        <v>39437</v>
      </c>
      <c r="B2071" s="2">
        <v>3024.9392125227419</v>
      </c>
      <c r="C2071" s="2">
        <v>3097.761962890625</v>
      </c>
      <c r="D2071" s="2">
        <v>3024.9392125227419</v>
      </c>
      <c r="E2071" s="2">
        <v>3097.761962890625</v>
      </c>
      <c r="F2071" s="2">
        <v>3097.761962890625</v>
      </c>
      <c r="G2071" s="2">
        <v>4310</v>
      </c>
    </row>
    <row r="2072" spans="1:7" x14ac:dyDescent="0.25">
      <c r="A2072" s="1">
        <v>39443</v>
      </c>
      <c r="B2072" s="2">
        <v>3097.7621421847839</v>
      </c>
      <c r="C2072" s="2">
        <v>3097.7621421847839</v>
      </c>
      <c r="D2072" s="2">
        <v>2974.52392578125</v>
      </c>
      <c r="E2072" s="2">
        <v>2974.52392578125</v>
      </c>
      <c r="F2072" s="2">
        <v>2974.52392578125</v>
      </c>
      <c r="G2072" s="2">
        <v>490</v>
      </c>
    </row>
    <row r="2073" spans="1:7" x14ac:dyDescent="0.25">
      <c r="A2073" s="1">
        <v>39444</v>
      </c>
      <c r="B2073" s="2">
        <v>2952.117234179037</v>
      </c>
      <c r="C2073" s="2">
        <v>3036.143327638556</v>
      </c>
      <c r="D2073" s="2">
        <v>2952.117234179037</v>
      </c>
      <c r="E2073" s="2">
        <v>3030.54150390625</v>
      </c>
      <c r="F2073" s="2">
        <v>3030.54150390625</v>
      </c>
      <c r="G2073" s="2">
        <v>1263</v>
      </c>
    </row>
    <row r="2074" spans="1:7" x14ac:dyDescent="0.25">
      <c r="A2074" s="1">
        <v>39449</v>
      </c>
      <c r="B2074" s="2">
        <v>3030.541216142979</v>
      </c>
      <c r="C2074" s="2">
        <v>3075.3551704836082</v>
      </c>
      <c r="D2074" s="2">
        <v>2980.1257542331982</v>
      </c>
      <c r="E2074" s="2">
        <v>2996.930908203125</v>
      </c>
      <c r="F2074" s="2">
        <v>2996.930908203125</v>
      </c>
      <c r="G2074" s="2">
        <v>282</v>
      </c>
    </row>
    <row r="2075" spans="1:7" x14ac:dyDescent="0.25">
      <c r="A2075" s="1">
        <v>39450</v>
      </c>
      <c r="B2075" s="2">
        <v>3002.5327207210221</v>
      </c>
      <c r="C2075" s="2">
        <v>3002.5327207210221</v>
      </c>
      <c r="D2075" s="2">
        <v>2918.506319907865</v>
      </c>
      <c r="E2075" s="2">
        <v>2952.116943359375</v>
      </c>
      <c r="F2075" s="2">
        <v>2952.116943359375</v>
      </c>
      <c r="G2075" s="2">
        <v>4390</v>
      </c>
    </row>
    <row r="2076" spans="1:7" x14ac:dyDescent="0.25">
      <c r="A2076" s="1">
        <v>39451</v>
      </c>
      <c r="B2076" s="2">
        <v>2946.5151207376548</v>
      </c>
      <c r="C2076" s="2">
        <v>2957.718767100695</v>
      </c>
      <c r="D2076" s="2">
        <v>2879.294189453125</v>
      </c>
      <c r="E2076" s="2">
        <v>2879.294189453125</v>
      </c>
      <c r="F2076" s="2">
        <v>2879.294189453125</v>
      </c>
      <c r="G2076" s="2">
        <v>421</v>
      </c>
    </row>
    <row r="2077" spans="1:7" x14ac:dyDescent="0.25">
      <c r="A2077" s="1">
        <v>39454</v>
      </c>
      <c r="B2077" s="2">
        <v>2868.0907739922031</v>
      </c>
      <c r="C2077" s="2">
        <v>2873.6925970082339</v>
      </c>
      <c r="D2077" s="2">
        <v>2761.65771484375</v>
      </c>
      <c r="E2077" s="2">
        <v>2761.65771484375</v>
      </c>
      <c r="F2077" s="2">
        <v>2761.65771484375</v>
      </c>
      <c r="G2077" s="2">
        <v>813</v>
      </c>
    </row>
    <row r="2078" spans="1:7" x14ac:dyDescent="0.25">
      <c r="A2078" s="1">
        <v>39455</v>
      </c>
      <c r="B2078" s="2">
        <v>2795.2678063218</v>
      </c>
      <c r="C2078" s="2">
        <v>2834.4799331505451</v>
      </c>
      <c r="D2078" s="2">
        <v>2772.8608316152031</v>
      </c>
      <c r="E2078" s="2">
        <v>2800.86962890625</v>
      </c>
      <c r="F2078" s="2">
        <v>2800.86962890625</v>
      </c>
      <c r="G2078" s="2">
        <v>9179</v>
      </c>
    </row>
    <row r="2079" spans="1:7" x14ac:dyDescent="0.25">
      <c r="A2079" s="1">
        <v>39456</v>
      </c>
      <c r="B2079" s="2">
        <v>2772.861039182123</v>
      </c>
      <c r="C2079" s="2">
        <v>2789.666508193473</v>
      </c>
      <c r="D2079" s="2">
        <v>2711.2419330341841</v>
      </c>
      <c r="E2079" s="2">
        <v>2739.250732421875</v>
      </c>
      <c r="F2079" s="2">
        <v>2739.250732421875</v>
      </c>
      <c r="G2079" s="2">
        <v>651</v>
      </c>
    </row>
    <row r="2080" spans="1:7" x14ac:dyDescent="0.25">
      <c r="A2080" s="1">
        <v>39457</v>
      </c>
      <c r="B2080" s="2">
        <v>2756.056136339444</v>
      </c>
      <c r="C2080" s="2">
        <v>2756.056136339444</v>
      </c>
      <c r="D2080" s="2">
        <v>2638.4195785380648</v>
      </c>
      <c r="E2080" s="2">
        <v>2666.42822265625</v>
      </c>
      <c r="F2080" s="2">
        <v>2666.42822265625</v>
      </c>
      <c r="G2080" s="2">
        <v>934</v>
      </c>
    </row>
    <row r="2081" spans="1:7" x14ac:dyDescent="0.25">
      <c r="A2081" s="1">
        <v>39458</v>
      </c>
      <c r="B2081" s="2">
        <v>2644.021850485547</v>
      </c>
      <c r="C2081" s="2">
        <v>2649.6235171329931</v>
      </c>
      <c r="D2081" s="2">
        <v>2599.2078860433589</v>
      </c>
      <c r="E2081" s="2">
        <v>2632.818359375</v>
      </c>
      <c r="F2081" s="2">
        <v>2632.818359375</v>
      </c>
      <c r="G2081" s="2">
        <v>1909</v>
      </c>
    </row>
    <row r="2082" spans="1:7" x14ac:dyDescent="0.25">
      <c r="A2082" s="1">
        <v>39461</v>
      </c>
      <c r="B2082" s="2">
        <v>2627.2158288847932</v>
      </c>
      <c r="C2082" s="2">
        <v>2750.4540401666268</v>
      </c>
      <c r="D2082" s="2">
        <v>2616.0123407850251</v>
      </c>
      <c r="E2082" s="2">
        <v>2722.445556640625</v>
      </c>
      <c r="F2082" s="2">
        <v>2722.445556640625</v>
      </c>
      <c r="G2082" s="2">
        <v>2296</v>
      </c>
    </row>
    <row r="2083" spans="1:7" x14ac:dyDescent="0.25">
      <c r="A2083" s="1">
        <v>39462</v>
      </c>
      <c r="B2083" s="2">
        <v>2716.8444461571462</v>
      </c>
      <c r="C2083" s="2">
        <v>2722.4462705838769</v>
      </c>
      <c r="D2083" s="2">
        <v>2649.6234999302969</v>
      </c>
      <c r="E2083" s="2">
        <v>2683.234130859375</v>
      </c>
      <c r="F2083" s="2">
        <v>2683.234130859375</v>
      </c>
      <c r="G2083" s="2">
        <v>432</v>
      </c>
    </row>
    <row r="2084" spans="1:7" x14ac:dyDescent="0.25">
      <c r="A2084" s="1">
        <v>39463</v>
      </c>
      <c r="B2084" s="2">
        <v>2576.80006383812</v>
      </c>
      <c r="C2084" s="2">
        <v>2660.8262986842128</v>
      </c>
      <c r="D2084" s="2">
        <v>2559.9949115582622</v>
      </c>
      <c r="E2084" s="2">
        <v>2621.614013671875</v>
      </c>
      <c r="F2084" s="2">
        <v>2621.614013671875</v>
      </c>
      <c r="G2084" s="2">
        <v>1194</v>
      </c>
    </row>
    <row r="2085" spans="1:7" x14ac:dyDescent="0.25">
      <c r="A2085" s="1">
        <v>39464</v>
      </c>
      <c r="B2085" s="2">
        <v>2655.2244760471922</v>
      </c>
      <c r="C2085" s="2">
        <v>2683.2332736010908</v>
      </c>
      <c r="D2085" s="2">
        <v>2593.6053739335789</v>
      </c>
      <c r="E2085" s="2">
        <v>2621.614013671875</v>
      </c>
      <c r="F2085" s="2">
        <v>2621.614013671875</v>
      </c>
      <c r="G2085" s="2">
        <v>1096</v>
      </c>
    </row>
    <row r="2086" spans="1:7" x14ac:dyDescent="0.25">
      <c r="A2086" s="1">
        <v>39465</v>
      </c>
      <c r="B2086" s="2">
        <v>2604.8088613920181</v>
      </c>
      <c r="C2086" s="2">
        <v>2655.2244760471922</v>
      </c>
      <c r="D2086" s="2">
        <v>2588.0035512965578</v>
      </c>
      <c r="E2086" s="2">
        <v>2621.614013671875</v>
      </c>
      <c r="F2086" s="2">
        <v>2621.614013671875</v>
      </c>
      <c r="G2086" s="2">
        <v>305</v>
      </c>
    </row>
    <row r="2087" spans="1:7" x14ac:dyDescent="0.25">
      <c r="A2087" s="1">
        <v>39468</v>
      </c>
      <c r="B2087" s="2">
        <v>2576.800130519011</v>
      </c>
      <c r="C2087" s="2">
        <v>2576.800130519011</v>
      </c>
      <c r="D2087" s="2">
        <v>2470.3670758174321</v>
      </c>
      <c r="E2087" s="2">
        <v>2503.9775390625</v>
      </c>
      <c r="F2087" s="2">
        <v>2503.9775390625</v>
      </c>
      <c r="G2087" s="2">
        <v>1511</v>
      </c>
    </row>
    <row r="2088" spans="1:7" x14ac:dyDescent="0.25">
      <c r="A2088" s="1">
        <v>39469</v>
      </c>
      <c r="B2088" s="2">
        <v>2464.765470833544</v>
      </c>
      <c r="C2088" s="2">
        <v>2655.224609375</v>
      </c>
      <c r="D2088" s="2">
        <v>2408.7480307285241</v>
      </c>
      <c r="E2088" s="2">
        <v>2655.224609375</v>
      </c>
      <c r="F2088" s="2">
        <v>2655.224609375</v>
      </c>
      <c r="G2088" s="2">
        <v>975</v>
      </c>
    </row>
    <row r="2089" spans="1:7" x14ac:dyDescent="0.25">
      <c r="A2089" s="1">
        <v>39470</v>
      </c>
      <c r="B2089" s="2">
        <v>2700.0387739417069</v>
      </c>
      <c r="C2089" s="2">
        <v>2711.2421050287599</v>
      </c>
      <c r="D2089" s="2">
        <v>2498.376131509171</v>
      </c>
      <c r="E2089" s="2">
        <v>2571.19873046875</v>
      </c>
      <c r="F2089" s="2">
        <v>2571.19873046875</v>
      </c>
      <c r="G2089" s="2">
        <v>1205</v>
      </c>
    </row>
    <row r="2090" spans="1:7" x14ac:dyDescent="0.25">
      <c r="A2090" s="1">
        <v>39471</v>
      </c>
      <c r="B2090" s="2">
        <v>2649.6228890162311</v>
      </c>
      <c r="C2090" s="2">
        <v>2672.02986592555</v>
      </c>
      <c r="D2090" s="2">
        <v>2571.198627649228</v>
      </c>
      <c r="E2090" s="2">
        <v>2576.80029296875</v>
      </c>
      <c r="F2090" s="2">
        <v>2576.80029296875</v>
      </c>
      <c r="G2090" s="2">
        <v>588</v>
      </c>
    </row>
    <row r="2091" spans="1:7" x14ac:dyDescent="0.25">
      <c r="A2091" s="1">
        <v>39472</v>
      </c>
      <c r="B2091" s="2">
        <v>2638.4192984356891</v>
      </c>
      <c r="C2091" s="2">
        <v>2688.8349156224008</v>
      </c>
      <c r="D2091" s="2">
        <v>2627.2158104146852</v>
      </c>
      <c r="E2091" s="2">
        <v>2655.224609375</v>
      </c>
      <c r="F2091" s="2">
        <v>2655.224609375</v>
      </c>
      <c r="G2091" s="2">
        <v>940</v>
      </c>
    </row>
    <row r="2092" spans="1:7" x14ac:dyDescent="0.25">
      <c r="A2092" s="1">
        <v>39475</v>
      </c>
      <c r="B2092" s="2">
        <v>2621.6138887314351</v>
      </c>
      <c r="C2092" s="2">
        <v>2660.826171875</v>
      </c>
      <c r="D2092" s="2">
        <v>2599.2069148824248</v>
      </c>
      <c r="E2092" s="2">
        <v>2660.826171875</v>
      </c>
      <c r="F2092" s="2">
        <v>2660.826171875</v>
      </c>
      <c r="G2092" s="2">
        <v>553</v>
      </c>
    </row>
    <row r="2093" spans="1:7" x14ac:dyDescent="0.25">
      <c r="A2093" s="1">
        <v>39476</v>
      </c>
      <c r="B2093" s="2">
        <v>2700.0386200847929</v>
      </c>
      <c r="C2093" s="2">
        <v>2851.2856327445579</v>
      </c>
      <c r="D2093" s="2">
        <v>2700.0386200847929</v>
      </c>
      <c r="E2093" s="2">
        <v>2806.4716796875</v>
      </c>
      <c r="F2093" s="2">
        <v>2806.4716796875</v>
      </c>
      <c r="G2093" s="2">
        <v>663</v>
      </c>
    </row>
    <row r="2094" spans="1:7" x14ac:dyDescent="0.25">
      <c r="A2094" s="1">
        <v>39477</v>
      </c>
      <c r="B2094" s="2">
        <v>2856.887409758368</v>
      </c>
      <c r="C2094" s="2">
        <v>2901.701367044529</v>
      </c>
      <c r="D2094" s="2">
        <v>2800.870120966295</v>
      </c>
      <c r="E2094" s="2">
        <v>2823.277099609375</v>
      </c>
      <c r="F2094" s="2">
        <v>2823.277099609375</v>
      </c>
      <c r="G2094" s="2">
        <v>709</v>
      </c>
    </row>
    <row r="2095" spans="1:7" x14ac:dyDescent="0.25">
      <c r="A2095" s="1">
        <v>39478</v>
      </c>
      <c r="B2095" s="2">
        <v>2845.6840801434082</v>
      </c>
      <c r="C2095" s="2">
        <v>2873.6928823736848</v>
      </c>
      <c r="D2095" s="2">
        <v>2700.0388766822311</v>
      </c>
      <c r="E2095" s="2">
        <v>2728.04736328125</v>
      </c>
      <c r="F2095" s="2">
        <v>2728.04736328125</v>
      </c>
      <c r="G2095" s="2">
        <v>836</v>
      </c>
    </row>
    <row r="2096" spans="1:7" x14ac:dyDescent="0.25">
      <c r="A2096" s="1">
        <v>39479</v>
      </c>
      <c r="B2096" s="2">
        <v>2795.2680112701992</v>
      </c>
      <c r="C2096" s="2">
        <v>2834.480140973968</v>
      </c>
      <c r="D2096" s="2">
        <v>2772.861034920727</v>
      </c>
      <c r="E2096" s="2">
        <v>2789.66650390625</v>
      </c>
      <c r="F2096" s="2">
        <v>2789.66650390625</v>
      </c>
      <c r="G2096" s="2">
        <v>519</v>
      </c>
    </row>
    <row r="2097" spans="1:7" x14ac:dyDescent="0.25">
      <c r="A2097" s="1">
        <v>39482</v>
      </c>
      <c r="B2097" s="2">
        <v>2868.0910849952329</v>
      </c>
      <c r="C2097" s="2">
        <v>2912.905042720452</v>
      </c>
      <c r="D2097" s="2">
        <v>2862.4892613717652</v>
      </c>
      <c r="E2097" s="2">
        <v>2884.896240234375</v>
      </c>
      <c r="F2097" s="2">
        <v>2884.896240234375</v>
      </c>
      <c r="G2097" s="2">
        <v>888</v>
      </c>
    </row>
    <row r="2098" spans="1:7" x14ac:dyDescent="0.25">
      <c r="A2098" s="1">
        <v>39483</v>
      </c>
      <c r="B2098" s="2">
        <v>2868.0907739922031</v>
      </c>
      <c r="C2098" s="2">
        <v>2879.2941043930382</v>
      </c>
      <c r="D2098" s="2">
        <v>2761.65771484375</v>
      </c>
      <c r="E2098" s="2">
        <v>2761.65771484375</v>
      </c>
      <c r="F2098" s="2">
        <v>2761.65771484375</v>
      </c>
      <c r="G2098" s="2">
        <v>271</v>
      </c>
    </row>
    <row r="2099" spans="1:7" x14ac:dyDescent="0.25">
      <c r="A2099" s="1">
        <v>39484</v>
      </c>
      <c r="B2099" s="2">
        <v>2716.8438267990341</v>
      </c>
      <c r="C2099" s="2">
        <v>2823.2768884868692</v>
      </c>
      <c r="D2099" s="2">
        <v>2700.0386729812139</v>
      </c>
      <c r="E2099" s="2">
        <v>2812.0732421875</v>
      </c>
      <c r="F2099" s="2">
        <v>2812.0732421875</v>
      </c>
      <c r="G2099" s="2">
        <v>317</v>
      </c>
    </row>
    <row r="2100" spans="1:7" x14ac:dyDescent="0.25">
      <c r="A2100" s="1">
        <v>39485</v>
      </c>
      <c r="B2100" s="2">
        <v>2795.268009353771</v>
      </c>
      <c r="C2100" s="2">
        <v>2812.0731626965462</v>
      </c>
      <c r="D2100" s="2">
        <v>2683.2334433144488</v>
      </c>
      <c r="E2100" s="2">
        <v>2716.84375</v>
      </c>
      <c r="F2100" s="2">
        <v>2716.84375</v>
      </c>
      <c r="G2100" s="2">
        <v>375</v>
      </c>
    </row>
    <row r="2101" spans="1:7" x14ac:dyDescent="0.25">
      <c r="A2101" s="1">
        <v>39486</v>
      </c>
      <c r="B2101" s="2">
        <v>2739.251428232762</v>
      </c>
      <c r="C2101" s="2">
        <v>2750.4547614549169</v>
      </c>
      <c r="D2101" s="2">
        <v>2649.6234999302969</v>
      </c>
      <c r="E2101" s="2">
        <v>2683.234130859375</v>
      </c>
      <c r="F2101" s="2">
        <v>2683.234130859375</v>
      </c>
      <c r="G2101" s="2">
        <v>600</v>
      </c>
    </row>
    <row r="2102" spans="1:7" x14ac:dyDescent="0.25">
      <c r="A2102" s="1">
        <v>39489</v>
      </c>
      <c r="B2102" s="2">
        <v>2660.826693698501</v>
      </c>
      <c r="C2102" s="2">
        <v>2750.4542910405148</v>
      </c>
      <c r="D2102" s="2">
        <v>2649.6230467612172</v>
      </c>
      <c r="E2102" s="2">
        <v>2744.852783203125</v>
      </c>
      <c r="F2102" s="2">
        <v>2744.852783203125</v>
      </c>
      <c r="G2102" s="2">
        <v>2682</v>
      </c>
    </row>
    <row r="2103" spans="1:7" x14ac:dyDescent="0.25">
      <c r="A2103" s="1">
        <v>39490</v>
      </c>
      <c r="B2103" s="2">
        <v>2789.667305269063</v>
      </c>
      <c r="C2103" s="2">
        <v>2946.515869140625</v>
      </c>
      <c r="D2103" s="2">
        <v>2778.4636560603421</v>
      </c>
      <c r="E2103" s="2">
        <v>2946.515869140625</v>
      </c>
      <c r="F2103" s="2">
        <v>2946.515869140625</v>
      </c>
      <c r="G2103" s="2">
        <v>726</v>
      </c>
    </row>
    <row r="2104" spans="1:7" x14ac:dyDescent="0.25">
      <c r="A2104" s="1">
        <v>39491</v>
      </c>
      <c r="B2104" s="2">
        <v>2890.4978352680491</v>
      </c>
      <c r="C2104" s="2">
        <v>2952.116943359375</v>
      </c>
      <c r="D2104" s="2">
        <v>2879.294188907134</v>
      </c>
      <c r="E2104" s="2">
        <v>2952.116943359375</v>
      </c>
      <c r="F2104" s="2">
        <v>2952.116943359375</v>
      </c>
      <c r="G2104" s="2">
        <v>611</v>
      </c>
    </row>
    <row r="2105" spans="1:7" x14ac:dyDescent="0.25">
      <c r="A2105" s="1">
        <v>39492</v>
      </c>
      <c r="B2105" s="2">
        <v>2996.9309363871748</v>
      </c>
      <c r="C2105" s="2">
        <v>3008.1342672620731</v>
      </c>
      <c r="D2105" s="2">
        <v>2952.1169816251022</v>
      </c>
      <c r="E2105" s="2">
        <v>2963.3203125</v>
      </c>
      <c r="F2105" s="2">
        <v>2963.3203125</v>
      </c>
      <c r="G2105" s="2">
        <v>501</v>
      </c>
    </row>
    <row r="2106" spans="1:7" x14ac:dyDescent="0.25">
      <c r="A2106" s="1">
        <v>39493</v>
      </c>
      <c r="B2106" s="2">
        <v>2952.1171342851098</v>
      </c>
      <c r="C2106" s="2">
        <v>2957.7189578278608</v>
      </c>
      <c r="D2106" s="2">
        <v>2851.285888671875</v>
      </c>
      <c r="E2106" s="2">
        <v>2851.285888671875</v>
      </c>
      <c r="F2106" s="2">
        <v>2851.285888671875</v>
      </c>
      <c r="G2106" s="2">
        <v>5123</v>
      </c>
    </row>
    <row r="2107" spans="1:7" x14ac:dyDescent="0.25">
      <c r="A2107" s="1">
        <v>39496</v>
      </c>
      <c r="B2107" s="2">
        <v>2862.4895052535421</v>
      </c>
      <c r="C2107" s="2">
        <v>2918.5067993670641</v>
      </c>
      <c r="D2107" s="2">
        <v>2862.4895052535421</v>
      </c>
      <c r="E2107" s="2">
        <v>2907.303466796875</v>
      </c>
      <c r="F2107" s="2">
        <v>2907.303466796875</v>
      </c>
      <c r="G2107" s="2">
        <v>219</v>
      </c>
    </row>
    <row r="2108" spans="1:7" x14ac:dyDescent="0.25">
      <c r="A2108" s="1">
        <v>39497</v>
      </c>
      <c r="B2108" s="2">
        <v>2884.8967453866089</v>
      </c>
      <c r="C2108" s="2">
        <v>2952.117693744985</v>
      </c>
      <c r="D2108" s="2">
        <v>2884.8967453866089</v>
      </c>
      <c r="E2108" s="2">
        <v>2946.515869140625</v>
      </c>
      <c r="F2108" s="2">
        <v>2946.515869140625</v>
      </c>
      <c r="G2108" s="2">
        <v>1471</v>
      </c>
    </row>
    <row r="2109" spans="1:7" x14ac:dyDescent="0.25">
      <c r="A2109" s="1">
        <v>39498</v>
      </c>
      <c r="B2109" s="2">
        <v>2884.8964826989559</v>
      </c>
      <c r="C2109" s="2">
        <v>2907.3034634447881</v>
      </c>
      <c r="D2109" s="2">
        <v>2851.286169395853</v>
      </c>
      <c r="E2109" s="2">
        <v>2862.489501953125</v>
      </c>
      <c r="F2109" s="2">
        <v>2862.489501953125</v>
      </c>
      <c r="G2109" s="2">
        <v>478</v>
      </c>
    </row>
    <row r="2110" spans="1:7" x14ac:dyDescent="0.25">
      <c r="A2110" s="1">
        <v>39499</v>
      </c>
      <c r="B2110" s="2">
        <v>2901.7011665479681</v>
      </c>
      <c r="C2110" s="2">
        <v>2940.9132975561361</v>
      </c>
      <c r="D2110" s="2">
        <v>2856.887212358281</v>
      </c>
      <c r="E2110" s="2">
        <v>2879.294189453125</v>
      </c>
      <c r="F2110" s="2">
        <v>2879.294189453125</v>
      </c>
      <c r="G2110" s="2">
        <v>634</v>
      </c>
    </row>
    <row r="2111" spans="1:7" x14ac:dyDescent="0.25">
      <c r="A2111" s="1">
        <v>39500</v>
      </c>
      <c r="B2111" s="2">
        <v>2873.6928880364708</v>
      </c>
      <c r="C2111" s="2">
        <v>2890.498043155249</v>
      </c>
      <c r="D2111" s="2">
        <v>2845.684085751001</v>
      </c>
      <c r="E2111" s="2">
        <v>2868.091064453125</v>
      </c>
      <c r="F2111" s="2">
        <v>2868.091064453125</v>
      </c>
      <c r="G2111" s="2">
        <v>328</v>
      </c>
    </row>
    <row r="2112" spans="1:7" x14ac:dyDescent="0.25">
      <c r="A2112" s="1">
        <v>39503</v>
      </c>
      <c r="B2112" s="2">
        <v>2907.303243059845</v>
      </c>
      <c r="C2112" s="2">
        <v>2924.1083984375</v>
      </c>
      <c r="D2112" s="2">
        <v>2862.4892849652551</v>
      </c>
      <c r="E2112" s="2">
        <v>2924.1083984375</v>
      </c>
      <c r="F2112" s="2">
        <v>2924.1083984375</v>
      </c>
      <c r="G2112" s="2">
        <v>282</v>
      </c>
    </row>
    <row r="2113" spans="1:7" x14ac:dyDescent="0.25">
      <c r="A2113" s="1">
        <v>39504</v>
      </c>
      <c r="B2113" s="2">
        <v>2929.710465197189</v>
      </c>
      <c r="C2113" s="2">
        <v>2935.3122893316349</v>
      </c>
      <c r="D2113" s="2">
        <v>2873.693170746601</v>
      </c>
      <c r="E2113" s="2">
        <v>2901.70166015625</v>
      </c>
      <c r="F2113" s="2">
        <v>2901.70166015625</v>
      </c>
      <c r="G2113" s="2">
        <v>357</v>
      </c>
    </row>
    <row r="2114" spans="1:7" x14ac:dyDescent="0.25">
      <c r="A2114" s="1">
        <v>39505</v>
      </c>
      <c r="B2114" s="2">
        <v>2918.506591796875</v>
      </c>
      <c r="C2114" s="2">
        <v>2918.506591796875</v>
      </c>
      <c r="D2114" s="2">
        <v>2868.0911253697432</v>
      </c>
      <c r="E2114" s="2">
        <v>2918.506591796875</v>
      </c>
      <c r="F2114" s="2">
        <v>2918.506591796875</v>
      </c>
      <c r="G2114" s="2">
        <v>253</v>
      </c>
    </row>
    <row r="2115" spans="1:7" x14ac:dyDescent="0.25">
      <c r="A2115" s="1">
        <v>39506</v>
      </c>
      <c r="B2115" s="2">
        <v>2901.701419390205</v>
      </c>
      <c r="C2115" s="2">
        <v>2929.71022210714</v>
      </c>
      <c r="D2115" s="2">
        <v>2862.4892849652551</v>
      </c>
      <c r="E2115" s="2">
        <v>2924.1083984375</v>
      </c>
      <c r="F2115" s="2">
        <v>2924.1083984375</v>
      </c>
      <c r="G2115" s="2">
        <v>2781</v>
      </c>
    </row>
    <row r="2116" spans="1:7" x14ac:dyDescent="0.25">
      <c r="A2116" s="1">
        <v>39507</v>
      </c>
      <c r="B2116" s="2">
        <v>2884.8964826989559</v>
      </c>
      <c r="C2116" s="2">
        <v>2896.1001308875161</v>
      </c>
      <c r="D2116" s="2">
        <v>2823.2773645557422</v>
      </c>
      <c r="E2116" s="2">
        <v>2862.489501953125</v>
      </c>
      <c r="F2116" s="2">
        <v>2862.489501953125</v>
      </c>
      <c r="G2116" s="2">
        <v>201</v>
      </c>
    </row>
    <row r="2117" spans="1:7" x14ac:dyDescent="0.25">
      <c r="A2117" s="1">
        <v>39510</v>
      </c>
      <c r="B2117" s="2">
        <v>2817.675515962696</v>
      </c>
      <c r="C2117" s="2">
        <v>2817.675515962696</v>
      </c>
      <c r="D2117" s="2">
        <v>2761.658222400813</v>
      </c>
      <c r="E2117" s="2">
        <v>2778.46337890625</v>
      </c>
      <c r="F2117" s="2">
        <v>2778.46337890625</v>
      </c>
      <c r="G2117" s="2">
        <v>519</v>
      </c>
    </row>
    <row r="2118" spans="1:7" x14ac:dyDescent="0.25">
      <c r="A2118" s="1">
        <v>39511</v>
      </c>
      <c r="B2118" s="2">
        <v>2795.2680607303209</v>
      </c>
      <c r="C2118" s="2">
        <v>2812.0732143819719</v>
      </c>
      <c r="D2118" s="2">
        <v>2761.6577534270182</v>
      </c>
      <c r="E2118" s="2">
        <v>2772.861083984375</v>
      </c>
      <c r="F2118" s="2">
        <v>2772.861083984375</v>
      </c>
      <c r="G2118" s="2">
        <v>2740</v>
      </c>
    </row>
    <row r="2119" spans="1:7" x14ac:dyDescent="0.25">
      <c r="A2119" s="1">
        <v>39512</v>
      </c>
      <c r="B2119" s="2">
        <v>2750.4545982239679</v>
      </c>
      <c r="C2119" s="2">
        <v>2862.489501953125</v>
      </c>
      <c r="D2119" s="2">
        <v>2750.4545982239679</v>
      </c>
      <c r="E2119" s="2">
        <v>2862.489501953125</v>
      </c>
      <c r="F2119" s="2">
        <v>2862.489501953125</v>
      </c>
      <c r="G2119" s="2">
        <v>369</v>
      </c>
    </row>
    <row r="2120" spans="1:7" x14ac:dyDescent="0.25">
      <c r="A2120" s="1">
        <v>39513</v>
      </c>
      <c r="B2120" s="2">
        <v>2862.4897468158242</v>
      </c>
      <c r="C2120" s="2">
        <v>2873.693395962764</v>
      </c>
      <c r="D2120" s="2">
        <v>2778.463640739029</v>
      </c>
      <c r="E2120" s="2">
        <v>2795.268798828125</v>
      </c>
      <c r="F2120" s="2">
        <v>2795.268798828125</v>
      </c>
      <c r="G2120" s="2">
        <v>398</v>
      </c>
    </row>
    <row r="2121" spans="1:7" x14ac:dyDescent="0.25">
      <c r="A2121" s="1">
        <v>39514</v>
      </c>
      <c r="B2121" s="2">
        <v>2761.6579758892931</v>
      </c>
      <c r="C2121" s="2">
        <v>2767.2597994348362</v>
      </c>
      <c r="D2121" s="2">
        <v>2716.844018787463</v>
      </c>
      <c r="E2121" s="2">
        <v>2756.05615234375</v>
      </c>
      <c r="F2121" s="2">
        <v>2756.05615234375</v>
      </c>
      <c r="G2121" s="2">
        <v>3219</v>
      </c>
    </row>
    <row r="2122" spans="1:7" x14ac:dyDescent="0.25">
      <c r="A2122" s="1">
        <v>39517</v>
      </c>
      <c r="B2122" s="2">
        <v>2761.6579424141191</v>
      </c>
      <c r="C2122" s="2">
        <v>2761.6579424141191</v>
      </c>
      <c r="D2122" s="2">
        <v>2666.4282058192339</v>
      </c>
      <c r="E2122" s="2">
        <v>2672.030029296875</v>
      </c>
      <c r="F2122" s="2">
        <v>2672.030029296875</v>
      </c>
      <c r="G2122" s="2">
        <v>478</v>
      </c>
    </row>
    <row r="2123" spans="1:7" x14ac:dyDescent="0.25">
      <c r="A2123" s="1">
        <v>39518</v>
      </c>
      <c r="B2123" s="2">
        <v>2688.8351547505049</v>
      </c>
      <c r="C2123" s="2">
        <v>2761.6579122712351</v>
      </c>
      <c r="D2123" s="2">
        <v>2655.2248455140139</v>
      </c>
      <c r="E2123" s="2">
        <v>2705.640625</v>
      </c>
      <c r="F2123" s="2">
        <v>2705.640625</v>
      </c>
      <c r="G2123" s="2">
        <v>807</v>
      </c>
    </row>
    <row r="2124" spans="1:7" x14ac:dyDescent="0.25">
      <c r="A2124" s="1">
        <v>39519</v>
      </c>
      <c r="B2124" s="2">
        <v>2761.6579466600319</v>
      </c>
      <c r="C2124" s="2">
        <v>2767.259770146286</v>
      </c>
      <c r="D2124" s="2">
        <v>2694.43701171875</v>
      </c>
      <c r="E2124" s="2">
        <v>2694.43701171875</v>
      </c>
      <c r="F2124" s="2">
        <v>2694.43701171875</v>
      </c>
      <c r="G2124" s="2">
        <v>490</v>
      </c>
    </row>
    <row r="2125" spans="1:7" x14ac:dyDescent="0.25">
      <c r="A2125" s="1">
        <v>39520</v>
      </c>
      <c r="B2125" s="2">
        <v>2627.215892951343</v>
      </c>
      <c r="C2125" s="2">
        <v>2772.861083984375</v>
      </c>
      <c r="D2125" s="2">
        <v>2588.0037625537452</v>
      </c>
      <c r="E2125" s="2">
        <v>2772.861083984375</v>
      </c>
      <c r="F2125" s="2">
        <v>2772.861083984375</v>
      </c>
      <c r="G2125" s="2">
        <v>986</v>
      </c>
    </row>
    <row r="2126" spans="1:7" x14ac:dyDescent="0.25">
      <c r="A2126" s="1">
        <v>39521</v>
      </c>
      <c r="B2126" s="2">
        <v>2789.667026997397</v>
      </c>
      <c r="C2126" s="2">
        <v>2812.0736919171218</v>
      </c>
      <c r="D2126" s="2">
        <v>2750.454574309666</v>
      </c>
      <c r="E2126" s="2">
        <v>2778.46337890625</v>
      </c>
      <c r="F2126" s="2">
        <v>2778.46337890625</v>
      </c>
      <c r="G2126" s="2">
        <v>680</v>
      </c>
    </row>
    <row r="2127" spans="1:7" x14ac:dyDescent="0.25">
      <c r="A2127" s="1">
        <v>39524</v>
      </c>
      <c r="B2127" s="2">
        <v>2666.4285518874271</v>
      </c>
      <c r="C2127" s="2">
        <v>2744.8531438591481</v>
      </c>
      <c r="D2127" s="2">
        <v>2638.4199043109388</v>
      </c>
      <c r="E2127" s="2">
        <v>2644.021728515625</v>
      </c>
      <c r="F2127" s="2">
        <v>2644.021728515625</v>
      </c>
      <c r="G2127" s="2">
        <v>519</v>
      </c>
    </row>
    <row r="2128" spans="1:7" x14ac:dyDescent="0.25">
      <c r="A2128" s="1">
        <v>39525</v>
      </c>
      <c r="B2128" s="2">
        <v>2666.4282305261349</v>
      </c>
      <c r="C2128" s="2">
        <v>2711.2421875</v>
      </c>
      <c r="D2128" s="2">
        <v>2666.4282305261349</v>
      </c>
      <c r="E2128" s="2">
        <v>2711.2421875</v>
      </c>
      <c r="F2128" s="2">
        <v>2711.2421875</v>
      </c>
      <c r="G2128" s="2">
        <v>450</v>
      </c>
    </row>
    <row r="2129" spans="1:7" x14ac:dyDescent="0.25">
      <c r="A2129" s="1">
        <v>39526</v>
      </c>
      <c r="B2129" s="2">
        <v>2728.04767124509</v>
      </c>
      <c r="C2129" s="2">
        <v>2739.251319654461</v>
      </c>
      <c r="D2129" s="2">
        <v>2644.021728515625</v>
      </c>
      <c r="E2129" s="2">
        <v>2644.021728515625</v>
      </c>
      <c r="F2129" s="2">
        <v>2644.021728515625</v>
      </c>
      <c r="G2129" s="2">
        <v>7939</v>
      </c>
    </row>
    <row r="2130" spans="1:7" x14ac:dyDescent="0.25">
      <c r="A2130" s="1">
        <v>39532</v>
      </c>
      <c r="B2130" s="2">
        <v>2722.445855340201</v>
      </c>
      <c r="C2130" s="2">
        <v>2750.4543419392198</v>
      </c>
      <c r="D2130" s="2">
        <v>2711.242208195587</v>
      </c>
      <c r="E2130" s="2">
        <v>2728.04736328125</v>
      </c>
      <c r="F2130" s="2">
        <v>2728.04736328125</v>
      </c>
      <c r="G2130" s="2">
        <v>819</v>
      </c>
    </row>
    <row r="2131" spans="1:7" x14ac:dyDescent="0.25">
      <c r="A2131" s="1">
        <v>39533</v>
      </c>
      <c r="B2131" s="2">
        <v>2733.6491850370521</v>
      </c>
      <c r="C2131" s="2">
        <v>2823.277099609375</v>
      </c>
      <c r="D2131" s="2">
        <v>2733.6491850370521</v>
      </c>
      <c r="E2131" s="2">
        <v>2823.277099609375</v>
      </c>
      <c r="F2131" s="2">
        <v>2823.277099609375</v>
      </c>
      <c r="G2131" s="2">
        <v>409</v>
      </c>
    </row>
    <row r="2132" spans="1:7" x14ac:dyDescent="0.25">
      <c r="A2132" s="1">
        <v>39534</v>
      </c>
      <c r="B2132" s="2">
        <v>2851.285896315987</v>
      </c>
      <c r="C2132" s="2">
        <v>2901.7013614421371</v>
      </c>
      <c r="D2132" s="2">
        <v>2800.87011555858</v>
      </c>
      <c r="E2132" s="2">
        <v>2896.099853515625</v>
      </c>
      <c r="F2132" s="2">
        <v>2896.099853515625</v>
      </c>
      <c r="G2132" s="2">
        <v>744</v>
      </c>
    </row>
    <row r="2133" spans="1:7" x14ac:dyDescent="0.25">
      <c r="A2133" s="1">
        <v>39535</v>
      </c>
      <c r="B2133" s="2">
        <v>2907.3030268630282</v>
      </c>
      <c r="C2133" s="2">
        <v>2985.727289881037</v>
      </c>
      <c r="D2133" s="2">
        <v>2896.09969598813</v>
      </c>
      <c r="E2133" s="2">
        <v>2963.3203125</v>
      </c>
      <c r="F2133" s="2">
        <v>2963.3203125</v>
      </c>
      <c r="G2133" s="2">
        <v>940</v>
      </c>
    </row>
    <row r="2134" spans="1:7" x14ac:dyDescent="0.25">
      <c r="A2134" s="1">
        <v>39538</v>
      </c>
      <c r="B2134" s="2">
        <v>2924.1083814410458</v>
      </c>
      <c r="C2134" s="2">
        <v>2929.710205078125</v>
      </c>
      <c r="D2134" s="2">
        <v>2873.692915601122</v>
      </c>
      <c r="E2134" s="2">
        <v>2929.710205078125</v>
      </c>
      <c r="F2134" s="2">
        <v>2929.710205078125</v>
      </c>
      <c r="G2134" s="2">
        <v>767</v>
      </c>
    </row>
    <row r="2135" spans="1:7" x14ac:dyDescent="0.25">
      <c r="A2135" s="1">
        <v>39539</v>
      </c>
      <c r="B2135" s="2">
        <v>2918.5065846451421</v>
      </c>
      <c r="C2135" s="2">
        <v>2991.329345703125</v>
      </c>
      <c r="D2135" s="2">
        <v>2918.5065846451421</v>
      </c>
      <c r="E2135" s="2">
        <v>2991.329345703125</v>
      </c>
      <c r="F2135" s="2">
        <v>2991.329345703125</v>
      </c>
      <c r="G2135" s="2">
        <v>2688</v>
      </c>
    </row>
    <row r="2136" spans="1:7" x14ac:dyDescent="0.25">
      <c r="A2136" s="1">
        <v>39540</v>
      </c>
      <c r="B2136" s="2">
        <v>3036.143327638556</v>
      </c>
      <c r="C2136" s="2">
        <v>3052.9484832042058</v>
      </c>
      <c r="D2136" s="2">
        <v>3002.533016507256</v>
      </c>
      <c r="E2136" s="2">
        <v>3030.54150390625</v>
      </c>
      <c r="F2136" s="2">
        <v>3030.54150390625</v>
      </c>
      <c r="G2136" s="2">
        <v>467</v>
      </c>
    </row>
    <row r="2137" spans="1:7" x14ac:dyDescent="0.25">
      <c r="A2137" s="1">
        <v>39541</v>
      </c>
      <c r="B2137" s="2">
        <v>3036.1432760263151</v>
      </c>
      <c r="C2137" s="2">
        <v>3036.1432760263151</v>
      </c>
      <c r="D2137" s="2">
        <v>2929.710205078125</v>
      </c>
      <c r="E2137" s="2">
        <v>2929.710205078125</v>
      </c>
      <c r="F2137" s="2">
        <v>2929.710205078125</v>
      </c>
      <c r="G2137" s="2">
        <v>363</v>
      </c>
    </row>
    <row r="2138" spans="1:7" x14ac:dyDescent="0.25">
      <c r="A2138" s="1">
        <v>39542</v>
      </c>
      <c r="B2138" s="2">
        <v>2935.312535563221</v>
      </c>
      <c r="C2138" s="2">
        <v>2946.515869140625</v>
      </c>
      <c r="D2138" s="2">
        <v>2884.8967453866089</v>
      </c>
      <c r="E2138" s="2">
        <v>2946.515869140625</v>
      </c>
      <c r="F2138" s="2">
        <v>2946.515869140625</v>
      </c>
      <c r="G2138" s="2">
        <v>190</v>
      </c>
    </row>
    <row r="2139" spans="1:7" x14ac:dyDescent="0.25">
      <c r="A2139" s="1">
        <v>39545</v>
      </c>
      <c r="B2139" s="2">
        <v>2957.719293572507</v>
      </c>
      <c r="C2139" s="2">
        <v>2996.9314315604061</v>
      </c>
      <c r="D2139" s="2">
        <v>2957.719293572507</v>
      </c>
      <c r="E2139" s="2">
        <v>2985.727783203125</v>
      </c>
      <c r="F2139" s="2">
        <v>2985.727783203125</v>
      </c>
      <c r="G2139" s="2">
        <v>10016</v>
      </c>
    </row>
    <row r="2140" spans="1:7" x14ac:dyDescent="0.25">
      <c r="A2140" s="1">
        <v>39546</v>
      </c>
      <c r="B2140" s="2">
        <v>2996.9311592490239</v>
      </c>
      <c r="C2140" s="2">
        <v>2996.9311592490239</v>
      </c>
      <c r="D2140" s="2">
        <v>2907.303243059845</v>
      </c>
      <c r="E2140" s="2">
        <v>2924.1083984375</v>
      </c>
      <c r="F2140" s="2">
        <v>2924.1083984375</v>
      </c>
      <c r="G2140" s="2">
        <v>18428</v>
      </c>
    </row>
    <row r="2141" spans="1:7" x14ac:dyDescent="0.25">
      <c r="A2141" s="1">
        <v>39547</v>
      </c>
      <c r="B2141" s="2">
        <v>2918.506287058945</v>
      </c>
      <c r="C2141" s="2">
        <v>2924.1081101763521</v>
      </c>
      <c r="D2141" s="2">
        <v>2879.2941564995608</v>
      </c>
      <c r="E2141" s="2">
        <v>2890.497802734375</v>
      </c>
      <c r="F2141" s="2">
        <v>2890.497802734375</v>
      </c>
      <c r="G2141" s="2">
        <v>207</v>
      </c>
    </row>
    <row r="2142" spans="1:7" x14ac:dyDescent="0.25">
      <c r="A2142" s="1">
        <v>39548</v>
      </c>
      <c r="B2142" s="2">
        <v>2873.6928880364708</v>
      </c>
      <c r="C2142" s="2">
        <v>2879.2943959885579</v>
      </c>
      <c r="D2142" s="2">
        <v>2840.0822621676548</v>
      </c>
      <c r="E2142" s="2">
        <v>2868.091064453125</v>
      </c>
      <c r="F2142" s="2">
        <v>2868.091064453125</v>
      </c>
      <c r="G2142" s="2">
        <v>236</v>
      </c>
    </row>
    <row r="2143" spans="1:7" x14ac:dyDescent="0.25">
      <c r="A2143" s="1">
        <v>39549</v>
      </c>
      <c r="B2143" s="2">
        <v>2868.0915713892941</v>
      </c>
      <c r="C2143" s="2">
        <v>2907.303712140957</v>
      </c>
      <c r="D2143" s="2">
        <v>2772.861816165559</v>
      </c>
      <c r="E2143" s="2">
        <v>2795.268798828125</v>
      </c>
      <c r="F2143" s="2">
        <v>2795.268798828125</v>
      </c>
      <c r="G2143" s="2">
        <v>12433</v>
      </c>
    </row>
    <row r="2144" spans="1:7" x14ac:dyDescent="0.25">
      <c r="A2144" s="1">
        <v>39552</v>
      </c>
      <c r="B2144" s="2">
        <v>2761.6579928630708</v>
      </c>
      <c r="C2144" s="2">
        <v>2761.6579928630708</v>
      </c>
      <c r="D2144" s="2">
        <v>2711.242211905831</v>
      </c>
      <c r="E2144" s="2">
        <v>2750.454345703125</v>
      </c>
      <c r="F2144" s="2">
        <v>2750.454345703125</v>
      </c>
      <c r="G2144" s="2">
        <v>28704</v>
      </c>
    </row>
    <row r="2145" spans="1:7" x14ac:dyDescent="0.25">
      <c r="A2145" s="1">
        <v>39553</v>
      </c>
      <c r="B2145" s="2">
        <v>2767.2595765213118</v>
      </c>
      <c r="C2145" s="2">
        <v>2784.0647301729641</v>
      </c>
      <c r="D2145" s="2">
        <v>2750.4541072384291</v>
      </c>
      <c r="E2145" s="2">
        <v>2772.861083984375</v>
      </c>
      <c r="F2145" s="2">
        <v>2772.861083984375</v>
      </c>
      <c r="G2145" s="2">
        <v>323</v>
      </c>
    </row>
    <row r="2146" spans="1:7" x14ac:dyDescent="0.25">
      <c r="A2146" s="1">
        <v>39554</v>
      </c>
      <c r="B2146" s="2">
        <v>2812.073480023078</v>
      </c>
      <c r="C2146" s="2">
        <v>2884.896240234375</v>
      </c>
      <c r="D2146" s="2">
        <v>2784.064993168261</v>
      </c>
      <c r="E2146" s="2">
        <v>2884.896240234375</v>
      </c>
      <c r="F2146" s="2">
        <v>2884.896240234375</v>
      </c>
      <c r="G2146" s="2">
        <v>346</v>
      </c>
    </row>
    <row r="2147" spans="1:7" x14ac:dyDescent="0.25">
      <c r="A2147" s="1">
        <v>39555</v>
      </c>
      <c r="B2147" s="2">
        <v>2890.497311189471</v>
      </c>
      <c r="C2147" s="2">
        <v>2901.7006398878639</v>
      </c>
      <c r="D2147" s="2">
        <v>2817.6745699407829</v>
      </c>
      <c r="E2147" s="2">
        <v>2840.08154296875</v>
      </c>
      <c r="F2147" s="2">
        <v>2840.08154296875</v>
      </c>
      <c r="G2147" s="2">
        <v>461</v>
      </c>
    </row>
    <row r="2148" spans="1:7" x14ac:dyDescent="0.25">
      <c r="A2148" s="1">
        <v>39559</v>
      </c>
      <c r="B2148" s="2">
        <v>2890.4975277326398</v>
      </c>
      <c r="C2148" s="2">
        <v>2901.7008572703371</v>
      </c>
      <c r="D2148" s="2">
        <v>2789.6662993685532</v>
      </c>
      <c r="E2148" s="2">
        <v>2800.86962890625</v>
      </c>
      <c r="F2148" s="2">
        <v>2800.86962890625</v>
      </c>
      <c r="G2148" s="2">
        <v>230</v>
      </c>
    </row>
    <row r="2149" spans="1:7" x14ac:dyDescent="0.25">
      <c r="A2149" s="1">
        <v>39560</v>
      </c>
      <c r="B2149" s="2">
        <v>2789.6667439021512</v>
      </c>
      <c r="C2149" s="2">
        <v>2800.8700752251002</v>
      </c>
      <c r="D2149" s="2">
        <v>2756.0561186707978</v>
      </c>
      <c r="E2149" s="2">
        <v>2767.259765625</v>
      </c>
      <c r="F2149" s="2">
        <v>2767.259765625</v>
      </c>
      <c r="G2149" s="2">
        <v>698</v>
      </c>
    </row>
    <row r="2150" spans="1:7" x14ac:dyDescent="0.25">
      <c r="A2150" s="1">
        <v>39561</v>
      </c>
      <c r="B2150" s="2">
        <v>2795.2682973977098</v>
      </c>
      <c r="C2150" s="2">
        <v>2823.277099609375</v>
      </c>
      <c r="D2150" s="2">
        <v>2767.259810817302</v>
      </c>
      <c r="E2150" s="2">
        <v>2823.277099609375</v>
      </c>
      <c r="F2150" s="2">
        <v>2823.277099609375</v>
      </c>
      <c r="G2150" s="2">
        <v>553</v>
      </c>
    </row>
    <row r="2151" spans="1:7" x14ac:dyDescent="0.25">
      <c r="A2151" s="1">
        <v>39562</v>
      </c>
      <c r="B2151" s="2">
        <v>2834.479720803964</v>
      </c>
      <c r="C2151" s="2">
        <v>2840.08154296875</v>
      </c>
      <c r="D2151" s="2">
        <v>2795.2675969128172</v>
      </c>
      <c r="E2151" s="2">
        <v>2840.08154296875</v>
      </c>
      <c r="F2151" s="2">
        <v>2840.08154296875</v>
      </c>
      <c r="G2151" s="2">
        <v>282</v>
      </c>
    </row>
    <row r="2152" spans="1:7" x14ac:dyDescent="0.25">
      <c r="A2152" s="1">
        <v>39563</v>
      </c>
      <c r="B2152" s="2">
        <v>2862.4895052535421</v>
      </c>
      <c r="C2152" s="2">
        <v>2918.5067993670641</v>
      </c>
      <c r="D2152" s="2">
        <v>2862.4895052535421</v>
      </c>
      <c r="E2152" s="2">
        <v>2907.303466796875</v>
      </c>
      <c r="F2152" s="2">
        <v>2907.303466796875</v>
      </c>
      <c r="G2152" s="2">
        <v>1044</v>
      </c>
    </row>
    <row r="2153" spans="1:7" x14ac:dyDescent="0.25">
      <c r="A2153" s="1">
        <v>39566</v>
      </c>
      <c r="B2153" s="2">
        <v>2896.0996036195111</v>
      </c>
      <c r="C2153" s="2">
        <v>2918.5062646546662</v>
      </c>
      <c r="D2153" s="2">
        <v>2873.692626953125</v>
      </c>
      <c r="E2153" s="2">
        <v>2873.692626953125</v>
      </c>
      <c r="F2153" s="2">
        <v>2873.692626953125</v>
      </c>
      <c r="G2153" s="2">
        <v>184</v>
      </c>
    </row>
    <row r="2154" spans="1:7" x14ac:dyDescent="0.25">
      <c r="A2154" s="1">
        <v>39567</v>
      </c>
      <c r="B2154" s="2">
        <v>2845.684361141547</v>
      </c>
      <c r="C2154" s="2">
        <v>2879.2946746317361</v>
      </c>
      <c r="D2154" s="2">
        <v>2834.480712890625</v>
      </c>
      <c r="E2154" s="2">
        <v>2834.480712890625</v>
      </c>
      <c r="F2154" s="2">
        <v>2834.480712890625</v>
      </c>
      <c r="G2154" s="2">
        <v>138</v>
      </c>
    </row>
    <row r="2155" spans="1:7" x14ac:dyDescent="0.25">
      <c r="A2155" s="1">
        <v>39568</v>
      </c>
      <c r="B2155" s="2">
        <v>2899.8735033021831</v>
      </c>
      <c r="C2155" s="2">
        <v>2899.8735033021831</v>
      </c>
      <c r="D2155" s="2">
        <v>2837.3272403233468</v>
      </c>
      <c r="E2155" s="2">
        <v>2848.699462890625</v>
      </c>
      <c r="F2155" s="2">
        <v>2848.699462890625</v>
      </c>
      <c r="G2155" s="2">
        <v>121</v>
      </c>
    </row>
    <row r="2156" spans="1:7" x14ac:dyDescent="0.25">
      <c r="A2156" s="1">
        <v>39570</v>
      </c>
      <c r="B2156" s="2">
        <v>2888.5018626713859</v>
      </c>
      <c r="C2156" s="2">
        <v>2905.5598776865222</v>
      </c>
      <c r="D2156" s="2">
        <v>2848.6997208425942</v>
      </c>
      <c r="E2156" s="2">
        <v>2871.44384765625</v>
      </c>
      <c r="F2156" s="2">
        <v>2871.44384765625</v>
      </c>
      <c r="G2156" s="2">
        <v>265</v>
      </c>
    </row>
    <row r="2157" spans="1:7" x14ac:dyDescent="0.25">
      <c r="A2157" s="1">
        <v>39573</v>
      </c>
      <c r="B2157" s="2">
        <v>2865.757155569012</v>
      </c>
      <c r="C2157" s="2">
        <v>2882.815167130062</v>
      </c>
      <c r="D2157" s="2">
        <v>2837.326922713688</v>
      </c>
      <c r="E2157" s="2">
        <v>2860.071044921875</v>
      </c>
      <c r="F2157" s="2">
        <v>2860.071044921875</v>
      </c>
      <c r="G2157" s="2">
        <v>3081</v>
      </c>
    </row>
    <row r="2158" spans="1:7" x14ac:dyDescent="0.25">
      <c r="A2158" s="1">
        <v>39574</v>
      </c>
      <c r="B2158" s="2">
        <v>2860.071764650429</v>
      </c>
      <c r="C2158" s="2">
        <v>2860.071764650429</v>
      </c>
      <c r="D2158" s="2">
        <v>2825.9557329431309</v>
      </c>
      <c r="E2158" s="2">
        <v>2837.32763671875</v>
      </c>
      <c r="F2158" s="2">
        <v>2837.32763671875</v>
      </c>
      <c r="G2158" s="2">
        <v>3167</v>
      </c>
    </row>
    <row r="2159" spans="1:7" x14ac:dyDescent="0.25">
      <c r="A2159" s="1">
        <v>39575</v>
      </c>
      <c r="B2159" s="2">
        <v>2860.071365077506</v>
      </c>
      <c r="C2159" s="2">
        <v>2860.071365077506</v>
      </c>
      <c r="D2159" s="2">
        <v>2820.2692268528281</v>
      </c>
      <c r="E2159" s="2">
        <v>2848.699462890625</v>
      </c>
      <c r="F2159" s="2">
        <v>2848.699462890625</v>
      </c>
      <c r="G2159" s="2">
        <v>5735</v>
      </c>
    </row>
    <row r="2160" spans="1:7" x14ac:dyDescent="0.25">
      <c r="A2160" s="1">
        <v>39576</v>
      </c>
      <c r="B2160" s="2">
        <v>2945.361921989127</v>
      </c>
      <c r="C2160" s="2">
        <v>2985.1640625</v>
      </c>
      <c r="D2160" s="2">
        <v>2888.5017670279399</v>
      </c>
      <c r="E2160" s="2">
        <v>2985.1640625</v>
      </c>
      <c r="F2160" s="2">
        <v>2985.1640625</v>
      </c>
      <c r="G2160" s="2">
        <v>11758</v>
      </c>
    </row>
    <row r="2161" spans="1:7" x14ac:dyDescent="0.25">
      <c r="A2161" s="1">
        <v>39577</v>
      </c>
      <c r="B2161" s="2">
        <v>2877.129037009382</v>
      </c>
      <c r="C2161" s="2">
        <v>2877.129037009382</v>
      </c>
      <c r="D2161" s="2">
        <v>2831.64111328125</v>
      </c>
      <c r="E2161" s="2">
        <v>2831.64111328125</v>
      </c>
      <c r="F2161" s="2">
        <v>2831.64111328125</v>
      </c>
      <c r="G2161" s="2">
        <v>3144</v>
      </c>
    </row>
    <row r="2162" spans="1:7" x14ac:dyDescent="0.25">
      <c r="A2162" s="1">
        <v>39581</v>
      </c>
      <c r="B2162" s="2">
        <v>2865.757640967382</v>
      </c>
      <c r="C2162" s="2">
        <v>2990.8501741102432</v>
      </c>
      <c r="D2162" s="2">
        <v>2860.0715293571388</v>
      </c>
      <c r="E2162" s="2">
        <v>2985.1640625</v>
      </c>
      <c r="F2162" s="2">
        <v>2985.1640625</v>
      </c>
      <c r="G2162" s="2">
        <v>980</v>
      </c>
    </row>
    <row r="2163" spans="1:7" x14ac:dyDescent="0.25">
      <c r="A2163" s="1">
        <v>39582</v>
      </c>
      <c r="B2163" s="2">
        <v>2968.1065651646391</v>
      </c>
      <c r="C2163" s="2">
        <v>3059.0830852571498</v>
      </c>
      <c r="D2163" s="2">
        <v>2968.1065651646391</v>
      </c>
      <c r="E2163" s="2">
        <v>3053.39697265625</v>
      </c>
      <c r="F2163" s="2">
        <v>3053.39697265625</v>
      </c>
      <c r="G2163" s="2">
        <v>7223</v>
      </c>
    </row>
    <row r="2164" spans="1:7" x14ac:dyDescent="0.25">
      <c r="A2164" s="1">
        <v>39583</v>
      </c>
      <c r="B2164" s="2">
        <v>3059.082967174922</v>
      </c>
      <c r="C2164" s="2">
        <v>3314.9541797729921</v>
      </c>
      <c r="D2164" s="2">
        <v>3030.6527256483182</v>
      </c>
      <c r="E2164" s="2">
        <v>3303.582275390625</v>
      </c>
      <c r="F2164" s="2">
        <v>3303.582275390625</v>
      </c>
      <c r="G2164" s="2">
        <v>2700</v>
      </c>
    </row>
    <row r="2165" spans="1:7" x14ac:dyDescent="0.25">
      <c r="A2165" s="1">
        <v>39584</v>
      </c>
      <c r="B2165" s="2">
        <v>3303.58139209399</v>
      </c>
      <c r="C2165" s="2">
        <v>3383.185662627704</v>
      </c>
      <c r="D2165" s="2">
        <v>3241.035133763161</v>
      </c>
      <c r="E2165" s="2">
        <v>3320.639404296875</v>
      </c>
      <c r="F2165" s="2">
        <v>3320.639404296875</v>
      </c>
      <c r="G2165" s="2">
        <v>1240</v>
      </c>
    </row>
    <row r="2166" spans="1:7" x14ac:dyDescent="0.25">
      <c r="A2166" s="1">
        <v>39587</v>
      </c>
      <c r="B2166" s="2">
        <v>3320.6401973640368</v>
      </c>
      <c r="C2166" s="2">
        <v>3451.4188561205951</v>
      </c>
      <c r="D2166" s="2">
        <v>3314.9540851449392</v>
      </c>
      <c r="E2166" s="2">
        <v>3434.36083984375</v>
      </c>
      <c r="F2166" s="2">
        <v>3434.36083984375</v>
      </c>
      <c r="G2166" s="2">
        <v>1355</v>
      </c>
    </row>
    <row r="2167" spans="1:7" x14ac:dyDescent="0.25">
      <c r="A2167" s="1">
        <v>39588</v>
      </c>
      <c r="B2167" s="2">
        <v>3411.6169109645411</v>
      </c>
      <c r="C2167" s="2">
        <v>3428.6749282394649</v>
      </c>
      <c r="D2167" s="2">
        <v>3337.698408932577</v>
      </c>
      <c r="E2167" s="2">
        <v>3343.384521484375</v>
      </c>
      <c r="F2167" s="2">
        <v>3343.384521484375</v>
      </c>
      <c r="G2167" s="2">
        <v>6427</v>
      </c>
    </row>
    <row r="2168" spans="1:7" x14ac:dyDescent="0.25">
      <c r="A2168" s="1">
        <v>39589</v>
      </c>
      <c r="B2168" s="2">
        <v>3326.3266698221332</v>
      </c>
      <c r="C2168" s="2">
        <v>3366.1288189054671</v>
      </c>
      <c r="D2168" s="2">
        <v>3326.3266698221332</v>
      </c>
      <c r="E2168" s="2">
        <v>3349.07080078125</v>
      </c>
      <c r="F2168" s="2">
        <v>3349.07080078125</v>
      </c>
      <c r="G2168" s="2">
        <v>490</v>
      </c>
    </row>
    <row r="2169" spans="1:7" x14ac:dyDescent="0.25">
      <c r="A2169" s="1">
        <v>39590</v>
      </c>
      <c r="B2169" s="2">
        <v>3314.9541797729921</v>
      </c>
      <c r="C2169" s="2">
        <v>3320.640292154405</v>
      </c>
      <c r="D2169" s="2">
        <v>3286.5239382463869</v>
      </c>
      <c r="E2169" s="2">
        <v>3303.582275390625</v>
      </c>
      <c r="F2169" s="2">
        <v>3303.582275390625</v>
      </c>
      <c r="G2169" s="2">
        <v>5896</v>
      </c>
    </row>
    <row r="2170" spans="1:7" x14ac:dyDescent="0.25">
      <c r="A2170" s="1">
        <v>39591</v>
      </c>
      <c r="B2170" s="2">
        <v>3286.5244941966698</v>
      </c>
      <c r="C2170" s="2">
        <v>3286.5244941966698</v>
      </c>
      <c r="D2170" s="2">
        <v>3229.6643219054208</v>
      </c>
      <c r="E2170" s="2">
        <v>3275.152587890625</v>
      </c>
      <c r="F2170" s="2">
        <v>3275.152587890625</v>
      </c>
      <c r="G2170" s="2">
        <v>369</v>
      </c>
    </row>
    <row r="2171" spans="1:7" x14ac:dyDescent="0.25">
      <c r="A2171" s="1">
        <v>39594</v>
      </c>
      <c r="B2171" s="2">
        <v>3246.7213296904242</v>
      </c>
      <c r="C2171" s="2">
        <v>3269.465455594654</v>
      </c>
      <c r="D2171" s="2">
        <v>3206.919189453125</v>
      </c>
      <c r="E2171" s="2">
        <v>3206.919189453125</v>
      </c>
      <c r="F2171" s="2">
        <v>3206.919189453125</v>
      </c>
      <c r="G2171" s="2">
        <v>144</v>
      </c>
    </row>
    <row r="2172" spans="1:7" x14ac:dyDescent="0.25">
      <c r="A2172" s="1">
        <v>39595</v>
      </c>
      <c r="B2172" s="2">
        <v>3235.349887955048</v>
      </c>
      <c r="C2172" s="2">
        <v>3303.582275390625</v>
      </c>
      <c r="D2172" s="2">
        <v>3229.663775573636</v>
      </c>
      <c r="E2172" s="2">
        <v>3303.582275390625</v>
      </c>
      <c r="F2172" s="2">
        <v>3303.582275390625</v>
      </c>
      <c r="G2172" s="2">
        <v>8285</v>
      </c>
    </row>
    <row r="2173" spans="1:7" x14ac:dyDescent="0.25">
      <c r="A2173" s="1">
        <v>39596</v>
      </c>
      <c r="B2173" s="2">
        <v>3337.6977385397031</v>
      </c>
      <c r="C2173" s="2">
        <v>3337.6977385397031</v>
      </c>
      <c r="D2173" s="2">
        <v>3292.209488022796</v>
      </c>
      <c r="E2173" s="2">
        <v>3314.95361328125</v>
      </c>
      <c r="F2173" s="2">
        <v>3314.95361328125</v>
      </c>
      <c r="G2173" s="2">
        <v>5013</v>
      </c>
    </row>
    <row r="2174" spans="1:7" x14ac:dyDescent="0.25">
      <c r="A2174" s="1">
        <v>39597</v>
      </c>
      <c r="B2174" s="2">
        <v>3337.69775390625</v>
      </c>
      <c r="C2174" s="2">
        <v>3349.0699767780361</v>
      </c>
      <c r="D2174" s="2">
        <v>3280.8376006885378</v>
      </c>
      <c r="E2174" s="2">
        <v>3337.69775390625</v>
      </c>
      <c r="F2174" s="2">
        <v>3337.69775390625</v>
      </c>
      <c r="G2174" s="2">
        <v>6681</v>
      </c>
    </row>
    <row r="2175" spans="1:7" x14ac:dyDescent="0.25">
      <c r="A2175" s="1">
        <v>39598</v>
      </c>
      <c r="B2175" s="2">
        <v>3337.6983530255429</v>
      </c>
      <c r="C2175" s="2">
        <v>3405.9307413628039</v>
      </c>
      <c r="D2175" s="2">
        <v>3320.6403360363429</v>
      </c>
      <c r="E2175" s="2">
        <v>3400.24462890625</v>
      </c>
      <c r="F2175" s="2">
        <v>3400.24462890625</v>
      </c>
      <c r="G2175" s="2">
        <v>565</v>
      </c>
    </row>
    <row r="2176" spans="1:7" x14ac:dyDescent="0.25">
      <c r="A2176" s="1">
        <v>39601</v>
      </c>
      <c r="B2176" s="2">
        <v>3354.7565932356661</v>
      </c>
      <c r="C2176" s="2">
        <v>3377.5007241947828</v>
      </c>
      <c r="D2176" s="2">
        <v>3332.0124622765488</v>
      </c>
      <c r="E2176" s="2">
        <v>3349.07080078125</v>
      </c>
      <c r="F2176" s="2">
        <v>3349.07080078125</v>
      </c>
      <c r="G2176" s="2">
        <v>8123</v>
      </c>
    </row>
    <row r="2177" spans="1:7" x14ac:dyDescent="0.25">
      <c r="A2177" s="1">
        <v>39602</v>
      </c>
      <c r="B2177" s="2">
        <v>3349.07080078125</v>
      </c>
      <c r="C2177" s="2">
        <v>3383.1868370296829</v>
      </c>
      <c r="D2177" s="2">
        <v>3309.2683313174321</v>
      </c>
      <c r="E2177" s="2">
        <v>3349.07080078125</v>
      </c>
      <c r="F2177" s="2">
        <v>3349.07080078125</v>
      </c>
      <c r="G2177" s="2">
        <v>92</v>
      </c>
    </row>
    <row r="2178" spans="1:7" x14ac:dyDescent="0.25">
      <c r="A2178" s="1">
        <v>39603</v>
      </c>
      <c r="B2178" s="2">
        <v>3349.0701162464511</v>
      </c>
      <c r="C2178" s="2">
        <v>3349.0701162464511</v>
      </c>
      <c r="D2178" s="2">
        <v>3269.465513970119</v>
      </c>
      <c r="E2178" s="2">
        <v>3297.895751953125</v>
      </c>
      <c r="F2178" s="2">
        <v>3297.895751953125</v>
      </c>
      <c r="G2178" s="2">
        <v>7437</v>
      </c>
    </row>
    <row r="2179" spans="1:7" x14ac:dyDescent="0.25">
      <c r="A2179" s="1">
        <v>39605</v>
      </c>
      <c r="B2179" s="2">
        <v>3343.3840045737661</v>
      </c>
      <c r="C2179" s="2">
        <v>3383.1861455217222</v>
      </c>
      <c r="D2179" s="2">
        <v>3275.151625642804</v>
      </c>
      <c r="E2179" s="2">
        <v>3297.895751953125</v>
      </c>
      <c r="F2179" s="2">
        <v>3297.895751953125</v>
      </c>
      <c r="G2179" s="2">
        <v>478</v>
      </c>
    </row>
    <row r="2180" spans="1:7" x14ac:dyDescent="0.25">
      <c r="A2180" s="1">
        <v>39608</v>
      </c>
      <c r="B2180" s="2">
        <v>3286.52349967809</v>
      </c>
      <c r="C2180" s="2">
        <v>3286.52349967809</v>
      </c>
      <c r="D2180" s="2">
        <v>3229.6633445930102</v>
      </c>
      <c r="E2180" s="2">
        <v>3252.407470703125</v>
      </c>
      <c r="F2180" s="2">
        <v>3252.407470703125</v>
      </c>
      <c r="G2180" s="2">
        <v>126</v>
      </c>
    </row>
    <row r="2181" spans="1:7" x14ac:dyDescent="0.25">
      <c r="A2181" s="1">
        <v>39609</v>
      </c>
      <c r="B2181" s="2">
        <v>3235.3495041577989</v>
      </c>
      <c r="C2181" s="2">
        <v>3241.03561586469</v>
      </c>
      <c r="D2181" s="2">
        <v>3195.5473629704052</v>
      </c>
      <c r="E2181" s="2">
        <v>3201.233154296875</v>
      </c>
      <c r="F2181" s="2">
        <v>3201.233154296875</v>
      </c>
      <c r="G2181" s="2">
        <v>155</v>
      </c>
    </row>
    <row r="2182" spans="1:7" x14ac:dyDescent="0.25">
      <c r="A2182" s="1">
        <v>39610</v>
      </c>
      <c r="B2182" s="2">
        <v>3241.0358763217878</v>
      </c>
      <c r="C2182" s="2">
        <v>3258.0938924328611</v>
      </c>
      <c r="D2182" s="2">
        <v>3201.2334115553549</v>
      </c>
      <c r="E2182" s="2">
        <v>3218.291748046875</v>
      </c>
      <c r="F2182" s="2">
        <v>3218.291748046875</v>
      </c>
      <c r="G2182" s="2">
        <v>276</v>
      </c>
    </row>
    <row r="2183" spans="1:7" x14ac:dyDescent="0.25">
      <c r="A2183" s="1">
        <v>39611</v>
      </c>
      <c r="B2183" s="2">
        <v>3212.6053010242858</v>
      </c>
      <c r="C2183" s="2">
        <v>3229.6633153573548</v>
      </c>
      <c r="D2183" s="2">
        <v>3195.547286691216</v>
      </c>
      <c r="E2183" s="2">
        <v>3206.919189453125</v>
      </c>
      <c r="F2183" s="2">
        <v>3206.919189453125</v>
      </c>
      <c r="G2183" s="2">
        <v>132</v>
      </c>
    </row>
    <row r="2184" spans="1:7" x14ac:dyDescent="0.25">
      <c r="A2184" s="1">
        <v>39612</v>
      </c>
      <c r="B2184" s="2">
        <v>3195.5464297090271</v>
      </c>
      <c r="C2184" s="2">
        <v>3246.720458984375</v>
      </c>
      <c r="D2184" s="2">
        <v>3172.8023099043189</v>
      </c>
      <c r="E2184" s="2">
        <v>3246.720458984375</v>
      </c>
      <c r="F2184" s="2">
        <v>3246.720458984375</v>
      </c>
      <c r="G2184" s="2">
        <v>126</v>
      </c>
    </row>
    <row r="2185" spans="1:7" x14ac:dyDescent="0.25">
      <c r="A2185" s="1">
        <v>39615</v>
      </c>
      <c r="B2185" s="2">
        <v>3269.464694714849</v>
      </c>
      <c r="C2185" s="2">
        <v>3314.9529359371459</v>
      </c>
      <c r="D2185" s="2">
        <v>3269.464694714849</v>
      </c>
      <c r="E2185" s="2">
        <v>3286.522705078125</v>
      </c>
      <c r="F2185" s="2">
        <v>3286.522705078125</v>
      </c>
      <c r="G2185" s="2">
        <v>173</v>
      </c>
    </row>
    <row r="2186" spans="1:7" x14ac:dyDescent="0.25">
      <c r="A2186" s="1">
        <v>39616</v>
      </c>
      <c r="B2186" s="2">
        <v>3343.3835962000771</v>
      </c>
      <c r="C2186" s="2">
        <v>3445.7319919050842</v>
      </c>
      <c r="D2186" s="2">
        <v>3320.6394726678109</v>
      </c>
      <c r="E2186" s="2">
        <v>3411.615966796875</v>
      </c>
      <c r="F2186" s="2">
        <v>3411.615966796875</v>
      </c>
      <c r="G2186" s="2">
        <v>715</v>
      </c>
    </row>
    <row r="2187" spans="1:7" x14ac:dyDescent="0.25">
      <c r="A2187" s="1">
        <v>39617</v>
      </c>
      <c r="B2187" s="2">
        <v>3411.6169109645411</v>
      </c>
      <c r="C2187" s="2">
        <v>3417.3027031358702</v>
      </c>
      <c r="D2187" s="2">
        <v>3326.3265042094499</v>
      </c>
      <c r="E2187" s="2">
        <v>3343.384521484375</v>
      </c>
      <c r="F2187" s="2">
        <v>3343.384521484375</v>
      </c>
      <c r="G2187" s="2">
        <v>5977</v>
      </c>
    </row>
    <row r="2188" spans="1:7" x14ac:dyDescent="0.25">
      <c r="A2188" s="1">
        <v>39618</v>
      </c>
      <c r="B2188" s="2">
        <v>3349.07080078125</v>
      </c>
      <c r="C2188" s="2">
        <v>3366.1288189054671</v>
      </c>
      <c r="D2188" s="2">
        <v>3326.3266698221332</v>
      </c>
      <c r="E2188" s="2">
        <v>3349.07080078125</v>
      </c>
      <c r="F2188" s="2">
        <v>3349.07080078125</v>
      </c>
      <c r="G2188" s="2">
        <v>328</v>
      </c>
    </row>
    <row r="2189" spans="1:7" x14ac:dyDescent="0.25">
      <c r="A2189" s="1">
        <v>39619</v>
      </c>
      <c r="B2189" s="2">
        <v>3343.383527360847</v>
      </c>
      <c r="C2189" s="2">
        <v>3405.929785691676</v>
      </c>
      <c r="D2189" s="2">
        <v>3280.837269030018</v>
      </c>
      <c r="E2189" s="2">
        <v>3320.639404296875</v>
      </c>
      <c r="F2189" s="2">
        <v>3320.639404296875</v>
      </c>
      <c r="G2189" s="2">
        <v>1944</v>
      </c>
    </row>
    <row r="2190" spans="1:7" x14ac:dyDescent="0.25">
      <c r="A2190" s="1">
        <v>39622</v>
      </c>
      <c r="B2190" s="2">
        <v>3343.384687946349</v>
      </c>
      <c r="C2190" s="2">
        <v>3371.8146113598832</v>
      </c>
      <c r="D2190" s="2">
        <v>3326.3266698221332</v>
      </c>
      <c r="E2190" s="2">
        <v>3349.07080078125</v>
      </c>
      <c r="F2190" s="2">
        <v>3349.07080078125</v>
      </c>
      <c r="G2190" s="2">
        <v>225</v>
      </c>
    </row>
    <row r="2191" spans="1:7" x14ac:dyDescent="0.25">
      <c r="A2191" s="1">
        <v>39623</v>
      </c>
      <c r="B2191" s="2">
        <v>3349.0691582957252</v>
      </c>
      <c r="C2191" s="2">
        <v>3354.7549479616559</v>
      </c>
      <c r="D2191" s="2">
        <v>3246.720458984375</v>
      </c>
      <c r="E2191" s="2">
        <v>3246.720458984375</v>
      </c>
      <c r="F2191" s="2">
        <v>3246.720458984375</v>
      </c>
      <c r="G2191" s="2">
        <v>173</v>
      </c>
    </row>
    <row r="2192" spans="1:7" x14ac:dyDescent="0.25">
      <c r="A2192" s="1">
        <v>39624</v>
      </c>
      <c r="B2192" s="2">
        <v>3297.895814695768</v>
      </c>
      <c r="C2192" s="2">
        <v>3297.895814695768</v>
      </c>
      <c r="D2192" s="2">
        <v>3212.6054195045158</v>
      </c>
      <c r="E2192" s="2">
        <v>3269.465576171875</v>
      </c>
      <c r="F2192" s="2">
        <v>3269.465576171875</v>
      </c>
      <c r="G2192" s="2">
        <v>236</v>
      </c>
    </row>
    <row r="2193" spans="1:7" x14ac:dyDescent="0.25">
      <c r="A2193" s="1">
        <v>39625</v>
      </c>
      <c r="B2193" s="2">
        <v>3195.5478609986899</v>
      </c>
      <c r="C2193" s="2">
        <v>3235.3500083892759</v>
      </c>
      <c r="D2193" s="2">
        <v>3195.5478609986899</v>
      </c>
      <c r="E2193" s="2">
        <v>3223.977783203125</v>
      </c>
      <c r="F2193" s="2">
        <v>3223.977783203125</v>
      </c>
      <c r="G2193" s="2">
        <v>3288</v>
      </c>
    </row>
    <row r="2194" spans="1:7" x14ac:dyDescent="0.25">
      <c r="A2194" s="1">
        <v>39626</v>
      </c>
      <c r="B2194" s="2">
        <v>3184.1750635488952</v>
      </c>
      <c r="C2194" s="2">
        <v>3218.2914125954471</v>
      </c>
      <c r="D2194" s="2">
        <v>3167.1170492158258</v>
      </c>
      <c r="E2194" s="2">
        <v>3206.919189453125</v>
      </c>
      <c r="F2194" s="2">
        <v>3206.919189453125</v>
      </c>
      <c r="G2194" s="2">
        <v>3409</v>
      </c>
    </row>
    <row r="2195" spans="1:7" x14ac:dyDescent="0.25">
      <c r="A2195" s="1">
        <v>39629</v>
      </c>
      <c r="B2195" s="2">
        <v>3218.291871191268</v>
      </c>
      <c r="C2195" s="2">
        <v>3314.9541797729921</v>
      </c>
      <c r="D2195" s="2">
        <v>3212.6057588098561</v>
      </c>
      <c r="E2195" s="2">
        <v>3303.582275390625</v>
      </c>
      <c r="F2195" s="2">
        <v>3303.582275390625</v>
      </c>
      <c r="G2195" s="2">
        <v>213</v>
      </c>
    </row>
    <row r="2196" spans="1:7" x14ac:dyDescent="0.25">
      <c r="A2196" s="1">
        <v>39630</v>
      </c>
      <c r="B2196" s="2">
        <v>3269.4654251470179</v>
      </c>
      <c r="C2196" s="2">
        <v>3275.1515366652261</v>
      </c>
      <c r="D2196" s="2">
        <v>3133.0009913729068</v>
      </c>
      <c r="E2196" s="2">
        <v>3161.430908203125</v>
      </c>
      <c r="F2196" s="2">
        <v>3161.430908203125</v>
      </c>
      <c r="G2196" s="2">
        <v>992</v>
      </c>
    </row>
    <row r="2197" spans="1:7" x14ac:dyDescent="0.25">
      <c r="A2197" s="1">
        <v>39631</v>
      </c>
      <c r="B2197" s="2">
        <v>3206.9193937787982</v>
      </c>
      <c r="C2197" s="2">
        <v>3223.977409198701</v>
      </c>
      <c r="D2197" s="2">
        <v>3121.6289962988458</v>
      </c>
      <c r="E2197" s="2">
        <v>3138.68701171875</v>
      </c>
      <c r="F2197" s="2">
        <v>3138.68701171875</v>
      </c>
      <c r="G2197" s="2">
        <v>259</v>
      </c>
    </row>
    <row r="2198" spans="1:7" x14ac:dyDescent="0.25">
      <c r="A2198" s="1">
        <v>39632</v>
      </c>
      <c r="B2198" s="2">
        <v>3093.1991201016058</v>
      </c>
      <c r="C2198" s="2">
        <v>3093.1991201016058</v>
      </c>
      <c r="D2198" s="2">
        <v>2979.4787903664378</v>
      </c>
      <c r="E2198" s="2">
        <v>3053.39697265625</v>
      </c>
      <c r="F2198" s="2">
        <v>3053.39697265625</v>
      </c>
      <c r="G2198" s="2">
        <v>1575</v>
      </c>
    </row>
    <row r="2199" spans="1:7" x14ac:dyDescent="0.25">
      <c r="A2199" s="1">
        <v>39633</v>
      </c>
      <c r="B2199" s="2">
        <v>3070.4542822159142</v>
      </c>
      <c r="C2199" s="2">
        <v>3070.4542822159142</v>
      </c>
      <c r="D2199" s="2">
        <v>2956.7339786978259</v>
      </c>
      <c r="E2199" s="2">
        <v>2973.7919921875</v>
      </c>
      <c r="F2199" s="2">
        <v>2973.7919921875</v>
      </c>
      <c r="G2199" s="2">
        <v>167</v>
      </c>
    </row>
    <row r="2200" spans="1:7" x14ac:dyDescent="0.25">
      <c r="A2200" s="1">
        <v>39636</v>
      </c>
      <c r="B2200" s="2">
        <v>2985.1638943871499</v>
      </c>
      <c r="C2200" s="2">
        <v>3042.0243665265912</v>
      </c>
      <c r="D2200" s="2">
        <v>2939.6759652081528</v>
      </c>
      <c r="E2200" s="2">
        <v>2973.7919921875</v>
      </c>
      <c r="F2200" s="2">
        <v>2973.7919921875</v>
      </c>
      <c r="G2200" s="2">
        <v>173</v>
      </c>
    </row>
    <row r="2201" spans="1:7" x14ac:dyDescent="0.25">
      <c r="A2201" s="1">
        <v>39637</v>
      </c>
      <c r="B2201" s="2">
        <v>2899.87353515625</v>
      </c>
      <c r="C2201" s="2">
        <v>2905.5596465023491</v>
      </c>
      <c r="D2201" s="2">
        <v>2854.385285148262</v>
      </c>
      <c r="E2201" s="2">
        <v>2899.87353515625</v>
      </c>
      <c r="F2201" s="2">
        <v>2899.87353515625</v>
      </c>
      <c r="G2201" s="2">
        <v>8602</v>
      </c>
    </row>
    <row r="2202" spans="1:7" x14ac:dyDescent="0.25">
      <c r="A2202" s="1">
        <v>39638</v>
      </c>
      <c r="B2202" s="2">
        <v>2899.8735518729868</v>
      </c>
      <c r="C2202" s="2">
        <v>3070.4543301960812</v>
      </c>
      <c r="D2202" s="2">
        <v>2871.443635739407</v>
      </c>
      <c r="E2202" s="2">
        <v>3042.0244140625</v>
      </c>
      <c r="F2202" s="2">
        <v>3042.0244140625</v>
      </c>
      <c r="G2202" s="2">
        <v>726</v>
      </c>
    </row>
    <row r="2203" spans="1:7" x14ac:dyDescent="0.25">
      <c r="A2203" s="1">
        <v>39639</v>
      </c>
      <c r="B2203" s="2">
        <v>3002.2225919348439</v>
      </c>
      <c r="C2203" s="2">
        <v>3047.7108470045091</v>
      </c>
      <c r="D2203" s="2">
        <v>2979.478464400011</v>
      </c>
      <c r="E2203" s="2">
        <v>3036.338623046875</v>
      </c>
      <c r="F2203" s="2">
        <v>3036.338623046875</v>
      </c>
      <c r="G2203" s="2">
        <v>415</v>
      </c>
    </row>
    <row r="2204" spans="1:7" x14ac:dyDescent="0.25">
      <c r="A2204" s="1">
        <v>39640</v>
      </c>
      <c r="B2204" s="2">
        <v>3036.3387158197652</v>
      </c>
      <c r="C2204" s="2">
        <v>3047.7109401248681</v>
      </c>
      <c r="D2204" s="2">
        <v>2905.56005859375</v>
      </c>
      <c r="E2204" s="2">
        <v>2905.56005859375</v>
      </c>
      <c r="F2204" s="2">
        <v>2905.56005859375</v>
      </c>
      <c r="G2204" s="2">
        <v>807</v>
      </c>
    </row>
    <row r="2205" spans="1:7" x14ac:dyDescent="0.25">
      <c r="A2205" s="1">
        <v>39643</v>
      </c>
      <c r="B2205" s="2">
        <v>2933.990323623244</v>
      </c>
      <c r="C2205" s="2">
        <v>2990.8504844850809</v>
      </c>
      <c r="D2205" s="2">
        <v>2933.990323623244</v>
      </c>
      <c r="E2205" s="2">
        <v>2951.04833984375</v>
      </c>
      <c r="F2205" s="2">
        <v>2951.04833984375</v>
      </c>
      <c r="G2205" s="2">
        <v>328</v>
      </c>
    </row>
    <row r="2206" spans="1:7" x14ac:dyDescent="0.25">
      <c r="A2206" s="1">
        <v>39644</v>
      </c>
      <c r="B2206" s="2">
        <v>2928.3038486954351</v>
      </c>
      <c r="C2206" s="2">
        <v>2928.3038486954351</v>
      </c>
      <c r="D2206" s="2">
        <v>2837.327346281349</v>
      </c>
      <c r="E2206" s="2">
        <v>2888.501708984375</v>
      </c>
      <c r="F2206" s="2">
        <v>2888.501708984375</v>
      </c>
      <c r="G2206" s="2">
        <v>542</v>
      </c>
    </row>
    <row r="2207" spans="1:7" x14ac:dyDescent="0.25">
      <c r="A2207" s="1">
        <v>39645</v>
      </c>
      <c r="B2207" s="2">
        <v>2894.1879600578909</v>
      </c>
      <c r="C2207" s="2">
        <v>2922.6178781480721</v>
      </c>
      <c r="D2207" s="2">
        <v>2854.385498046875</v>
      </c>
      <c r="E2207" s="2">
        <v>2854.385498046875</v>
      </c>
      <c r="F2207" s="2">
        <v>2854.385498046875</v>
      </c>
      <c r="G2207" s="2">
        <v>271</v>
      </c>
    </row>
    <row r="2208" spans="1:7" x14ac:dyDescent="0.25">
      <c r="A2208" s="1">
        <v>39646</v>
      </c>
      <c r="B2208" s="2">
        <v>2911.2462722978439</v>
      </c>
      <c r="C2208" s="2">
        <v>2985.1644513376841</v>
      </c>
      <c r="D2208" s="2">
        <v>2843.0138852284449</v>
      </c>
      <c r="E2208" s="2">
        <v>2939.676513671875</v>
      </c>
      <c r="F2208" s="2">
        <v>2939.676513671875</v>
      </c>
      <c r="G2208" s="2">
        <v>911</v>
      </c>
    </row>
    <row r="2209" spans="1:7" x14ac:dyDescent="0.25">
      <c r="A2209" s="1">
        <v>39647</v>
      </c>
      <c r="B2209" s="2">
        <v>2933.990323623244</v>
      </c>
      <c r="C2209" s="2">
        <v>2962.4202438639381</v>
      </c>
      <c r="D2209" s="2">
        <v>2877.1298423809581</v>
      </c>
      <c r="E2209" s="2">
        <v>2951.04833984375</v>
      </c>
      <c r="F2209" s="2">
        <v>2951.04833984375</v>
      </c>
      <c r="G2209" s="2">
        <v>5088</v>
      </c>
    </row>
    <row r="2210" spans="1:7" x14ac:dyDescent="0.25">
      <c r="A2210" s="1">
        <v>39650</v>
      </c>
      <c r="B2210" s="2">
        <v>2939.6763958256188</v>
      </c>
      <c r="C2210" s="2">
        <v>3030.652587890625</v>
      </c>
      <c r="D2210" s="2">
        <v>2928.3041715797149</v>
      </c>
      <c r="E2210" s="2">
        <v>3030.652587890625</v>
      </c>
      <c r="F2210" s="2">
        <v>3030.652587890625</v>
      </c>
      <c r="G2210" s="2">
        <v>611</v>
      </c>
    </row>
    <row r="2211" spans="1:7" x14ac:dyDescent="0.25">
      <c r="A2211" s="1">
        <v>39651</v>
      </c>
      <c r="B2211" s="2">
        <v>2996.5365559138031</v>
      </c>
      <c r="C2211" s="2">
        <v>3030.652587890625</v>
      </c>
      <c r="D2211" s="2">
        <v>2951.0482996910778</v>
      </c>
      <c r="E2211" s="2">
        <v>3030.652587890625</v>
      </c>
      <c r="F2211" s="2">
        <v>3030.652587890625</v>
      </c>
      <c r="G2211" s="2">
        <v>2469</v>
      </c>
    </row>
    <row r="2212" spans="1:7" x14ac:dyDescent="0.25">
      <c r="A2212" s="1">
        <v>39652</v>
      </c>
      <c r="B2212" s="2">
        <v>3053.3965124349338</v>
      </c>
      <c r="C2212" s="2">
        <v>3121.6288922200329</v>
      </c>
      <c r="D2212" s="2">
        <v>3053.3965124349338</v>
      </c>
      <c r="E2212" s="2">
        <v>3098.884765625</v>
      </c>
      <c r="F2212" s="2">
        <v>3098.884765625</v>
      </c>
      <c r="G2212" s="2">
        <v>2492</v>
      </c>
    </row>
    <row r="2213" spans="1:7" x14ac:dyDescent="0.25">
      <c r="A2213" s="1">
        <v>39653</v>
      </c>
      <c r="B2213" s="2">
        <v>3076.140869140625</v>
      </c>
      <c r="C2213" s="2">
        <v>3098.8849974370319</v>
      </c>
      <c r="D2213" s="2">
        <v>3042.0248368862372</v>
      </c>
      <c r="E2213" s="2">
        <v>3076.140869140625</v>
      </c>
      <c r="F2213" s="2">
        <v>3076.140869140625</v>
      </c>
      <c r="G2213" s="2">
        <v>103</v>
      </c>
    </row>
    <row r="2214" spans="1:7" x14ac:dyDescent="0.25">
      <c r="A2214" s="1">
        <v>39654</v>
      </c>
      <c r="B2214" s="2">
        <v>3059.0824278187288</v>
      </c>
      <c r="C2214" s="2">
        <v>3059.0824278187288</v>
      </c>
      <c r="D2214" s="2">
        <v>3013.5941775485171</v>
      </c>
      <c r="E2214" s="2">
        <v>3042.0244140625</v>
      </c>
      <c r="F2214" s="2">
        <v>3042.0244140625</v>
      </c>
      <c r="G2214" s="2">
        <v>2082</v>
      </c>
    </row>
    <row r="2215" spans="1:7" x14ac:dyDescent="0.25">
      <c r="A2215" s="1">
        <v>39657</v>
      </c>
      <c r="B2215" s="2">
        <v>3036.3385964683598</v>
      </c>
      <c r="C2215" s="2">
        <v>3036.3385964683598</v>
      </c>
      <c r="D2215" s="2">
        <v>2990.850341796875</v>
      </c>
      <c r="E2215" s="2">
        <v>2990.850341796875</v>
      </c>
      <c r="F2215" s="2">
        <v>2990.850341796875</v>
      </c>
      <c r="G2215" s="2">
        <v>1367</v>
      </c>
    </row>
    <row r="2216" spans="1:7" x14ac:dyDescent="0.25">
      <c r="A2216" s="1">
        <v>39658</v>
      </c>
      <c r="B2216" s="2">
        <v>2928.3042114229261</v>
      </c>
      <c r="C2216" s="2">
        <v>2956.7344520440679</v>
      </c>
      <c r="D2216" s="2">
        <v>2888.5020667815938</v>
      </c>
      <c r="E2216" s="2">
        <v>2951.04833984375</v>
      </c>
      <c r="F2216" s="2">
        <v>2951.04833984375</v>
      </c>
      <c r="G2216" s="2">
        <v>288</v>
      </c>
    </row>
    <row r="2217" spans="1:7" x14ac:dyDescent="0.25">
      <c r="A2217" s="1">
        <v>39659</v>
      </c>
      <c r="B2217" s="2">
        <v>3036.3383937142662</v>
      </c>
      <c r="C2217" s="2">
        <v>3059.08251953125</v>
      </c>
      <c r="D2217" s="2">
        <v>2985.1640305309488</v>
      </c>
      <c r="E2217" s="2">
        <v>3059.08251953125</v>
      </c>
      <c r="F2217" s="2">
        <v>3059.08251953125</v>
      </c>
      <c r="G2217" s="2">
        <v>467</v>
      </c>
    </row>
    <row r="2218" spans="1:7" x14ac:dyDescent="0.25">
      <c r="A2218" s="1">
        <v>39660</v>
      </c>
      <c r="B2218" s="2">
        <v>3059.0821932076201</v>
      </c>
      <c r="C2218" s="2">
        <v>3184.1747116667439</v>
      </c>
      <c r="D2218" s="2">
        <v>3036.3380698168362</v>
      </c>
      <c r="E2218" s="2">
        <v>3167.11669921875</v>
      </c>
      <c r="F2218" s="2">
        <v>3167.11669921875</v>
      </c>
      <c r="G2218" s="2">
        <v>576</v>
      </c>
    </row>
    <row r="2219" spans="1:7" x14ac:dyDescent="0.25">
      <c r="A2219" s="1">
        <v>39661</v>
      </c>
      <c r="B2219" s="2">
        <v>3133.0010872201178</v>
      </c>
      <c r="C2219" s="2">
        <v>3138.6868785318602</v>
      </c>
      <c r="D2219" s="2">
        <v>3042.0245816672141</v>
      </c>
      <c r="E2219" s="2">
        <v>3047.710693359375</v>
      </c>
      <c r="F2219" s="2">
        <v>3047.710693359375</v>
      </c>
      <c r="G2219" s="2">
        <v>46</v>
      </c>
    </row>
    <row r="2220" spans="1:7" x14ac:dyDescent="0.25">
      <c r="A2220" s="1">
        <v>39664</v>
      </c>
      <c r="B2220" s="2">
        <v>3042.0244445564199</v>
      </c>
      <c r="C2220" s="2">
        <v>3042.0244445564199</v>
      </c>
      <c r="D2220" s="2">
        <v>2951.047943104028</v>
      </c>
      <c r="E2220" s="2">
        <v>2968.10595703125</v>
      </c>
      <c r="F2220" s="2">
        <v>2968.10595703125</v>
      </c>
      <c r="G2220" s="2">
        <v>201</v>
      </c>
    </row>
    <row r="2221" spans="1:7" x14ac:dyDescent="0.25">
      <c r="A2221" s="1">
        <v>39665</v>
      </c>
      <c r="B2221" s="2">
        <v>2945.361921989127</v>
      </c>
      <c r="C2221" s="2">
        <v>2985.1640625</v>
      </c>
      <c r="D2221" s="2">
        <v>2888.5017670279399</v>
      </c>
      <c r="E2221" s="2">
        <v>2985.1640625</v>
      </c>
      <c r="F2221" s="2">
        <v>2985.1640625</v>
      </c>
      <c r="G2221" s="2">
        <v>559</v>
      </c>
    </row>
    <row r="2222" spans="1:7" x14ac:dyDescent="0.25">
      <c r="A2222" s="1">
        <v>39666</v>
      </c>
      <c r="B2222" s="2">
        <v>3053.396757547237</v>
      </c>
      <c r="C2222" s="2">
        <v>3053.396757547237</v>
      </c>
      <c r="D2222" s="2">
        <v>2922.6180992226068</v>
      </c>
      <c r="E2222" s="2">
        <v>2951.04833984375</v>
      </c>
      <c r="F2222" s="2">
        <v>2951.04833984375</v>
      </c>
      <c r="G2222" s="2">
        <v>253</v>
      </c>
    </row>
    <row r="2223" spans="1:7" x14ac:dyDescent="0.25">
      <c r="A2223" s="1">
        <v>39667</v>
      </c>
      <c r="B2223" s="2">
        <v>2899.87353515625</v>
      </c>
      <c r="C2223" s="2">
        <v>2905.5596465023491</v>
      </c>
      <c r="D2223" s="2">
        <v>2854.385285148262</v>
      </c>
      <c r="E2223" s="2">
        <v>2899.87353515625</v>
      </c>
      <c r="F2223" s="2">
        <v>2899.87353515625</v>
      </c>
      <c r="G2223" s="2">
        <v>1153</v>
      </c>
    </row>
    <row r="2224" spans="1:7" x14ac:dyDescent="0.25">
      <c r="A2224" s="1">
        <v>39668</v>
      </c>
      <c r="B2224" s="2">
        <v>2888.5014982060529</v>
      </c>
      <c r="C2224" s="2">
        <v>2933.98974609375</v>
      </c>
      <c r="D2224" s="2">
        <v>2848.699361399415</v>
      </c>
      <c r="E2224" s="2">
        <v>2933.98974609375</v>
      </c>
      <c r="F2224" s="2">
        <v>2933.98974609375</v>
      </c>
      <c r="G2224" s="2">
        <v>576</v>
      </c>
    </row>
    <row r="2225" spans="1:7" x14ac:dyDescent="0.25">
      <c r="A2225" s="1">
        <v>39671</v>
      </c>
      <c r="B2225" s="2">
        <v>2968.106003721362</v>
      </c>
      <c r="C2225" s="2">
        <v>2968.106003721362</v>
      </c>
      <c r="D2225" s="2">
        <v>2905.5597380840532</v>
      </c>
      <c r="E2225" s="2">
        <v>2911.245849609375</v>
      </c>
      <c r="F2225" s="2">
        <v>2911.245849609375</v>
      </c>
      <c r="G2225" s="2">
        <v>2307</v>
      </c>
    </row>
    <row r="2226" spans="1:7" x14ac:dyDescent="0.25">
      <c r="A2226" s="1">
        <v>39672</v>
      </c>
      <c r="B2226" s="2">
        <v>2905.5597380840532</v>
      </c>
      <c r="C2226" s="2">
        <v>2922.6177522796079</v>
      </c>
      <c r="D2226" s="2">
        <v>2888.501723888498</v>
      </c>
      <c r="E2226" s="2">
        <v>2911.245849609375</v>
      </c>
      <c r="F2226" s="2">
        <v>2911.245849609375</v>
      </c>
      <c r="G2226" s="2">
        <v>138</v>
      </c>
    </row>
    <row r="2227" spans="1:7" x14ac:dyDescent="0.25">
      <c r="A2227" s="1">
        <v>39673</v>
      </c>
      <c r="B2227" s="2">
        <v>2899.8740115529422</v>
      </c>
      <c r="C2227" s="2">
        <v>2911.2462361133889</v>
      </c>
      <c r="D2227" s="2">
        <v>2871.4440909127288</v>
      </c>
      <c r="E2227" s="2">
        <v>2877.1298828125</v>
      </c>
      <c r="F2227" s="2">
        <v>2877.1298828125</v>
      </c>
      <c r="G2227" s="2">
        <v>63</v>
      </c>
    </row>
    <row r="2228" spans="1:7" x14ac:dyDescent="0.25">
      <c r="A2228" s="1">
        <v>39674</v>
      </c>
      <c r="B2228" s="2">
        <v>2871.4437991938471</v>
      </c>
      <c r="C2228" s="2">
        <v>2928.303955078125</v>
      </c>
      <c r="D2228" s="2">
        <v>2871.4437991938471</v>
      </c>
      <c r="E2228" s="2">
        <v>2928.303955078125</v>
      </c>
      <c r="F2228" s="2">
        <v>2928.303955078125</v>
      </c>
      <c r="G2228" s="2">
        <v>5192</v>
      </c>
    </row>
    <row r="2229" spans="1:7" x14ac:dyDescent="0.25">
      <c r="A2229" s="1">
        <v>39675</v>
      </c>
      <c r="B2229" s="2">
        <v>2939.6760406126818</v>
      </c>
      <c r="C2229" s="2">
        <v>2973.7920684671258</v>
      </c>
      <c r="D2229" s="2">
        <v>2899.8735809419559</v>
      </c>
      <c r="E2229" s="2">
        <v>2968.10595703125</v>
      </c>
      <c r="F2229" s="2">
        <v>2968.10595703125</v>
      </c>
      <c r="G2229" s="2">
        <v>4615</v>
      </c>
    </row>
    <row r="2230" spans="1:7" x14ac:dyDescent="0.25">
      <c r="A2230" s="1">
        <v>39678</v>
      </c>
      <c r="B2230" s="2">
        <v>2956.733870037599</v>
      </c>
      <c r="C2230" s="2">
        <v>2956.733870037599</v>
      </c>
      <c r="D2230" s="2">
        <v>2922.6175239316331</v>
      </c>
      <c r="E2230" s="2">
        <v>2933.98974609375</v>
      </c>
      <c r="F2230" s="2">
        <v>2933.98974609375</v>
      </c>
      <c r="G2230" s="2">
        <v>190</v>
      </c>
    </row>
    <row r="2231" spans="1:7" x14ac:dyDescent="0.25">
      <c r="A2231" s="1">
        <v>39679</v>
      </c>
      <c r="B2231" s="2">
        <v>2916.93247224992</v>
      </c>
      <c r="C2231" s="2">
        <v>2973.7926363251458</v>
      </c>
      <c r="D2231" s="2">
        <v>2911.2463597282581</v>
      </c>
      <c r="E2231" s="2">
        <v>2956.734619140625</v>
      </c>
      <c r="F2231" s="2">
        <v>2956.734619140625</v>
      </c>
      <c r="G2231" s="2">
        <v>4471</v>
      </c>
    </row>
    <row r="2232" spans="1:7" x14ac:dyDescent="0.25">
      <c r="A2232" s="1">
        <v>39680</v>
      </c>
      <c r="B2232" s="2">
        <v>2973.7924682645748</v>
      </c>
      <c r="C2232" s="2">
        <v>3019.2807251062241</v>
      </c>
      <c r="D2232" s="2">
        <v>2933.990323623244</v>
      </c>
      <c r="E2232" s="2">
        <v>2951.04833984375</v>
      </c>
      <c r="F2232" s="2">
        <v>2951.04833984375</v>
      </c>
      <c r="G2232" s="2">
        <v>178</v>
      </c>
    </row>
    <row r="2233" spans="1:7" x14ac:dyDescent="0.25">
      <c r="A2233" s="1">
        <v>39681</v>
      </c>
      <c r="B2233" s="2">
        <v>2928.3038177409298</v>
      </c>
      <c r="C2233" s="2">
        <v>2979.478179903002</v>
      </c>
      <c r="D2233" s="2">
        <v>2911.2458038137079</v>
      </c>
      <c r="E2233" s="2">
        <v>2968.10595703125</v>
      </c>
      <c r="F2233" s="2">
        <v>2968.10595703125</v>
      </c>
      <c r="G2233" s="2">
        <v>530</v>
      </c>
    </row>
    <row r="2234" spans="1:7" x14ac:dyDescent="0.25">
      <c r="A2234" s="1">
        <v>39682</v>
      </c>
      <c r="B2234" s="2">
        <v>2962.4197852723528</v>
      </c>
      <c r="C2234" s="2">
        <v>2996.5361328125</v>
      </c>
      <c r="D2234" s="2">
        <v>2939.675980752786</v>
      </c>
      <c r="E2234" s="2">
        <v>2996.5361328125</v>
      </c>
      <c r="F2234" s="2">
        <v>2996.5361328125</v>
      </c>
      <c r="G2234" s="2">
        <v>438</v>
      </c>
    </row>
    <row r="2235" spans="1:7" x14ac:dyDescent="0.25">
      <c r="A2235" s="1">
        <v>39685</v>
      </c>
      <c r="B2235" s="2">
        <v>2962.420102532089</v>
      </c>
      <c r="C2235" s="2">
        <v>3013.5944691326181</v>
      </c>
      <c r="D2235" s="2">
        <v>2956.7343109834778</v>
      </c>
      <c r="E2235" s="2">
        <v>2990.850341796875</v>
      </c>
      <c r="F2235" s="2">
        <v>2990.850341796875</v>
      </c>
      <c r="G2235" s="2">
        <v>530</v>
      </c>
    </row>
    <row r="2236" spans="1:7" x14ac:dyDescent="0.25">
      <c r="A2236" s="1">
        <v>39686</v>
      </c>
      <c r="B2236" s="2">
        <v>2973.7924154307339</v>
      </c>
      <c r="C2236" s="2">
        <v>3007.908447265625</v>
      </c>
      <c r="D2236" s="2">
        <v>2945.3621753146972</v>
      </c>
      <c r="E2236" s="2">
        <v>3007.908447265625</v>
      </c>
      <c r="F2236" s="2">
        <v>3007.908447265625</v>
      </c>
      <c r="G2236" s="2">
        <v>2077</v>
      </c>
    </row>
    <row r="2237" spans="1:7" x14ac:dyDescent="0.25">
      <c r="A2237" s="1">
        <v>39687</v>
      </c>
      <c r="B2237" s="2">
        <v>2990.8502249461199</v>
      </c>
      <c r="C2237" s="2">
        <v>3218.2914894175469</v>
      </c>
      <c r="D2237" s="2">
        <v>2990.8502249461199</v>
      </c>
      <c r="E2237" s="2">
        <v>3201.233154296875</v>
      </c>
      <c r="F2237" s="2">
        <v>3201.233154296875</v>
      </c>
      <c r="G2237" s="2">
        <v>1396</v>
      </c>
    </row>
    <row r="2238" spans="1:7" x14ac:dyDescent="0.25">
      <c r="A2238" s="1">
        <v>39688</v>
      </c>
      <c r="B2238" s="2">
        <v>3178.4888468947788</v>
      </c>
      <c r="C2238" s="2">
        <v>3314.9535978085441</v>
      </c>
      <c r="D2238" s="2">
        <v>3178.4888468947788</v>
      </c>
      <c r="E2238" s="2">
        <v>3292.20947265625</v>
      </c>
      <c r="F2238" s="2">
        <v>3292.20947265625</v>
      </c>
      <c r="G2238" s="2">
        <v>1569</v>
      </c>
    </row>
    <row r="2239" spans="1:7" x14ac:dyDescent="0.25">
      <c r="A2239" s="1">
        <v>39689</v>
      </c>
      <c r="B2239" s="2">
        <v>3320.6389284447582</v>
      </c>
      <c r="C2239" s="2">
        <v>3326.325038491017</v>
      </c>
      <c r="D2239" s="2">
        <v>3201.2322193749592</v>
      </c>
      <c r="E2239" s="2">
        <v>3246.720458984375</v>
      </c>
      <c r="F2239" s="2">
        <v>3246.720458984375</v>
      </c>
      <c r="G2239" s="2">
        <v>928</v>
      </c>
    </row>
    <row r="2240" spans="1:7" x14ac:dyDescent="0.25">
      <c r="A2240" s="1">
        <v>39692</v>
      </c>
      <c r="B2240" s="2">
        <v>3223.9768990264351</v>
      </c>
      <c r="C2240" s="2">
        <v>3241.0352321274081</v>
      </c>
      <c r="D2240" s="2">
        <v>3155.744527763693</v>
      </c>
      <c r="E2240" s="2">
        <v>3235.34912109375</v>
      </c>
      <c r="F2240" s="2">
        <v>3235.34912109375</v>
      </c>
      <c r="G2240" s="2">
        <v>150</v>
      </c>
    </row>
    <row r="2241" spans="1:7" x14ac:dyDescent="0.25">
      <c r="A2241" s="1">
        <v>39693</v>
      </c>
      <c r="B2241" s="2">
        <v>3241.0361209823509</v>
      </c>
      <c r="C2241" s="2">
        <v>3252.408025788031</v>
      </c>
      <c r="D2241" s="2">
        <v>3204.1904445749119</v>
      </c>
      <c r="E2241" s="2">
        <v>3223.977783203125</v>
      </c>
      <c r="F2241" s="2">
        <v>3223.977783203125</v>
      </c>
      <c r="G2241" s="2">
        <v>1748</v>
      </c>
    </row>
    <row r="2242" spans="1:7" x14ac:dyDescent="0.25">
      <c r="A2242" s="1">
        <v>39694</v>
      </c>
      <c r="B2242" s="2">
        <v>3201.2332818453519</v>
      </c>
      <c r="C2242" s="2">
        <v>3201.2332818453519</v>
      </c>
      <c r="D2242" s="2">
        <v>3127.315108232292</v>
      </c>
      <c r="E2242" s="2">
        <v>3138.68701171875</v>
      </c>
      <c r="F2242" s="2">
        <v>3138.68701171875</v>
      </c>
      <c r="G2242" s="2">
        <v>553</v>
      </c>
    </row>
    <row r="2243" spans="1:7" x14ac:dyDescent="0.25">
      <c r="A2243" s="1">
        <v>39695</v>
      </c>
      <c r="B2243" s="2">
        <v>3110.2566265634791</v>
      </c>
      <c r="C2243" s="2">
        <v>3110.2566265634791</v>
      </c>
      <c r="D2243" s="2">
        <v>2928.3036350126908</v>
      </c>
      <c r="E2243" s="2">
        <v>2933.98974609375</v>
      </c>
      <c r="F2243" s="2">
        <v>2933.98974609375</v>
      </c>
      <c r="G2243" s="2">
        <v>686</v>
      </c>
    </row>
    <row r="2244" spans="1:7" x14ac:dyDescent="0.25">
      <c r="A2244" s="1">
        <v>39696</v>
      </c>
      <c r="B2244" s="2">
        <v>2899.8736115959309</v>
      </c>
      <c r="C2244" s="2">
        <v>2962.4198769105128</v>
      </c>
      <c r="D2244" s="2">
        <v>2877.1294859924101</v>
      </c>
      <c r="E2244" s="2">
        <v>2888.501708984375</v>
      </c>
      <c r="F2244" s="2">
        <v>2888.501708984375</v>
      </c>
      <c r="G2244" s="2">
        <v>2584</v>
      </c>
    </row>
    <row r="2245" spans="1:7" x14ac:dyDescent="0.25">
      <c r="A2245" s="1">
        <v>39699</v>
      </c>
      <c r="B2245" s="2">
        <v>2956.7341454221819</v>
      </c>
      <c r="C2245" s="2">
        <v>3024.9665236087608</v>
      </c>
      <c r="D2245" s="2">
        <v>2956.7341454221819</v>
      </c>
      <c r="E2245" s="2">
        <v>2979.478271484375</v>
      </c>
      <c r="F2245" s="2">
        <v>2979.478271484375</v>
      </c>
      <c r="G2245" s="2">
        <v>467</v>
      </c>
    </row>
    <row r="2246" spans="1:7" x14ac:dyDescent="0.25">
      <c r="A2246" s="1">
        <v>39700</v>
      </c>
      <c r="B2246" s="2">
        <v>2962.4197662810179</v>
      </c>
      <c r="C2246" s="2">
        <v>2973.7919888482961</v>
      </c>
      <c r="D2246" s="2">
        <v>2848.699462890625</v>
      </c>
      <c r="E2246" s="2">
        <v>2848.699462890625</v>
      </c>
      <c r="F2246" s="2">
        <v>2848.699462890625</v>
      </c>
      <c r="G2246" s="2">
        <v>698</v>
      </c>
    </row>
    <row r="2247" spans="1:7" x14ac:dyDescent="0.25">
      <c r="A2247" s="1">
        <v>39701</v>
      </c>
      <c r="B2247" s="2">
        <v>2865.7577215872871</v>
      </c>
      <c r="C2247" s="2">
        <v>2877.1296247472742</v>
      </c>
      <c r="D2247" s="2">
        <v>2808.897565026502</v>
      </c>
      <c r="E2247" s="2">
        <v>2854.385498046875</v>
      </c>
      <c r="F2247" s="2">
        <v>2854.385498046875</v>
      </c>
      <c r="G2247" s="2">
        <v>4979</v>
      </c>
    </row>
    <row r="2248" spans="1:7" x14ac:dyDescent="0.25">
      <c r="A2248" s="1">
        <v>39702</v>
      </c>
      <c r="B2248" s="2">
        <v>2837.32763671875</v>
      </c>
      <c r="C2248" s="2">
        <v>2854.3856525723991</v>
      </c>
      <c r="D2248" s="2">
        <v>2803.2116050114519</v>
      </c>
      <c r="E2248" s="2">
        <v>2837.32763671875</v>
      </c>
      <c r="F2248" s="2">
        <v>2837.32763671875</v>
      </c>
      <c r="G2248" s="2">
        <v>553</v>
      </c>
    </row>
    <row r="2249" spans="1:7" x14ac:dyDescent="0.25">
      <c r="A2249" s="1">
        <v>39703</v>
      </c>
      <c r="B2249" s="2">
        <v>2882.8150719076561</v>
      </c>
      <c r="C2249" s="2">
        <v>2882.8150719076561</v>
      </c>
      <c r="D2249" s="2">
        <v>2814.582707536882</v>
      </c>
      <c r="E2249" s="2">
        <v>2843.012939453125</v>
      </c>
      <c r="F2249" s="2">
        <v>2843.012939453125</v>
      </c>
      <c r="G2249" s="2">
        <v>167</v>
      </c>
    </row>
    <row r="2250" spans="1:7" x14ac:dyDescent="0.25">
      <c r="A2250" s="1">
        <v>39706</v>
      </c>
      <c r="B2250" s="2">
        <v>2786.1532126250449</v>
      </c>
      <c r="C2250" s="2">
        <v>2837.3272532701112</v>
      </c>
      <c r="D2250" s="2">
        <v>2729.2927402899959</v>
      </c>
      <c r="E2250" s="2">
        <v>2746.35107421875</v>
      </c>
      <c r="F2250" s="2">
        <v>2746.35107421875</v>
      </c>
      <c r="G2250" s="2">
        <v>692</v>
      </c>
    </row>
    <row r="2251" spans="1:7" x14ac:dyDescent="0.25">
      <c r="A2251" s="1">
        <v>39707</v>
      </c>
      <c r="B2251" s="2">
        <v>2723.6070716653662</v>
      </c>
      <c r="C2251" s="2">
        <v>2774.78111460842</v>
      </c>
      <c r="D2251" s="2">
        <v>2672.432708341898</v>
      </c>
      <c r="E2251" s="2">
        <v>2689.49072265625</v>
      </c>
      <c r="F2251" s="2">
        <v>2689.49072265625</v>
      </c>
      <c r="G2251" s="2">
        <v>646</v>
      </c>
    </row>
    <row r="2252" spans="1:7" x14ac:dyDescent="0.25">
      <c r="A2252" s="1">
        <v>39708</v>
      </c>
      <c r="B2252" s="2">
        <v>2757.7235100951798</v>
      </c>
      <c r="C2252" s="2">
        <v>2786.1537517641432</v>
      </c>
      <c r="D2252" s="2">
        <v>2615.5727823210532</v>
      </c>
      <c r="E2252" s="2">
        <v>2672.43310546875</v>
      </c>
      <c r="F2252" s="2">
        <v>2672.43310546875</v>
      </c>
      <c r="G2252" s="2">
        <v>1050</v>
      </c>
    </row>
    <row r="2253" spans="1:7" x14ac:dyDescent="0.25">
      <c r="A2253" s="1">
        <v>39709</v>
      </c>
      <c r="B2253" s="2">
        <v>2621.2585194597491</v>
      </c>
      <c r="C2253" s="2">
        <v>2746.3512124758481</v>
      </c>
      <c r="D2253" s="2">
        <v>2621.2585194597491</v>
      </c>
      <c r="E2253" s="2">
        <v>2712.23486328125</v>
      </c>
      <c r="F2253" s="2">
        <v>2712.23486328125</v>
      </c>
      <c r="G2253" s="2">
        <v>1171</v>
      </c>
    </row>
    <row r="2254" spans="1:7" x14ac:dyDescent="0.25">
      <c r="A2254" s="1">
        <v>39710</v>
      </c>
      <c r="B2254" s="2">
        <v>2837.327510785552</v>
      </c>
      <c r="C2254" s="2">
        <v>2968.1061604930592</v>
      </c>
      <c r="D2254" s="2">
        <v>2774.7812418446269</v>
      </c>
      <c r="E2254" s="2">
        <v>2894.18798828125</v>
      </c>
      <c r="F2254" s="2">
        <v>2894.18798828125</v>
      </c>
      <c r="G2254" s="2">
        <v>651</v>
      </c>
    </row>
    <row r="2255" spans="1:7" x14ac:dyDescent="0.25">
      <c r="A2255" s="1">
        <v>39713</v>
      </c>
      <c r="B2255" s="2">
        <v>2894.188154669092</v>
      </c>
      <c r="C2255" s="2">
        <v>2928.3041868235109</v>
      </c>
      <c r="D2255" s="2">
        <v>2871.4440264393311</v>
      </c>
      <c r="E2255" s="2">
        <v>2905.56005859375</v>
      </c>
      <c r="F2255" s="2">
        <v>2905.56005859375</v>
      </c>
      <c r="G2255" s="2">
        <v>732</v>
      </c>
    </row>
    <row r="2256" spans="1:7" x14ac:dyDescent="0.25">
      <c r="A2256" s="1">
        <v>39714</v>
      </c>
      <c r="B2256" s="2">
        <v>2865.7576152247939</v>
      </c>
      <c r="C2256" s="2">
        <v>2877.1295179627132</v>
      </c>
      <c r="D2256" s="2">
        <v>2808.8974607743721</v>
      </c>
      <c r="E2256" s="2">
        <v>2814.583251953125</v>
      </c>
      <c r="F2256" s="2">
        <v>2814.583251953125</v>
      </c>
      <c r="G2256" s="2">
        <v>398</v>
      </c>
    </row>
    <row r="2257" spans="1:7" x14ac:dyDescent="0.25">
      <c r="A2257" s="1">
        <v>39715</v>
      </c>
      <c r="B2257" s="2">
        <v>2860.0713161018421</v>
      </c>
      <c r="C2257" s="2">
        <v>2865.757427288112</v>
      </c>
      <c r="D2257" s="2">
        <v>2780.467041015625</v>
      </c>
      <c r="E2257" s="2">
        <v>2780.467041015625</v>
      </c>
      <c r="F2257" s="2">
        <v>2780.467041015625</v>
      </c>
      <c r="G2257" s="2">
        <v>4915</v>
      </c>
    </row>
    <row r="2258" spans="1:7" x14ac:dyDescent="0.25">
      <c r="A2258" s="1">
        <v>39716</v>
      </c>
      <c r="B2258" s="2">
        <v>2780.466778467051</v>
      </c>
      <c r="C2258" s="2">
        <v>2797.524790034749</v>
      </c>
      <c r="D2258" s="2">
        <v>2683.804339139675</v>
      </c>
      <c r="E2258" s="2">
        <v>2757.72265625</v>
      </c>
      <c r="F2258" s="2">
        <v>2757.72265625</v>
      </c>
      <c r="G2258" s="2">
        <v>651</v>
      </c>
    </row>
    <row r="2259" spans="1:7" x14ac:dyDescent="0.25">
      <c r="A2259" s="1">
        <v>39717</v>
      </c>
      <c r="B2259" s="2">
        <v>2706.5490849868238</v>
      </c>
      <c r="C2259" s="2">
        <v>2729.293213790605</v>
      </c>
      <c r="D2259" s="2">
        <v>2655.3748752734291</v>
      </c>
      <c r="E2259" s="2">
        <v>2723.607421875</v>
      </c>
      <c r="F2259" s="2">
        <v>2723.607421875</v>
      </c>
      <c r="G2259" s="2">
        <v>726</v>
      </c>
    </row>
    <row r="2260" spans="1:7" x14ac:dyDescent="0.25">
      <c r="A2260" s="1">
        <v>39720</v>
      </c>
      <c r="B2260" s="2">
        <v>2712.2350818433438</v>
      </c>
      <c r="C2260" s="2">
        <v>2729.293097625035</v>
      </c>
      <c r="D2260" s="2">
        <v>2621.2587306906271</v>
      </c>
      <c r="E2260" s="2">
        <v>2666.746826171875</v>
      </c>
      <c r="F2260" s="2">
        <v>2666.746826171875</v>
      </c>
      <c r="G2260" s="2">
        <v>438</v>
      </c>
    </row>
    <row r="2261" spans="1:7" x14ac:dyDescent="0.25">
      <c r="A2261" s="1">
        <v>39721</v>
      </c>
      <c r="B2261" s="2">
        <v>2592.8285954746389</v>
      </c>
      <c r="C2261" s="2">
        <v>2700.8632871509021</v>
      </c>
      <c r="D2261" s="2">
        <v>2547.340337966787</v>
      </c>
      <c r="E2261" s="2">
        <v>2558.71240234375</v>
      </c>
      <c r="F2261" s="2">
        <v>2558.71240234375</v>
      </c>
      <c r="G2261" s="2">
        <v>888</v>
      </c>
    </row>
    <row r="2262" spans="1:7" x14ac:dyDescent="0.25">
      <c r="A2262" s="1">
        <v>39722</v>
      </c>
      <c r="B2262" s="2">
        <v>2609.8866676225598</v>
      </c>
      <c r="C2262" s="2">
        <v>2615.572619488235</v>
      </c>
      <c r="D2262" s="2">
        <v>2490.4800765411851</v>
      </c>
      <c r="E2262" s="2">
        <v>2518.91015625</v>
      </c>
      <c r="F2262" s="2">
        <v>2518.91015625</v>
      </c>
      <c r="G2262" s="2">
        <v>1621</v>
      </c>
    </row>
    <row r="2263" spans="1:7" x14ac:dyDescent="0.25">
      <c r="A2263" s="1">
        <v>39723</v>
      </c>
      <c r="B2263" s="2">
        <v>2541.6541648463449</v>
      </c>
      <c r="C2263" s="2">
        <v>2547.3401164452521</v>
      </c>
      <c r="D2263" s="2">
        <v>2410.8755159791431</v>
      </c>
      <c r="E2263" s="2">
        <v>2456.36376953125</v>
      </c>
      <c r="F2263" s="2">
        <v>2456.36376953125</v>
      </c>
      <c r="G2263" s="2">
        <v>928</v>
      </c>
    </row>
    <row r="2264" spans="1:7" x14ac:dyDescent="0.25">
      <c r="A2264" s="1">
        <v>39724</v>
      </c>
      <c r="B2264" s="2">
        <v>2462.049960001299</v>
      </c>
      <c r="C2264" s="2">
        <v>2462.049960001299</v>
      </c>
      <c r="D2264" s="2">
        <v>2314.213281803864</v>
      </c>
      <c r="E2264" s="2">
        <v>2444.991943359375</v>
      </c>
      <c r="F2264" s="2">
        <v>2444.991943359375</v>
      </c>
      <c r="G2264" s="2">
        <v>1177</v>
      </c>
    </row>
    <row r="2265" spans="1:7" x14ac:dyDescent="0.25">
      <c r="A2265" s="1">
        <v>39727</v>
      </c>
      <c r="B2265" s="2">
        <v>2325.5849182603579</v>
      </c>
      <c r="C2265" s="2">
        <v>2354.0149941609511</v>
      </c>
      <c r="D2265" s="2">
        <v>2137.9459687838871</v>
      </c>
      <c r="E2265" s="2">
        <v>2143.632080078125</v>
      </c>
      <c r="F2265" s="2">
        <v>2143.632080078125</v>
      </c>
      <c r="G2265" s="2">
        <v>1621</v>
      </c>
    </row>
    <row r="2266" spans="1:7" x14ac:dyDescent="0.25">
      <c r="A2266" s="1">
        <v>39728</v>
      </c>
      <c r="B2266" s="2">
        <v>2274.4111414293152</v>
      </c>
      <c r="C2266" s="2">
        <v>2274.4111414293152</v>
      </c>
      <c r="D2266" s="2">
        <v>2058.3420757849699</v>
      </c>
      <c r="E2266" s="2">
        <v>2126.574462890625</v>
      </c>
      <c r="F2266" s="2">
        <v>2126.574462890625</v>
      </c>
      <c r="G2266" s="2">
        <v>4033</v>
      </c>
    </row>
    <row r="2267" spans="1:7" x14ac:dyDescent="0.25">
      <c r="A2267" s="1">
        <v>39729</v>
      </c>
      <c r="B2267" s="2">
        <v>2103.8300709087748</v>
      </c>
      <c r="C2267" s="2">
        <v>2240.2946678738649</v>
      </c>
      <c r="D2267" s="2">
        <v>1876.3889691734851</v>
      </c>
      <c r="E2267" s="2">
        <v>2092.4580078125</v>
      </c>
      <c r="F2267" s="2">
        <v>2092.4580078125</v>
      </c>
      <c r="G2267" s="2">
        <v>2377</v>
      </c>
    </row>
    <row r="2268" spans="1:7" x14ac:dyDescent="0.25">
      <c r="A2268" s="1">
        <v>39730</v>
      </c>
      <c r="B2268" s="2">
        <v>2228.922600182204</v>
      </c>
      <c r="C2268" s="2">
        <v>2308.527041692008</v>
      </c>
      <c r="D2268" s="2">
        <v>2166.3763333767479</v>
      </c>
      <c r="E2268" s="2">
        <v>2217.550537109375</v>
      </c>
      <c r="F2268" s="2">
        <v>2217.550537109375</v>
      </c>
      <c r="G2268" s="2">
        <v>1598</v>
      </c>
    </row>
    <row r="2269" spans="1:7" x14ac:dyDescent="0.25">
      <c r="A2269" s="1">
        <v>39731</v>
      </c>
      <c r="B2269" s="2">
        <v>2075.3998330729828</v>
      </c>
      <c r="C2269" s="2">
        <v>2143.6322116506331</v>
      </c>
      <c r="D2269" s="2">
        <v>2018.5396777818171</v>
      </c>
      <c r="E2269" s="2">
        <v>2092.4580078125</v>
      </c>
      <c r="F2269" s="2">
        <v>2092.4580078125</v>
      </c>
      <c r="G2269" s="2">
        <v>2988</v>
      </c>
    </row>
    <row r="2270" spans="1:7" x14ac:dyDescent="0.25">
      <c r="A2270" s="1">
        <v>39734</v>
      </c>
      <c r="B2270" s="2">
        <v>2240.294659129474</v>
      </c>
      <c r="C2270" s="2">
        <v>2342.64306640625</v>
      </c>
      <c r="D2270" s="2">
        <v>2120.8880771797631</v>
      </c>
      <c r="E2270" s="2">
        <v>2342.64306640625</v>
      </c>
      <c r="F2270" s="2">
        <v>2342.64306640625</v>
      </c>
      <c r="G2270" s="2">
        <v>2723</v>
      </c>
    </row>
    <row r="2271" spans="1:7" x14ac:dyDescent="0.25">
      <c r="A2271" s="1">
        <v>39735</v>
      </c>
      <c r="B2271" s="2">
        <v>2518.9098482087011</v>
      </c>
      <c r="C2271" s="2">
        <v>2530.281910739564</v>
      </c>
      <c r="D2271" s="2">
        <v>2274.4107440804419</v>
      </c>
      <c r="E2271" s="2">
        <v>2302.8408203125</v>
      </c>
      <c r="F2271" s="2">
        <v>2302.8408203125</v>
      </c>
      <c r="G2271" s="2">
        <v>2844</v>
      </c>
    </row>
    <row r="2272" spans="1:7" x14ac:dyDescent="0.25">
      <c r="A2272" s="1">
        <v>39736</v>
      </c>
      <c r="B2272" s="2">
        <v>2314.2125512493708</v>
      </c>
      <c r="C2272" s="2">
        <v>2319.8986617951632</v>
      </c>
      <c r="D2272" s="2">
        <v>2041.2832498057701</v>
      </c>
      <c r="E2272" s="2">
        <v>2046.969360351562</v>
      </c>
      <c r="F2272" s="2">
        <v>2046.969360351562</v>
      </c>
      <c r="G2272" s="2">
        <v>1650</v>
      </c>
    </row>
    <row r="2273" spans="1:7" x14ac:dyDescent="0.25">
      <c r="A2273" s="1">
        <v>39737</v>
      </c>
      <c r="B2273" s="2">
        <v>1984.423285297529</v>
      </c>
      <c r="C2273" s="2">
        <v>2058.3416077593279</v>
      </c>
      <c r="D2273" s="2">
        <v>1933.249086699389</v>
      </c>
      <c r="E2273" s="2">
        <v>1967.365112304688</v>
      </c>
      <c r="F2273" s="2">
        <v>1967.365112304688</v>
      </c>
      <c r="G2273" s="2">
        <v>2982</v>
      </c>
    </row>
    <row r="2274" spans="1:7" x14ac:dyDescent="0.25">
      <c r="A2274" s="1">
        <v>39738</v>
      </c>
      <c r="B2274" s="2">
        <v>2092.458312588833</v>
      </c>
      <c r="C2274" s="2">
        <v>2092.458312588833</v>
      </c>
      <c r="D2274" s="2">
        <v>1944.621470804133</v>
      </c>
      <c r="E2274" s="2">
        <v>2052.656005859375</v>
      </c>
      <c r="F2274" s="2">
        <v>2052.656005859375</v>
      </c>
      <c r="G2274" s="2">
        <v>1852</v>
      </c>
    </row>
    <row r="2275" spans="1:7" x14ac:dyDescent="0.25">
      <c r="A2275" s="1">
        <v>39741</v>
      </c>
      <c r="B2275" s="2">
        <v>2115.202309842316</v>
      </c>
      <c r="C2275" s="2">
        <v>2172.0624698602801</v>
      </c>
      <c r="D2275" s="2">
        <v>2018.53984558351</v>
      </c>
      <c r="E2275" s="2">
        <v>2041.283813476562</v>
      </c>
      <c r="F2275" s="2">
        <v>2041.283813476562</v>
      </c>
      <c r="G2275" s="2">
        <v>1038</v>
      </c>
    </row>
    <row r="2276" spans="1:7" x14ac:dyDescent="0.25">
      <c r="A2276" s="1">
        <v>39742</v>
      </c>
      <c r="B2276" s="2">
        <v>2109.515596463476</v>
      </c>
      <c r="C2276" s="2">
        <v>2126.573767759051</v>
      </c>
      <c r="D2276" s="2">
        <v>2075.3994140625</v>
      </c>
      <c r="E2276" s="2">
        <v>2075.3994140625</v>
      </c>
      <c r="F2276" s="2">
        <v>2075.3994140625</v>
      </c>
      <c r="G2276" s="2">
        <v>1171</v>
      </c>
    </row>
    <row r="2277" spans="1:7" x14ac:dyDescent="0.25">
      <c r="A2277" s="1">
        <v>39743</v>
      </c>
      <c r="B2277" s="2">
        <v>2012.8536754554129</v>
      </c>
      <c r="C2277" s="2">
        <v>2052.6558183589</v>
      </c>
      <c r="D2277" s="2">
        <v>1899.1331985067829</v>
      </c>
      <c r="E2277" s="2">
        <v>1933.249389648438</v>
      </c>
      <c r="F2277" s="2">
        <v>1933.249389648438</v>
      </c>
      <c r="G2277" s="2">
        <v>2261</v>
      </c>
    </row>
    <row r="2278" spans="1:7" x14ac:dyDescent="0.25">
      <c r="A2278" s="1">
        <v>39744</v>
      </c>
      <c r="B2278" s="2">
        <v>1944.6207114866429</v>
      </c>
      <c r="C2278" s="2">
        <v>1967.3648321110679</v>
      </c>
      <c r="D2278" s="2">
        <v>1768.3540169326029</v>
      </c>
      <c r="E2278" s="2">
        <v>1830.900268554688</v>
      </c>
      <c r="F2278" s="2">
        <v>1830.900268554688</v>
      </c>
      <c r="G2278" s="2">
        <v>1552</v>
      </c>
    </row>
    <row r="2279" spans="1:7" x14ac:dyDescent="0.25">
      <c r="A2279" s="1">
        <v>39745</v>
      </c>
      <c r="B2279" s="2">
        <v>1791.0988736516481</v>
      </c>
      <c r="C2279" s="2">
        <v>1796.7848260494461</v>
      </c>
      <c r="D2279" s="2">
        <v>1648.9481414238569</v>
      </c>
      <c r="E2279" s="2">
        <v>1694.436401367188</v>
      </c>
      <c r="F2279" s="2">
        <v>1694.436401367188</v>
      </c>
      <c r="G2279" s="2">
        <v>4281</v>
      </c>
    </row>
    <row r="2280" spans="1:7" x14ac:dyDescent="0.25">
      <c r="A2280" s="1">
        <v>39748</v>
      </c>
      <c r="B2280" s="2">
        <v>1648.947712481797</v>
      </c>
      <c r="C2280" s="2">
        <v>1654.633663400504</v>
      </c>
      <c r="D2280" s="2">
        <v>1529.541141286996</v>
      </c>
      <c r="E2280" s="2">
        <v>1592.08740234375</v>
      </c>
      <c r="F2280" s="2">
        <v>1592.08740234375</v>
      </c>
      <c r="G2280" s="2">
        <v>2175</v>
      </c>
    </row>
    <row r="2281" spans="1:7" x14ac:dyDescent="0.25">
      <c r="A2281" s="1">
        <v>39749</v>
      </c>
      <c r="B2281" s="2">
        <v>1643.2620183636679</v>
      </c>
      <c r="C2281" s="2">
        <v>1734.2385376705561</v>
      </c>
      <c r="D2281" s="2">
        <v>1597.7739189004581</v>
      </c>
      <c r="E2281" s="2">
        <v>1671.692260742188</v>
      </c>
      <c r="F2281" s="2">
        <v>1671.692260742188</v>
      </c>
      <c r="G2281" s="2">
        <v>1996</v>
      </c>
    </row>
    <row r="2282" spans="1:7" x14ac:dyDescent="0.25">
      <c r="A2282" s="1">
        <v>39750</v>
      </c>
      <c r="B2282" s="2">
        <v>1830.9010170306569</v>
      </c>
      <c r="C2282" s="2">
        <v>1910.5054717586031</v>
      </c>
      <c r="D2282" s="2">
        <v>1745.61060991726</v>
      </c>
      <c r="E2282" s="2">
        <v>1865.017211914062</v>
      </c>
      <c r="F2282" s="2">
        <v>1865.017211914062</v>
      </c>
      <c r="G2282" s="2">
        <v>2013</v>
      </c>
    </row>
    <row r="2283" spans="1:7" x14ac:dyDescent="0.25">
      <c r="A2283" s="1">
        <v>39751</v>
      </c>
      <c r="B2283" s="2">
        <v>1944.621222649406</v>
      </c>
      <c r="C2283" s="2">
        <v>1973.051460998189</v>
      </c>
      <c r="D2283" s="2">
        <v>1791.0986083648661</v>
      </c>
      <c r="E2283" s="2">
        <v>1819.528686523438</v>
      </c>
      <c r="F2283" s="2">
        <v>1819.528686523438</v>
      </c>
      <c r="G2283" s="2">
        <v>4275</v>
      </c>
    </row>
    <row r="2284" spans="1:7" x14ac:dyDescent="0.25">
      <c r="A2284" s="1">
        <v>39752</v>
      </c>
      <c r="B2284" s="2">
        <v>1830.900816223475</v>
      </c>
      <c r="C2284" s="2">
        <v>1933.249389648438</v>
      </c>
      <c r="D2284" s="2">
        <v>1751.296370226283</v>
      </c>
      <c r="E2284" s="2">
        <v>1933.249389648438</v>
      </c>
      <c r="F2284" s="2">
        <v>1933.249389648438</v>
      </c>
      <c r="G2284" s="2">
        <v>905</v>
      </c>
    </row>
    <row r="2285" spans="1:7" x14ac:dyDescent="0.25">
      <c r="A2285" s="1">
        <v>39755</v>
      </c>
      <c r="B2285" s="2">
        <v>1950.3073916519829</v>
      </c>
      <c r="C2285" s="2">
        <v>1967.3654070098701</v>
      </c>
      <c r="D2285" s="2">
        <v>1842.272867211459</v>
      </c>
      <c r="E2285" s="2">
        <v>1910.505249023438</v>
      </c>
      <c r="F2285" s="2">
        <v>1910.505249023438</v>
      </c>
      <c r="G2285" s="2">
        <v>1188</v>
      </c>
    </row>
    <row r="2286" spans="1:7" x14ac:dyDescent="0.25">
      <c r="A2286" s="1">
        <v>39756</v>
      </c>
      <c r="B2286" s="2">
        <v>1950.3069227846879</v>
      </c>
      <c r="C2286" s="2">
        <v>2069.7134821543768</v>
      </c>
      <c r="D2286" s="2">
        <v>1933.248911527666</v>
      </c>
      <c r="E2286" s="2">
        <v>2046.969360351562</v>
      </c>
      <c r="F2286" s="2">
        <v>2046.969360351562</v>
      </c>
      <c r="G2286" s="2">
        <v>969</v>
      </c>
    </row>
    <row r="2287" spans="1:7" x14ac:dyDescent="0.25">
      <c r="A2287" s="1">
        <v>39757</v>
      </c>
      <c r="B2287" s="2">
        <v>2086.7717313201961</v>
      </c>
      <c r="C2287" s="2">
        <v>2086.7717313201961</v>
      </c>
      <c r="D2287" s="2">
        <v>1955.9930961392811</v>
      </c>
      <c r="E2287" s="2">
        <v>1973.05126953125</v>
      </c>
      <c r="F2287" s="2">
        <v>1973.05126953125</v>
      </c>
      <c r="G2287" s="2">
        <v>1148</v>
      </c>
    </row>
    <row r="2288" spans="1:7" x14ac:dyDescent="0.25">
      <c r="A2288" s="1">
        <v>39758</v>
      </c>
      <c r="B2288" s="2">
        <v>1882.075195628337</v>
      </c>
      <c r="C2288" s="2">
        <v>1933.2495671340871</v>
      </c>
      <c r="D2288" s="2">
        <v>1796.784790039062</v>
      </c>
      <c r="E2288" s="2">
        <v>1796.784790039062</v>
      </c>
      <c r="F2288" s="2">
        <v>1796.784790039062</v>
      </c>
      <c r="G2288" s="2">
        <v>761</v>
      </c>
    </row>
    <row r="2289" spans="1:7" x14ac:dyDescent="0.25">
      <c r="A2289" s="1">
        <v>39759</v>
      </c>
      <c r="B2289" s="2">
        <v>1859.330796135235</v>
      </c>
      <c r="C2289" s="2">
        <v>1893.446985455276</v>
      </c>
      <c r="D2289" s="2">
        <v>1830.9007184636389</v>
      </c>
      <c r="E2289" s="2">
        <v>1836.586669921875</v>
      </c>
      <c r="F2289" s="2">
        <v>1836.586669921875</v>
      </c>
      <c r="G2289" s="2">
        <v>6271</v>
      </c>
    </row>
    <row r="2290" spans="1:7" x14ac:dyDescent="0.25">
      <c r="A2290" s="1">
        <v>39762</v>
      </c>
      <c r="B2290" s="2">
        <v>1836.586669921875</v>
      </c>
      <c r="C2290" s="2">
        <v>1836.586669921875</v>
      </c>
      <c r="D2290" s="2">
        <v>1836.586669921875</v>
      </c>
      <c r="E2290" s="2">
        <v>1836.586669921875</v>
      </c>
      <c r="F2290" s="2">
        <v>1836.586669921875</v>
      </c>
      <c r="G2290" s="2">
        <v>0</v>
      </c>
    </row>
    <row r="2291" spans="1:7" x14ac:dyDescent="0.25">
      <c r="A2291" s="1">
        <v>39763</v>
      </c>
      <c r="B2291" s="2">
        <v>1865.0168949315739</v>
      </c>
      <c r="C2291" s="2">
        <v>1865.0168949315739</v>
      </c>
      <c r="D2291" s="2">
        <v>1739.924201620124</v>
      </c>
      <c r="E2291" s="2">
        <v>1751.296264648438</v>
      </c>
      <c r="F2291" s="2">
        <v>1751.296264648438</v>
      </c>
      <c r="G2291" s="2">
        <v>1130</v>
      </c>
    </row>
    <row r="2292" spans="1:7" x14ac:dyDescent="0.25">
      <c r="A2292" s="1">
        <v>39764</v>
      </c>
      <c r="B2292" s="2">
        <v>1785.412366932524</v>
      </c>
      <c r="C2292" s="2">
        <v>1910.5050541623809</v>
      </c>
      <c r="D2292" s="2">
        <v>1666.0057910354881</v>
      </c>
      <c r="E2292" s="2">
        <v>1683.06396484375</v>
      </c>
      <c r="F2292" s="2">
        <v>1683.06396484375</v>
      </c>
      <c r="G2292" s="2">
        <v>1102</v>
      </c>
    </row>
    <row r="2293" spans="1:7" x14ac:dyDescent="0.25">
      <c r="A2293" s="1">
        <v>39765</v>
      </c>
      <c r="B2293" s="2">
        <v>1677.378216819694</v>
      </c>
      <c r="C2293" s="2">
        <v>1796.7848185793921</v>
      </c>
      <c r="D2293" s="2">
        <v>1671.6922644455351</v>
      </c>
      <c r="E2293" s="2">
        <v>1768.354736328125</v>
      </c>
      <c r="F2293" s="2">
        <v>1768.354736328125</v>
      </c>
      <c r="G2293" s="2">
        <v>1200</v>
      </c>
    </row>
    <row r="2294" spans="1:7" x14ac:dyDescent="0.25">
      <c r="A2294" s="1">
        <v>39766</v>
      </c>
      <c r="B2294" s="2">
        <v>1876.3888526354931</v>
      </c>
      <c r="C2294" s="2">
        <v>1876.3888526354931</v>
      </c>
      <c r="D2294" s="2">
        <v>1739.924103955691</v>
      </c>
      <c r="E2294" s="2">
        <v>1785.412353515625</v>
      </c>
      <c r="F2294" s="2">
        <v>1785.412353515625</v>
      </c>
      <c r="G2294" s="2">
        <v>1263</v>
      </c>
    </row>
    <row r="2295" spans="1:7" x14ac:dyDescent="0.25">
      <c r="A2295" s="1">
        <v>39769</v>
      </c>
      <c r="B2295" s="2">
        <v>1774.0401938050461</v>
      </c>
      <c r="C2295" s="2">
        <v>1774.0401938050461</v>
      </c>
      <c r="D2295" s="2">
        <v>1654.633625355744</v>
      </c>
      <c r="E2295" s="2">
        <v>1705.807983398438</v>
      </c>
      <c r="F2295" s="2">
        <v>1705.807983398438</v>
      </c>
      <c r="G2295" s="2">
        <v>1303</v>
      </c>
    </row>
    <row r="2296" spans="1:7" x14ac:dyDescent="0.25">
      <c r="A2296" s="1">
        <v>39770</v>
      </c>
      <c r="B2296" s="2">
        <v>1700.121837415295</v>
      </c>
      <c r="C2296" s="2">
        <v>1717.180009808367</v>
      </c>
      <c r="D2296" s="2">
        <v>1620.51756688158</v>
      </c>
      <c r="E2296" s="2">
        <v>1660.319702148438</v>
      </c>
      <c r="F2296" s="2">
        <v>1660.319702148438</v>
      </c>
      <c r="G2296" s="2">
        <v>1638</v>
      </c>
    </row>
    <row r="2297" spans="1:7" x14ac:dyDescent="0.25">
      <c r="A2297" s="1">
        <v>39771</v>
      </c>
      <c r="B2297" s="2">
        <v>1654.6339509216241</v>
      </c>
      <c r="C2297" s="2">
        <v>1666.006014925325</v>
      </c>
      <c r="D2297" s="2">
        <v>1557.9714869852751</v>
      </c>
      <c r="E2297" s="2">
        <v>1575.029663085938</v>
      </c>
      <c r="F2297" s="2">
        <v>1575.029663085938</v>
      </c>
      <c r="G2297" s="2">
        <v>1286</v>
      </c>
    </row>
    <row r="2298" spans="1:7" x14ac:dyDescent="0.25">
      <c r="A2298" s="1">
        <v>39772</v>
      </c>
      <c r="B2298" s="2">
        <v>1501.111083984375</v>
      </c>
      <c r="C2298" s="2">
        <v>1535.2271102786281</v>
      </c>
      <c r="D2298" s="2">
        <v>1421.5066488539951</v>
      </c>
      <c r="E2298" s="2">
        <v>1501.111083984375</v>
      </c>
      <c r="F2298" s="2">
        <v>1501.111083984375</v>
      </c>
      <c r="G2298" s="2">
        <v>2423</v>
      </c>
    </row>
    <row r="2299" spans="1:7" x14ac:dyDescent="0.25">
      <c r="A2299" s="1">
        <v>39773</v>
      </c>
      <c r="B2299" s="2">
        <v>1501.111220291461</v>
      </c>
      <c r="C2299" s="2">
        <v>1540.9133613757519</v>
      </c>
      <c r="D2299" s="2">
        <v>1432.8788411267831</v>
      </c>
      <c r="E2299" s="2">
        <v>1523.855346679688</v>
      </c>
      <c r="F2299" s="2">
        <v>1523.855346679688</v>
      </c>
      <c r="G2299" s="2">
        <v>2336</v>
      </c>
    </row>
    <row r="2300" spans="1:7" x14ac:dyDescent="0.25">
      <c r="A2300" s="1">
        <v>39776</v>
      </c>
      <c r="B2300" s="2">
        <v>1575.0296816110681</v>
      </c>
      <c r="C2300" s="2">
        <v>1609.145874023438</v>
      </c>
      <c r="D2300" s="2">
        <v>1501.111344812711</v>
      </c>
      <c r="E2300" s="2">
        <v>1609.145874023438</v>
      </c>
      <c r="F2300" s="2">
        <v>1609.145874023438</v>
      </c>
      <c r="G2300" s="2">
        <v>1534</v>
      </c>
    </row>
    <row r="2301" spans="1:7" x14ac:dyDescent="0.25">
      <c r="A2301" s="1">
        <v>39777</v>
      </c>
      <c r="B2301" s="2">
        <v>1637.575714941984</v>
      </c>
      <c r="C2301" s="2">
        <v>1694.436027319191</v>
      </c>
      <c r="D2301" s="2">
        <v>1603.4595275156589</v>
      </c>
      <c r="E2301" s="2">
        <v>1683.06396484375</v>
      </c>
      <c r="F2301" s="2">
        <v>1683.06396484375</v>
      </c>
      <c r="G2301" s="2">
        <v>773</v>
      </c>
    </row>
    <row r="2302" spans="1:7" x14ac:dyDescent="0.25">
      <c r="A2302" s="1">
        <v>39778</v>
      </c>
      <c r="B2302" s="2">
        <v>1654.634083277029</v>
      </c>
      <c r="C2302" s="2">
        <v>1711.4944078438341</v>
      </c>
      <c r="D2302" s="2">
        <v>1643.2620183636679</v>
      </c>
      <c r="E2302" s="2">
        <v>1671.692260742188</v>
      </c>
      <c r="F2302" s="2">
        <v>1671.692260742188</v>
      </c>
      <c r="G2302" s="2">
        <v>859</v>
      </c>
    </row>
    <row r="2303" spans="1:7" x14ac:dyDescent="0.25">
      <c r="A2303" s="1">
        <v>39779</v>
      </c>
      <c r="B2303" s="2">
        <v>1722.866090465815</v>
      </c>
      <c r="C2303" s="2">
        <v>1785.412353515625</v>
      </c>
      <c r="D2303" s="2">
        <v>1705.808076975939</v>
      </c>
      <c r="E2303" s="2">
        <v>1785.412353515625</v>
      </c>
      <c r="F2303" s="2">
        <v>1785.412353515625</v>
      </c>
      <c r="G2303" s="2">
        <v>5833</v>
      </c>
    </row>
    <row r="2304" spans="1:7" x14ac:dyDescent="0.25">
      <c r="A2304" s="1">
        <v>39780</v>
      </c>
      <c r="B2304" s="2">
        <v>1751.2960702727801</v>
      </c>
      <c r="C2304" s="2">
        <v>1762.668132038913</v>
      </c>
      <c r="D2304" s="2">
        <v>1683.063859866171</v>
      </c>
      <c r="E2304" s="2">
        <v>1705.807983398438</v>
      </c>
      <c r="F2304" s="2">
        <v>1705.807983398438</v>
      </c>
      <c r="G2304" s="2">
        <v>530</v>
      </c>
    </row>
    <row r="2305" spans="1:7" x14ac:dyDescent="0.25">
      <c r="A2305" s="1">
        <v>39783</v>
      </c>
      <c r="B2305" s="2">
        <v>1700.1220630411899</v>
      </c>
      <c r="C2305" s="2">
        <v>1711.4941260823809</v>
      </c>
      <c r="D2305" s="2">
        <v>1660.3199224921279</v>
      </c>
      <c r="E2305" s="2">
        <v>1688.75</v>
      </c>
      <c r="F2305" s="2">
        <v>1688.75</v>
      </c>
      <c r="G2305" s="2">
        <v>738</v>
      </c>
    </row>
    <row r="2306" spans="1:7" x14ac:dyDescent="0.25">
      <c r="A2306" s="1">
        <v>39784</v>
      </c>
      <c r="B2306" s="2">
        <v>1592.0875390311651</v>
      </c>
      <c r="C2306" s="2">
        <v>1614.831665039062</v>
      </c>
      <c r="D2306" s="2">
        <v>1552.285398612448</v>
      </c>
      <c r="E2306" s="2">
        <v>1614.831665039062</v>
      </c>
      <c r="F2306" s="2">
        <v>1614.831665039062</v>
      </c>
      <c r="G2306" s="2">
        <v>1269</v>
      </c>
    </row>
    <row r="2307" spans="1:7" x14ac:dyDescent="0.25">
      <c r="A2307" s="1">
        <v>39785</v>
      </c>
      <c r="B2307" s="2">
        <v>1614.8317605660741</v>
      </c>
      <c r="C2307" s="2">
        <v>1620.5178724995189</v>
      </c>
      <c r="D2307" s="2">
        <v>1552.285490439471</v>
      </c>
      <c r="E2307" s="2">
        <v>1569.343505859375</v>
      </c>
      <c r="F2307" s="2">
        <v>1569.343505859375</v>
      </c>
      <c r="G2307" s="2">
        <v>1234</v>
      </c>
    </row>
    <row r="2308" spans="1:7" x14ac:dyDescent="0.25">
      <c r="A2308" s="1">
        <v>39786</v>
      </c>
      <c r="B2308" s="2">
        <v>1557.9713760718171</v>
      </c>
      <c r="C2308" s="2">
        <v>1603.4596288482689</v>
      </c>
      <c r="D2308" s="2">
        <v>1512.483283485574</v>
      </c>
      <c r="E2308" s="2">
        <v>1523.855346679688</v>
      </c>
      <c r="F2308" s="2">
        <v>1523.855346679688</v>
      </c>
      <c r="G2308" s="2">
        <v>825</v>
      </c>
    </row>
    <row r="2309" spans="1:7" x14ac:dyDescent="0.25">
      <c r="A2309" s="1">
        <v>39787</v>
      </c>
      <c r="B2309" s="2">
        <v>1512.483458216444</v>
      </c>
      <c r="C2309" s="2">
        <v>1535.2274270419759</v>
      </c>
      <c r="D2309" s="2">
        <v>1472.68115234375</v>
      </c>
      <c r="E2309" s="2">
        <v>1472.68115234375</v>
      </c>
      <c r="F2309" s="2">
        <v>1472.68115234375</v>
      </c>
      <c r="G2309" s="2">
        <v>5371</v>
      </c>
    </row>
    <row r="2310" spans="1:7" x14ac:dyDescent="0.25">
      <c r="A2310" s="1">
        <v>39790</v>
      </c>
      <c r="B2310" s="2">
        <v>1580.715100953488</v>
      </c>
      <c r="C2310" s="2">
        <v>1643.261352539063</v>
      </c>
      <c r="D2310" s="2">
        <v>1552.2850302846371</v>
      </c>
      <c r="E2310" s="2">
        <v>1643.261352539062</v>
      </c>
      <c r="F2310" s="2">
        <v>1643.261352539062</v>
      </c>
      <c r="G2310" s="2">
        <v>2954</v>
      </c>
    </row>
    <row r="2311" spans="1:7" x14ac:dyDescent="0.25">
      <c r="A2311" s="1">
        <v>39791</v>
      </c>
      <c r="B2311" s="2">
        <v>1626.2039738495409</v>
      </c>
      <c r="C2311" s="2">
        <v>1700.122314453125</v>
      </c>
      <c r="D2311" s="2">
        <v>1592.08777968091</v>
      </c>
      <c r="E2311" s="2">
        <v>1700.122314453125</v>
      </c>
      <c r="F2311" s="2">
        <v>1700.122314453125</v>
      </c>
      <c r="G2311" s="2">
        <v>1436</v>
      </c>
    </row>
    <row r="2312" spans="1:7" x14ac:dyDescent="0.25">
      <c r="A2312" s="1">
        <v>39792</v>
      </c>
      <c r="B2312" s="2">
        <v>1671.6919855333181</v>
      </c>
      <c r="C2312" s="2">
        <v>1700.1220630411899</v>
      </c>
      <c r="D2312" s="2">
        <v>1631.889684794048</v>
      </c>
      <c r="E2312" s="2">
        <v>1688.75</v>
      </c>
      <c r="F2312" s="2">
        <v>1688.75</v>
      </c>
      <c r="G2312" s="2">
        <v>986</v>
      </c>
    </row>
    <row r="2313" spans="1:7" x14ac:dyDescent="0.25">
      <c r="A2313" s="1">
        <v>39793</v>
      </c>
      <c r="B2313" s="2">
        <v>1671.6922713955221</v>
      </c>
      <c r="C2313" s="2">
        <v>1717.1805313388529</v>
      </c>
      <c r="D2313" s="2">
        <v>1654.6340938216549</v>
      </c>
      <c r="E2313" s="2">
        <v>1694.436401367188</v>
      </c>
      <c r="F2313" s="2">
        <v>1694.436401367188</v>
      </c>
      <c r="G2313" s="2">
        <v>2971</v>
      </c>
    </row>
    <row r="2314" spans="1:7" x14ac:dyDescent="0.25">
      <c r="A2314" s="1">
        <v>39794</v>
      </c>
      <c r="B2314" s="2">
        <v>1648.947875976562</v>
      </c>
      <c r="C2314" s="2">
        <v>1654.633827459038</v>
      </c>
      <c r="D2314" s="2">
        <v>1609.1457350286059</v>
      </c>
      <c r="E2314" s="2">
        <v>1648.947875976562</v>
      </c>
      <c r="F2314" s="2">
        <v>1648.947875976562</v>
      </c>
      <c r="G2314" s="2">
        <v>830</v>
      </c>
    </row>
    <row r="2315" spans="1:7" x14ac:dyDescent="0.25">
      <c r="A2315" s="1">
        <v>39797</v>
      </c>
      <c r="B2315" s="2">
        <v>1683.0643363813549</v>
      </c>
      <c r="C2315" s="2">
        <v>1694.436401367188</v>
      </c>
      <c r="D2315" s="2">
        <v>1654.6340938216549</v>
      </c>
      <c r="E2315" s="2">
        <v>1694.436401367188</v>
      </c>
      <c r="F2315" s="2">
        <v>1694.436401367188</v>
      </c>
      <c r="G2315" s="2">
        <v>478</v>
      </c>
    </row>
    <row r="2316" spans="1:7" x14ac:dyDescent="0.25">
      <c r="A2316" s="1">
        <v>39798</v>
      </c>
      <c r="B2316" s="2">
        <v>1671.692093428006</v>
      </c>
      <c r="C2316" s="2">
        <v>1688.750108995649</v>
      </c>
      <c r="D2316" s="2">
        <v>1643.261853894976</v>
      </c>
      <c r="E2316" s="2">
        <v>1666.005981445312</v>
      </c>
      <c r="F2316" s="2">
        <v>1666.005981445312</v>
      </c>
      <c r="G2316" s="2">
        <v>3132</v>
      </c>
    </row>
    <row r="2317" spans="1:7" x14ac:dyDescent="0.25">
      <c r="A2317" s="1">
        <v>39799</v>
      </c>
      <c r="B2317" s="2">
        <v>1688.7502887791529</v>
      </c>
      <c r="C2317" s="2">
        <v>1705.8084663530201</v>
      </c>
      <c r="D2317" s="2">
        <v>1654.6340938216549</v>
      </c>
      <c r="E2317" s="2">
        <v>1694.436401367188</v>
      </c>
      <c r="F2317" s="2">
        <v>1694.436401367188</v>
      </c>
      <c r="G2317" s="2">
        <v>957</v>
      </c>
    </row>
    <row r="2318" spans="1:7" x14ac:dyDescent="0.25">
      <c r="A2318" s="1">
        <v>39800</v>
      </c>
      <c r="B2318" s="2">
        <v>1671.692493434216</v>
      </c>
      <c r="C2318" s="2">
        <v>1688.75051308354</v>
      </c>
      <c r="D2318" s="2">
        <v>1626.2042274490109</v>
      </c>
      <c r="E2318" s="2">
        <v>1637.576293945312</v>
      </c>
      <c r="F2318" s="2">
        <v>1637.576293945312</v>
      </c>
      <c r="G2318" s="2">
        <v>680</v>
      </c>
    </row>
    <row r="2319" spans="1:7" x14ac:dyDescent="0.25">
      <c r="A2319" s="1">
        <v>39801</v>
      </c>
      <c r="B2319" s="2">
        <v>1620.5179381608939</v>
      </c>
      <c r="C2319" s="2">
        <v>1626.2038901345111</v>
      </c>
      <c r="D2319" s="2">
        <v>1586.401745748524</v>
      </c>
      <c r="E2319" s="2">
        <v>1609.145874023438</v>
      </c>
      <c r="F2319" s="2">
        <v>1609.145874023438</v>
      </c>
      <c r="G2319" s="2">
        <v>900</v>
      </c>
    </row>
    <row r="2320" spans="1:7" x14ac:dyDescent="0.25">
      <c r="A2320" s="1">
        <v>39804</v>
      </c>
      <c r="B2320" s="2">
        <v>1592.0876332127241</v>
      </c>
      <c r="C2320" s="2">
        <v>1592.0876332127241</v>
      </c>
      <c r="D2320" s="2">
        <v>1563.657554116146</v>
      </c>
      <c r="E2320" s="2">
        <v>1569.343505859375</v>
      </c>
      <c r="F2320" s="2">
        <v>1569.343505859375</v>
      </c>
      <c r="G2320" s="2">
        <v>1050</v>
      </c>
    </row>
    <row r="2321" spans="1:7" x14ac:dyDescent="0.25">
      <c r="A2321" s="1">
        <v>39805</v>
      </c>
      <c r="B2321" s="2">
        <v>1563.657554116146</v>
      </c>
      <c r="C2321" s="2">
        <v>1575.029617792821</v>
      </c>
      <c r="D2321" s="2">
        <v>1540.913426762796</v>
      </c>
      <c r="E2321" s="2">
        <v>1569.343505859375</v>
      </c>
      <c r="F2321" s="2">
        <v>1569.343505859375</v>
      </c>
      <c r="G2321" s="2">
        <v>1771</v>
      </c>
    </row>
    <row r="2322" spans="1:7" x14ac:dyDescent="0.25">
      <c r="A2322" s="1">
        <v>39811</v>
      </c>
      <c r="B2322" s="2">
        <v>1563.65743992735</v>
      </c>
      <c r="C2322" s="2">
        <v>1597.77362846598</v>
      </c>
      <c r="D2322" s="2">
        <v>1563.65743992735</v>
      </c>
      <c r="E2322" s="2">
        <v>1580.715454101562</v>
      </c>
      <c r="F2322" s="2">
        <v>1580.715454101562</v>
      </c>
      <c r="G2322" s="2">
        <v>813</v>
      </c>
    </row>
    <row r="2323" spans="1:7" x14ac:dyDescent="0.25">
      <c r="A2323" s="1">
        <v>39812</v>
      </c>
      <c r="B2323" s="2">
        <v>1586.401587624295</v>
      </c>
      <c r="C2323" s="2">
        <v>1614.831665039062</v>
      </c>
      <c r="D2323" s="2">
        <v>1575.0295246203459</v>
      </c>
      <c r="E2323" s="2">
        <v>1614.831665039062</v>
      </c>
      <c r="F2323" s="2">
        <v>1614.831665039062</v>
      </c>
      <c r="G2323" s="2">
        <v>1078</v>
      </c>
    </row>
    <row r="2324" spans="1:7" x14ac:dyDescent="0.25">
      <c r="A2324" s="1">
        <v>39815</v>
      </c>
      <c r="B2324" s="2">
        <v>1637.575670137245</v>
      </c>
      <c r="C2324" s="2">
        <v>1688.7498697814849</v>
      </c>
      <c r="D2324" s="2">
        <v>1614.8315458086499</v>
      </c>
      <c r="E2324" s="2">
        <v>1677.377807617188</v>
      </c>
      <c r="F2324" s="2">
        <v>1677.377807617188</v>
      </c>
      <c r="G2324" s="2">
        <v>1165</v>
      </c>
    </row>
    <row r="2325" spans="1:7" x14ac:dyDescent="0.25">
      <c r="A2325" s="1">
        <v>39818</v>
      </c>
      <c r="B2325" s="2">
        <v>1705.808135077667</v>
      </c>
      <c r="C2325" s="2">
        <v>1819.52860266075</v>
      </c>
      <c r="D2325" s="2">
        <v>1700.1220235939011</v>
      </c>
      <c r="E2325" s="2">
        <v>1813.842651367188</v>
      </c>
      <c r="F2325" s="2">
        <v>1813.842651367188</v>
      </c>
      <c r="G2325" s="2">
        <v>5187</v>
      </c>
    </row>
    <row r="2326" spans="1:7" x14ac:dyDescent="0.25">
      <c r="A2326" s="1">
        <v>39819</v>
      </c>
      <c r="B2326" s="2">
        <v>1796.784233050477</v>
      </c>
      <c r="C2326" s="2">
        <v>1938.934918363781</v>
      </c>
      <c r="D2326" s="2">
        <v>1751.2959881197901</v>
      </c>
      <c r="E2326" s="2">
        <v>1916.190795898438</v>
      </c>
      <c r="F2326" s="2">
        <v>1916.190795898438</v>
      </c>
      <c r="G2326" s="2">
        <v>1621</v>
      </c>
    </row>
    <row r="2327" spans="1:7" x14ac:dyDescent="0.25">
      <c r="A2327" s="1">
        <v>39820</v>
      </c>
      <c r="B2327" s="2">
        <v>1904.8193251441739</v>
      </c>
      <c r="C2327" s="2">
        <v>1910.5054376182491</v>
      </c>
      <c r="D2327" s="2">
        <v>1796.784790039062</v>
      </c>
      <c r="E2327" s="2">
        <v>1796.784790039062</v>
      </c>
      <c r="F2327" s="2">
        <v>1796.784790039062</v>
      </c>
      <c r="G2327" s="2">
        <v>1073</v>
      </c>
    </row>
    <row r="2328" spans="1:7" x14ac:dyDescent="0.25">
      <c r="A2328" s="1">
        <v>39821</v>
      </c>
      <c r="B2328" s="2">
        <v>1734.2381451110309</v>
      </c>
      <c r="C2328" s="2">
        <v>1785.412345542323</v>
      </c>
      <c r="D2328" s="2">
        <v>1728.5521940365311</v>
      </c>
      <c r="E2328" s="2">
        <v>1774.040283203125</v>
      </c>
      <c r="F2328" s="2">
        <v>1774.040283203125</v>
      </c>
      <c r="G2328" s="2">
        <v>917</v>
      </c>
    </row>
    <row r="2329" spans="1:7" x14ac:dyDescent="0.25">
      <c r="A2329" s="1">
        <v>39822</v>
      </c>
      <c r="B2329" s="2">
        <v>1802.470386166128</v>
      </c>
      <c r="C2329" s="2">
        <v>1813.842447666334</v>
      </c>
      <c r="D2329" s="2">
        <v>1745.6100786650959</v>
      </c>
      <c r="E2329" s="2">
        <v>1762.668090820312</v>
      </c>
      <c r="F2329" s="2">
        <v>1762.668090820312</v>
      </c>
      <c r="G2329" s="2">
        <v>2994</v>
      </c>
    </row>
    <row r="2330" spans="1:7" x14ac:dyDescent="0.25">
      <c r="A2330" s="1">
        <v>39825</v>
      </c>
      <c r="B2330" s="2">
        <v>1745.6101194848079</v>
      </c>
      <c r="C2330" s="2">
        <v>1751.2960702727801</v>
      </c>
      <c r="D2330" s="2">
        <v>1705.807983398438</v>
      </c>
      <c r="E2330" s="2">
        <v>1705.807983398438</v>
      </c>
      <c r="F2330" s="2">
        <v>1705.807983398438</v>
      </c>
      <c r="G2330" s="2">
        <v>744</v>
      </c>
    </row>
    <row r="2331" spans="1:7" x14ac:dyDescent="0.25">
      <c r="A2331" s="1">
        <v>39826</v>
      </c>
      <c r="B2331" s="2">
        <v>1700.122342930473</v>
      </c>
      <c r="C2331" s="2">
        <v>1700.122342930473</v>
      </c>
      <c r="D2331" s="2">
        <v>1654.634083277029</v>
      </c>
      <c r="E2331" s="2">
        <v>1671.692260742188</v>
      </c>
      <c r="F2331" s="2">
        <v>1671.692260742188</v>
      </c>
      <c r="G2331" s="2">
        <v>536</v>
      </c>
    </row>
    <row r="2332" spans="1:7" x14ac:dyDescent="0.25">
      <c r="A2332" s="1">
        <v>39827</v>
      </c>
      <c r="B2332" s="2">
        <v>1694.436206302797</v>
      </c>
      <c r="C2332" s="2">
        <v>1700.122158046026</v>
      </c>
      <c r="D2332" s="2">
        <v>1569.343505859375</v>
      </c>
      <c r="E2332" s="2">
        <v>1569.343505859375</v>
      </c>
      <c r="F2332" s="2">
        <v>1569.343505859375</v>
      </c>
      <c r="G2332" s="2">
        <v>784</v>
      </c>
    </row>
    <row r="2333" spans="1:7" x14ac:dyDescent="0.25">
      <c r="A2333" s="1">
        <v>39828</v>
      </c>
      <c r="B2333" s="2">
        <v>1609.1456913121899</v>
      </c>
      <c r="C2333" s="2">
        <v>1677.3779081992459</v>
      </c>
      <c r="D2333" s="2">
        <v>1580.715454101562</v>
      </c>
      <c r="E2333" s="2">
        <v>1580.715454101562</v>
      </c>
      <c r="F2333" s="2">
        <v>1580.715454101562</v>
      </c>
      <c r="G2333" s="2">
        <v>14516</v>
      </c>
    </row>
    <row r="2334" spans="1:7" x14ac:dyDescent="0.25">
      <c r="A2334" s="1">
        <v>39829</v>
      </c>
      <c r="B2334" s="2">
        <v>1620.517798183766</v>
      </c>
      <c r="C2334" s="2">
        <v>1694.4361285972029</v>
      </c>
      <c r="D2334" s="2">
        <v>1614.8316865110819</v>
      </c>
      <c r="E2334" s="2">
        <v>1648.947875976562</v>
      </c>
      <c r="F2334" s="2">
        <v>1648.947875976562</v>
      </c>
      <c r="G2334" s="2">
        <v>1038</v>
      </c>
    </row>
    <row r="2335" spans="1:7" x14ac:dyDescent="0.25">
      <c r="A2335" s="1">
        <v>39832</v>
      </c>
      <c r="B2335" s="2">
        <v>1648.947878689298</v>
      </c>
      <c r="C2335" s="2">
        <v>1694.4361313847739</v>
      </c>
      <c r="D2335" s="2">
        <v>1586.401611328125</v>
      </c>
      <c r="E2335" s="2">
        <v>1586.401611328125</v>
      </c>
      <c r="F2335" s="2">
        <v>1586.401611328125</v>
      </c>
      <c r="G2335" s="2">
        <v>675</v>
      </c>
    </row>
    <row r="2336" spans="1:7" x14ac:dyDescent="0.25">
      <c r="A2336" s="1">
        <v>39833</v>
      </c>
      <c r="B2336" s="2">
        <v>1592.0877511749759</v>
      </c>
      <c r="C2336" s="2">
        <v>1637.5760092520279</v>
      </c>
      <c r="D2336" s="2">
        <v>1557.971557617188</v>
      </c>
      <c r="E2336" s="2">
        <v>1557.971557617188</v>
      </c>
      <c r="F2336" s="2">
        <v>1557.971557617188</v>
      </c>
      <c r="G2336" s="2">
        <v>4615</v>
      </c>
    </row>
    <row r="2337" spans="1:7" x14ac:dyDescent="0.25">
      <c r="A2337" s="1">
        <v>39834</v>
      </c>
      <c r="B2337" s="2">
        <v>1557.97159683891</v>
      </c>
      <c r="C2337" s="2">
        <v>1592.08779125557</v>
      </c>
      <c r="D2337" s="2">
        <v>1540.913579725697</v>
      </c>
      <c r="E2337" s="2">
        <v>1552.28564453125</v>
      </c>
      <c r="F2337" s="2">
        <v>1552.28564453125</v>
      </c>
      <c r="G2337" s="2">
        <v>4396</v>
      </c>
    </row>
    <row r="2338" spans="1:7" x14ac:dyDescent="0.25">
      <c r="A2338" s="1">
        <v>39835</v>
      </c>
      <c r="B2338" s="2">
        <v>1592.087423993338</v>
      </c>
      <c r="C2338" s="2">
        <v>1597.77353517956</v>
      </c>
      <c r="D2338" s="2">
        <v>1563.657348632812</v>
      </c>
      <c r="E2338" s="2">
        <v>1563.657348632812</v>
      </c>
      <c r="F2338" s="2">
        <v>1563.657348632812</v>
      </c>
      <c r="G2338" s="2">
        <v>807</v>
      </c>
    </row>
    <row r="2339" spans="1:7" x14ac:dyDescent="0.25">
      <c r="A2339" s="1">
        <v>39836</v>
      </c>
      <c r="B2339" s="2">
        <v>1569.3431785611101</v>
      </c>
      <c r="C2339" s="2">
        <v>1569.3431785611101</v>
      </c>
      <c r="D2339" s="2">
        <v>1501.1109709216159</v>
      </c>
      <c r="E2339" s="2">
        <v>1512.483032226562</v>
      </c>
      <c r="F2339" s="2">
        <v>1512.483032226562</v>
      </c>
      <c r="G2339" s="2">
        <v>928</v>
      </c>
    </row>
    <row r="2340" spans="1:7" x14ac:dyDescent="0.25">
      <c r="A2340" s="1">
        <v>39839</v>
      </c>
      <c r="B2340" s="2">
        <v>1529.5413630861219</v>
      </c>
      <c r="C2340" s="2">
        <v>1592.0876332127241</v>
      </c>
      <c r="D2340" s="2">
        <v>1523.8554113428929</v>
      </c>
      <c r="E2340" s="2">
        <v>1569.343505859375</v>
      </c>
      <c r="F2340" s="2">
        <v>1569.343505859375</v>
      </c>
      <c r="G2340" s="2">
        <v>519</v>
      </c>
    </row>
    <row r="2341" spans="1:7" x14ac:dyDescent="0.25">
      <c r="A2341" s="1">
        <v>39840</v>
      </c>
      <c r="B2341" s="2">
        <v>1592.087423993338</v>
      </c>
      <c r="C2341" s="2">
        <v>1609.1455973618099</v>
      </c>
      <c r="D2341" s="2">
        <v>1557.9712374465901</v>
      </c>
      <c r="E2341" s="2">
        <v>1563.657348632812</v>
      </c>
      <c r="F2341" s="2">
        <v>1563.657348632812</v>
      </c>
      <c r="G2341" s="2">
        <v>3525</v>
      </c>
    </row>
    <row r="2342" spans="1:7" x14ac:dyDescent="0.25">
      <c r="A2342" s="1">
        <v>39841</v>
      </c>
      <c r="B2342" s="2">
        <v>1609.1455626830409</v>
      </c>
      <c r="C2342" s="2">
        <v>1648.947699368038</v>
      </c>
      <c r="D2342" s="2">
        <v>1586.4014388087021</v>
      </c>
      <c r="E2342" s="2">
        <v>1631.889526367188</v>
      </c>
      <c r="F2342" s="2">
        <v>1631.889526367188</v>
      </c>
      <c r="G2342" s="2">
        <v>617</v>
      </c>
    </row>
    <row r="2343" spans="1:7" x14ac:dyDescent="0.25">
      <c r="A2343" s="1">
        <v>39842</v>
      </c>
      <c r="B2343" s="2">
        <v>1609.145855097041</v>
      </c>
      <c r="C2343" s="2">
        <v>1609.145855097041</v>
      </c>
      <c r="D2343" s="2">
        <v>1563.6575990822359</v>
      </c>
      <c r="E2343" s="2">
        <v>1575.029663085938</v>
      </c>
      <c r="F2343" s="2">
        <v>1575.029663085938</v>
      </c>
      <c r="G2343" s="2">
        <v>467</v>
      </c>
    </row>
    <row r="2344" spans="1:7" x14ac:dyDescent="0.25">
      <c r="A2344" s="1">
        <v>39843</v>
      </c>
      <c r="B2344" s="2">
        <v>1546.598981056957</v>
      </c>
      <c r="C2344" s="2">
        <v>1626.2034063367259</v>
      </c>
      <c r="D2344" s="2">
        <v>1540.913030774919</v>
      </c>
      <c r="E2344" s="2">
        <v>1620.517456054688</v>
      </c>
      <c r="F2344" s="2">
        <v>1620.517456054688</v>
      </c>
      <c r="G2344" s="2">
        <v>334</v>
      </c>
    </row>
    <row r="2345" spans="1:7" x14ac:dyDescent="0.25">
      <c r="A2345" s="1">
        <v>39846</v>
      </c>
      <c r="B2345" s="2">
        <v>1620.5176375078699</v>
      </c>
      <c r="C2345" s="2">
        <v>1631.889539345286</v>
      </c>
      <c r="D2345" s="2">
        <v>1580.715340316141</v>
      </c>
      <c r="E2345" s="2">
        <v>1592.08740234375</v>
      </c>
      <c r="F2345" s="2">
        <v>1592.08740234375</v>
      </c>
      <c r="G2345" s="2">
        <v>4148</v>
      </c>
    </row>
    <row r="2346" spans="1:7" x14ac:dyDescent="0.25">
      <c r="A2346" s="1">
        <v>39847</v>
      </c>
      <c r="B2346" s="2">
        <v>1631.8898421081269</v>
      </c>
      <c r="C2346" s="2">
        <v>1631.8898421081269</v>
      </c>
      <c r="D2346" s="2">
        <v>1569.343569447228</v>
      </c>
      <c r="E2346" s="2">
        <v>1609.145874023438</v>
      </c>
      <c r="F2346" s="2">
        <v>1609.145874023438</v>
      </c>
      <c r="G2346" s="2">
        <v>155</v>
      </c>
    </row>
    <row r="2347" spans="1:7" x14ac:dyDescent="0.25">
      <c r="A2347" s="1">
        <v>39848</v>
      </c>
      <c r="B2347" s="2">
        <v>1648.9477576621441</v>
      </c>
      <c r="C2347" s="2">
        <v>1774.040283203125</v>
      </c>
      <c r="D2347" s="2">
        <v>1626.203632983747</v>
      </c>
      <c r="E2347" s="2">
        <v>1774.040283203125</v>
      </c>
      <c r="F2347" s="2">
        <v>1774.040283203125</v>
      </c>
      <c r="G2347" s="2">
        <v>1119</v>
      </c>
    </row>
    <row r="2348" spans="1:7" x14ac:dyDescent="0.25">
      <c r="A2348" s="1">
        <v>39849</v>
      </c>
      <c r="B2348" s="2">
        <v>1688.750159263285</v>
      </c>
      <c r="C2348" s="2">
        <v>1859.3309607781309</v>
      </c>
      <c r="D2348" s="2">
        <v>1683.0642073015611</v>
      </c>
      <c r="E2348" s="2">
        <v>1756.982543945312</v>
      </c>
      <c r="F2348" s="2">
        <v>1756.982543945312</v>
      </c>
      <c r="G2348" s="2">
        <v>2071</v>
      </c>
    </row>
    <row r="2349" spans="1:7" x14ac:dyDescent="0.25">
      <c r="A2349" s="1">
        <v>39850</v>
      </c>
      <c r="B2349" s="2">
        <v>1802.4706478204889</v>
      </c>
      <c r="C2349" s="2">
        <v>1904.819055989494</v>
      </c>
      <c r="D2349" s="2">
        <v>1785.4124729988489</v>
      </c>
      <c r="E2349" s="2">
        <v>1847.958740234375</v>
      </c>
      <c r="F2349" s="2">
        <v>1847.958740234375</v>
      </c>
      <c r="G2349" s="2">
        <v>2152</v>
      </c>
    </row>
    <row r="2350" spans="1:7" x14ac:dyDescent="0.25">
      <c r="A2350" s="1">
        <v>39853</v>
      </c>
      <c r="B2350" s="2">
        <v>1836.5867423063621</v>
      </c>
      <c r="C2350" s="2">
        <v>1887.761108398438</v>
      </c>
      <c r="D2350" s="2">
        <v>1819.528727069147</v>
      </c>
      <c r="E2350" s="2">
        <v>1887.761108398438</v>
      </c>
      <c r="F2350" s="2">
        <v>1887.761108398438</v>
      </c>
      <c r="G2350" s="2">
        <v>726</v>
      </c>
    </row>
    <row r="2351" spans="1:7" x14ac:dyDescent="0.25">
      <c r="A2351" s="1">
        <v>39854</v>
      </c>
      <c r="B2351" s="2">
        <v>1870.702891284951</v>
      </c>
      <c r="C2351" s="2">
        <v>1870.702891284951</v>
      </c>
      <c r="D2351" s="2">
        <v>1808.156623221967</v>
      </c>
      <c r="E2351" s="2">
        <v>1819.528686523438</v>
      </c>
      <c r="F2351" s="2">
        <v>1819.528686523438</v>
      </c>
      <c r="G2351" s="2">
        <v>3034</v>
      </c>
    </row>
    <row r="2352" spans="1:7" x14ac:dyDescent="0.25">
      <c r="A2352" s="1">
        <v>39855</v>
      </c>
      <c r="B2352" s="2">
        <v>1768.3544392860119</v>
      </c>
      <c r="C2352" s="2">
        <v>1813.8426913992671</v>
      </c>
      <c r="D2352" s="2">
        <v>1717.180235753704</v>
      </c>
      <c r="E2352" s="2">
        <v>1751.296264648438</v>
      </c>
      <c r="F2352" s="2">
        <v>1751.296264648438</v>
      </c>
      <c r="G2352" s="2">
        <v>744</v>
      </c>
    </row>
    <row r="2353" spans="1:7" x14ac:dyDescent="0.25">
      <c r="A2353" s="1">
        <v>39856</v>
      </c>
      <c r="B2353" s="2">
        <v>1745.6103515625</v>
      </c>
      <c r="C2353" s="2">
        <v>1745.6103515625</v>
      </c>
      <c r="D2353" s="2">
        <v>1694.4361469064211</v>
      </c>
      <c r="E2353" s="2">
        <v>1745.6103515625</v>
      </c>
      <c r="F2353" s="2">
        <v>1745.6103515625</v>
      </c>
      <c r="G2353" s="2">
        <v>594</v>
      </c>
    </row>
    <row r="2354" spans="1:7" x14ac:dyDescent="0.25">
      <c r="A2354" s="1">
        <v>39857</v>
      </c>
      <c r="B2354" s="2">
        <v>1762.66826638526</v>
      </c>
      <c r="C2354" s="2">
        <v>1802.4705656954559</v>
      </c>
      <c r="D2354" s="2">
        <v>1745.6102525310339</v>
      </c>
      <c r="E2354" s="2">
        <v>1779.726440429688</v>
      </c>
      <c r="F2354" s="2">
        <v>1779.726440429688</v>
      </c>
      <c r="G2354" s="2">
        <v>842</v>
      </c>
    </row>
    <row r="2355" spans="1:7" x14ac:dyDescent="0.25">
      <c r="A2355" s="1">
        <v>39860</v>
      </c>
      <c r="B2355" s="2">
        <v>1791.098180862338</v>
      </c>
      <c r="C2355" s="2">
        <v>1791.098180862338</v>
      </c>
      <c r="D2355" s="2">
        <v>1739.923828125</v>
      </c>
      <c r="E2355" s="2">
        <v>1739.923828125</v>
      </c>
      <c r="F2355" s="2">
        <v>1739.923828125</v>
      </c>
      <c r="G2355" s="2">
        <v>605</v>
      </c>
    </row>
    <row r="2356" spans="1:7" x14ac:dyDescent="0.25">
      <c r="A2356" s="1">
        <v>39861</v>
      </c>
      <c r="B2356" s="2">
        <v>1745.610573344632</v>
      </c>
      <c r="C2356" s="2">
        <v>1745.610573344632</v>
      </c>
      <c r="D2356" s="2">
        <v>1700.122314453125</v>
      </c>
      <c r="E2356" s="2">
        <v>1700.122314453125</v>
      </c>
      <c r="F2356" s="2">
        <v>1700.122314453125</v>
      </c>
      <c r="G2356" s="2">
        <v>432</v>
      </c>
    </row>
    <row r="2357" spans="1:7" x14ac:dyDescent="0.25">
      <c r="A2357" s="1">
        <v>39862</v>
      </c>
      <c r="B2357" s="2">
        <v>1717.1803485286789</v>
      </c>
      <c r="C2357" s="2">
        <v>1717.1803485286789</v>
      </c>
      <c r="D2357" s="2">
        <v>1660.3200296528371</v>
      </c>
      <c r="E2357" s="2">
        <v>1666.005981445312</v>
      </c>
      <c r="F2357" s="2">
        <v>1666.005981445312</v>
      </c>
      <c r="G2357" s="2">
        <v>7091</v>
      </c>
    </row>
    <row r="2358" spans="1:7" x14ac:dyDescent="0.25">
      <c r="A2358" s="1">
        <v>39863</v>
      </c>
      <c r="B2358" s="2">
        <v>1694.436027319191</v>
      </c>
      <c r="C2358" s="2">
        <v>1700.121978461812</v>
      </c>
      <c r="D2358" s="2">
        <v>1654.6337285600459</v>
      </c>
      <c r="E2358" s="2">
        <v>1683.06396484375</v>
      </c>
      <c r="F2358" s="2">
        <v>1683.06396484375</v>
      </c>
      <c r="G2358" s="2">
        <v>715</v>
      </c>
    </row>
    <row r="2359" spans="1:7" x14ac:dyDescent="0.25">
      <c r="A2359" s="1">
        <v>39864</v>
      </c>
      <c r="B2359" s="2">
        <v>1654.6337979159771</v>
      </c>
      <c r="C2359" s="2">
        <v>1666.005860868092</v>
      </c>
      <c r="D2359" s="2">
        <v>1597.773643345608</v>
      </c>
      <c r="E2359" s="2">
        <v>1603.459594726562</v>
      </c>
      <c r="F2359" s="2">
        <v>1603.459594726562</v>
      </c>
      <c r="G2359" s="2">
        <v>3819</v>
      </c>
    </row>
    <row r="2360" spans="1:7" x14ac:dyDescent="0.25">
      <c r="A2360" s="1">
        <v>39867</v>
      </c>
      <c r="B2360" s="2">
        <v>1648.947699368038</v>
      </c>
      <c r="C2360" s="2">
        <v>1666.0057121786961</v>
      </c>
      <c r="D2360" s="2">
        <v>1614.831513556529</v>
      </c>
      <c r="E2360" s="2">
        <v>1631.889526367188</v>
      </c>
      <c r="F2360" s="2">
        <v>1631.889526367188</v>
      </c>
      <c r="G2360" s="2">
        <v>571</v>
      </c>
    </row>
    <row r="2361" spans="1:7" x14ac:dyDescent="0.25">
      <c r="A2361" s="1">
        <v>39868</v>
      </c>
      <c r="B2361" s="2">
        <v>1586.4015656197701</v>
      </c>
      <c r="C2361" s="2">
        <v>1597.77362846598</v>
      </c>
      <c r="D2361" s="2">
        <v>1557.971328409142</v>
      </c>
      <c r="E2361" s="2">
        <v>1580.715454101562</v>
      </c>
      <c r="F2361" s="2">
        <v>1580.715454101562</v>
      </c>
      <c r="G2361" s="2">
        <v>1223</v>
      </c>
    </row>
    <row r="2362" spans="1:7" x14ac:dyDescent="0.25">
      <c r="A2362" s="1">
        <v>39869</v>
      </c>
      <c r="B2362" s="2">
        <v>1643.2619614165451</v>
      </c>
      <c r="C2362" s="2">
        <v>1643.2619614165451</v>
      </c>
      <c r="D2362" s="2">
        <v>1557.971557617188</v>
      </c>
      <c r="E2362" s="2">
        <v>1557.971557617188</v>
      </c>
      <c r="F2362" s="2">
        <v>1557.971557617188</v>
      </c>
      <c r="G2362" s="2">
        <v>3236</v>
      </c>
    </row>
    <row r="2363" spans="1:7" x14ac:dyDescent="0.25">
      <c r="A2363" s="1">
        <v>39870</v>
      </c>
      <c r="B2363" s="2">
        <v>1580.7156335846839</v>
      </c>
      <c r="C2363" s="2">
        <v>1620.5179381608939</v>
      </c>
      <c r="D2363" s="2">
        <v>1580.7156335846839</v>
      </c>
      <c r="E2363" s="2">
        <v>1609.145874023438</v>
      </c>
      <c r="F2363" s="2">
        <v>1609.145874023438</v>
      </c>
      <c r="G2363" s="2">
        <v>380</v>
      </c>
    </row>
    <row r="2364" spans="1:7" x14ac:dyDescent="0.25">
      <c r="A2364" s="1">
        <v>39871</v>
      </c>
      <c r="B2364" s="2">
        <v>1580.7154996460861</v>
      </c>
      <c r="C2364" s="2">
        <v>1597.773674501994</v>
      </c>
      <c r="D2364" s="2">
        <v>1546.599310124479</v>
      </c>
      <c r="E2364" s="2">
        <v>1586.401611328125</v>
      </c>
      <c r="F2364" s="2">
        <v>1586.401611328125</v>
      </c>
      <c r="G2364" s="2">
        <v>819</v>
      </c>
    </row>
    <row r="2365" spans="1:7" x14ac:dyDescent="0.25">
      <c r="A2365" s="1">
        <v>39874</v>
      </c>
      <c r="B2365" s="2">
        <v>1546.599365234375</v>
      </c>
      <c r="C2365" s="2">
        <v>1597.7737314353831</v>
      </c>
      <c r="D2365" s="2">
        <v>1518.16928638176</v>
      </c>
      <c r="E2365" s="2">
        <v>1546.599365234375</v>
      </c>
      <c r="F2365" s="2">
        <v>1546.599365234375</v>
      </c>
      <c r="G2365" s="2">
        <v>3421</v>
      </c>
    </row>
    <row r="2366" spans="1:7" x14ac:dyDescent="0.25">
      <c r="A2366" s="1">
        <v>39875</v>
      </c>
      <c r="B2366" s="2">
        <v>1557.9713223195911</v>
      </c>
      <c r="C2366" s="2">
        <v>1557.9713223195911</v>
      </c>
      <c r="D2366" s="2">
        <v>1444.250854492188</v>
      </c>
      <c r="E2366" s="2">
        <v>1444.250854492188</v>
      </c>
      <c r="F2366" s="2">
        <v>1444.250854492188</v>
      </c>
      <c r="G2366" s="2">
        <v>1938</v>
      </c>
    </row>
    <row r="2367" spans="1:7" x14ac:dyDescent="0.25">
      <c r="A2367" s="1">
        <v>39876</v>
      </c>
      <c r="B2367" s="2">
        <v>1472.681002424235</v>
      </c>
      <c r="C2367" s="2">
        <v>1472.681002424235</v>
      </c>
      <c r="D2367" s="2">
        <v>1398.762670743045</v>
      </c>
      <c r="E2367" s="2">
        <v>1427.192749023438</v>
      </c>
      <c r="F2367" s="2">
        <v>1427.192749023438</v>
      </c>
      <c r="G2367" s="2">
        <v>2019</v>
      </c>
    </row>
    <row r="2368" spans="1:7" x14ac:dyDescent="0.25">
      <c r="A2368" s="1">
        <v>39877</v>
      </c>
      <c r="B2368" s="2">
        <v>1455.6230033720351</v>
      </c>
      <c r="C2368" s="2">
        <v>1506.797208911036</v>
      </c>
      <c r="D2368" s="2">
        <v>1273.6700678791999</v>
      </c>
      <c r="E2368" s="2">
        <v>1313.472290039062</v>
      </c>
      <c r="F2368" s="2">
        <v>1313.472290039062</v>
      </c>
      <c r="G2368" s="2">
        <v>3761</v>
      </c>
    </row>
    <row r="2369" spans="1:7" x14ac:dyDescent="0.25">
      <c r="A2369" s="1">
        <v>39878</v>
      </c>
      <c r="B2369" s="2">
        <v>1319.1583041896899</v>
      </c>
      <c r="C2369" s="2">
        <v>1358.9605258189249</v>
      </c>
      <c r="D2369" s="2">
        <v>1279.356082560455</v>
      </c>
      <c r="E2369" s="2">
        <v>1353.2744140625</v>
      </c>
      <c r="F2369" s="2">
        <v>1353.2744140625</v>
      </c>
      <c r="G2369" s="2">
        <v>2809</v>
      </c>
    </row>
    <row r="2370" spans="1:7" x14ac:dyDescent="0.25">
      <c r="A2370" s="1">
        <v>39881</v>
      </c>
      <c r="B2370" s="2">
        <v>1404.448692339764</v>
      </c>
      <c r="C2370" s="2">
        <v>1438.5647200097101</v>
      </c>
      <c r="D2370" s="2">
        <v>1341.9023479294931</v>
      </c>
      <c r="E2370" s="2">
        <v>1410.134643554688</v>
      </c>
      <c r="F2370" s="2">
        <v>1410.134643554688</v>
      </c>
      <c r="G2370" s="2">
        <v>5406</v>
      </c>
    </row>
    <row r="2371" spans="1:7" x14ac:dyDescent="0.25">
      <c r="A2371" s="1">
        <v>39882</v>
      </c>
      <c r="B2371" s="2">
        <v>1404.4486999349849</v>
      </c>
      <c r="C2371" s="2">
        <v>1484.052978515625</v>
      </c>
      <c r="D2371" s="2">
        <v>1404.4486999349849</v>
      </c>
      <c r="E2371" s="2">
        <v>1484.052978515625</v>
      </c>
      <c r="F2371" s="2">
        <v>1484.052978515625</v>
      </c>
      <c r="G2371" s="2">
        <v>2804</v>
      </c>
    </row>
    <row r="2372" spans="1:7" x14ac:dyDescent="0.25">
      <c r="A2372" s="1">
        <v>39883</v>
      </c>
      <c r="B2372" s="2">
        <v>1529.541205092105</v>
      </c>
      <c r="C2372" s="2">
        <v>1535.227156248003</v>
      </c>
      <c r="D2372" s="2">
        <v>1449.936767578125</v>
      </c>
      <c r="E2372" s="2">
        <v>1449.936767578125</v>
      </c>
      <c r="F2372" s="2">
        <v>1449.936767578125</v>
      </c>
      <c r="G2372" s="2">
        <v>1205</v>
      </c>
    </row>
    <row r="2373" spans="1:7" x14ac:dyDescent="0.25">
      <c r="A2373" s="1">
        <v>39884</v>
      </c>
      <c r="B2373" s="2">
        <v>1438.564751440088</v>
      </c>
      <c r="C2373" s="2">
        <v>1455.6229258379569</v>
      </c>
      <c r="D2373" s="2">
        <v>1341.9023772479511</v>
      </c>
      <c r="E2373" s="2">
        <v>1393.07666015625</v>
      </c>
      <c r="F2373" s="2">
        <v>1393.07666015625</v>
      </c>
      <c r="G2373" s="2">
        <v>2434</v>
      </c>
    </row>
    <row r="2374" spans="1:7" x14ac:dyDescent="0.25">
      <c r="A2374" s="1">
        <v>39885</v>
      </c>
      <c r="B2374" s="2">
        <v>1432.8787364864911</v>
      </c>
      <c r="C2374" s="2">
        <v>1444.250798850125</v>
      </c>
      <c r="D2374" s="2">
        <v>1364.646362304688</v>
      </c>
      <c r="E2374" s="2">
        <v>1364.646362304688</v>
      </c>
      <c r="F2374" s="2">
        <v>1364.646362304688</v>
      </c>
      <c r="G2374" s="2">
        <v>571</v>
      </c>
    </row>
    <row r="2375" spans="1:7" x14ac:dyDescent="0.25">
      <c r="A2375" s="1">
        <v>39888</v>
      </c>
      <c r="B2375" s="2">
        <v>1393.076625380834</v>
      </c>
      <c r="C2375" s="2">
        <v>1393.076625380834</v>
      </c>
      <c r="D2375" s="2">
        <v>1313.4721872884261</v>
      </c>
      <c r="E2375" s="2">
        <v>1341.90234375</v>
      </c>
      <c r="F2375" s="2">
        <v>1341.90234375</v>
      </c>
      <c r="G2375" s="2">
        <v>5221</v>
      </c>
    </row>
    <row r="2376" spans="1:7" x14ac:dyDescent="0.25">
      <c r="A2376" s="1">
        <v>39889</v>
      </c>
      <c r="B2376" s="2">
        <v>1330.5301896619681</v>
      </c>
      <c r="C2376" s="2">
        <v>1398.762480382165</v>
      </c>
      <c r="D2376" s="2">
        <v>1330.5301896619681</v>
      </c>
      <c r="E2376" s="2">
        <v>1381.704467773438</v>
      </c>
      <c r="F2376" s="2">
        <v>1381.704467773438</v>
      </c>
      <c r="G2376" s="2">
        <v>2965</v>
      </c>
    </row>
    <row r="2377" spans="1:7" x14ac:dyDescent="0.25">
      <c r="A2377" s="1">
        <v>39890</v>
      </c>
      <c r="B2377" s="2">
        <v>1415.820614687884</v>
      </c>
      <c r="C2377" s="2">
        <v>1427.1925159910641</v>
      </c>
      <c r="D2377" s="2">
        <v>1358.960307221053</v>
      </c>
      <c r="E2377" s="2">
        <v>1387.390380859375</v>
      </c>
      <c r="F2377" s="2">
        <v>1387.390380859375</v>
      </c>
      <c r="G2377" s="2">
        <v>4869</v>
      </c>
    </row>
    <row r="2378" spans="1:7" x14ac:dyDescent="0.25">
      <c r="A2378" s="1">
        <v>39891</v>
      </c>
      <c r="B2378" s="2">
        <v>1415.820972856035</v>
      </c>
      <c r="C2378" s="2">
        <v>1472.6811345169131</v>
      </c>
      <c r="D2378" s="2">
        <v>1393.0768441155931</v>
      </c>
      <c r="E2378" s="2">
        <v>1438.56494140625</v>
      </c>
      <c r="F2378" s="2">
        <v>1438.56494140625</v>
      </c>
      <c r="G2378" s="2">
        <v>3006</v>
      </c>
    </row>
    <row r="2379" spans="1:7" x14ac:dyDescent="0.25">
      <c r="A2379" s="1">
        <v>39892</v>
      </c>
      <c r="B2379" s="2">
        <v>1427.192749023438</v>
      </c>
      <c r="C2379" s="2">
        <v>1484.053065774435</v>
      </c>
      <c r="D2379" s="2">
        <v>1410.1347340932441</v>
      </c>
      <c r="E2379" s="2">
        <v>1427.192749023438</v>
      </c>
      <c r="F2379" s="2">
        <v>1427.192749023438</v>
      </c>
      <c r="G2379" s="2">
        <v>1067</v>
      </c>
    </row>
    <row r="2380" spans="1:7" x14ac:dyDescent="0.25">
      <c r="A2380" s="1">
        <v>39895</v>
      </c>
      <c r="B2380" s="2">
        <v>1466.9952447172211</v>
      </c>
      <c r="C2380" s="2">
        <v>1478.367309570313</v>
      </c>
      <c r="D2380" s="2">
        <v>1438.5650024893739</v>
      </c>
      <c r="E2380" s="2">
        <v>1478.367309570312</v>
      </c>
      <c r="F2380" s="2">
        <v>1478.367309570312</v>
      </c>
      <c r="G2380" s="2">
        <v>1552</v>
      </c>
    </row>
    <row r="2381" spans="1:7" x14ac:dyDescent="0.25">
      <c r="A2381" s="1">
        <v>39896</v>
      </c>
      <c r="B2381" s="2">
        <v>1518.1691665602721</v>
      </c>
      <c r="C2381" s="2">
        <v>1535.227180487494</v>
      </c>
      <c r="D2381" s="2">
        <v>1455.6229019068539</v>
      </c>
      <c r="E2381" s="2">
        <v>1484.052978515625</v>
      </c>
      <c r="F2381" s="2">
        <v>1484.052978515625</v>
      </c>
      <c r="G2381" s="2">
        <v>1840</v>
      </c>
    </row>
    <row r="2382" spans="1:7" x14ac:dyDescent="0.25">
      <c r="A2382" s="1">
        <v>39897</v>
      </c>
      <c r="B2382" s="2">
        <v>1455.622924804688</v>
      </c>
      <c r="C2382" s="2">
        <v>1478.367050525565</v>
      </c>
      <c r="D2382" s="2">
        <v>1432.8787990838109</v>
      </c>
      <c r="E2382" s="2">
        <v>1455.622924804688</v>
      </c>
      <c r="F2382" s="2">
        <v>1455.622924804688</v>
      </c>
      <c r="G2382" s="2">
        <v>432</v>
      </c>
    </row>
    <row r="2383" spans="1:7" x14ac:dyDescent="0.25">
      <c r="A2383" s="1">
        <v>39898</v>
      </c>
      <c r="B2383" s="2">
        <v>1438.564772007149</v>
      </c>
      <c r="C2383" s="2">
        <v>1489.739135742188</v>
      </c>
      <c r="D2383" s="2">
        <v>1438.564772007149</v>
      </c>
      <c r="E2383" s="2">
        <v>1489.739135742188</v>
      </c>
      <c r="F2383" s="2">
        <v>1489.739135742188</v>
      </c>
      <c r="G2383" s="2">
        <v>1315</v>
      </c>
    </row>
    <row r="2384" spans="1:7" x14ac:dyDescent="0.25">
      <c r="A2384" s="1">
        <v>39899</v>
      </c>
      <c r="B2384" s="2">
        <v>1501.111315740241</v>
      </c>
      <c r="C2384" s="2">
        <v>1501.111315740241</v>
      </c>
      <c r="D2384" s="2">
        <v>1398.762740485347</v>
      </c>
      <c r="E2384" s="2">
        <v>1404.448852539062</v>
      </c>
      <c r="F2384" s="2">
        <v>1404.448852539062</v>
      </c>
      <c r="G2384" s="2">
        <v>1275</v>
      </c>
    </row>
    <row r="2385" spans="1:7" x14ac:dyDescent="0.25">
      <c r="A2385" s="1">
        <v>39902</v>
      </c>
      <c r="B2385" s="2">
        <v>1381.704450468683</v>
      </c>
      <c r="C2385" s="2">
        <v>1398.762462863773</v>
      </c>
      <c r="D2385" s="2">
        <v>1358.960327148438</v>
      </c>
      <c r="E2385" s="2">
        <v>1358.960327148438</v>
      </c>
      <c r="F2385" s="2">
        <v>1358.960327148438</v>
      </c>
      <c r="G2385" s="2">
        <v>2625</v>
      </c>
    </row>
    <row r="2386" spans="1:7" x14ac:dyDescent="0.25">
      <c r="A2386" s="1">
        <v>39903</v>
      </c>
      <c r="B2386" s="2">
        <v>1370.3324059708891</v>
      </c>
      <c r="C2386" s="2">
        <v>1415.820653181084</v>
      </c>
      <c r="D2386" s="2">
        <v>1364.6462949745189</v>
      </c>
      <c r="E2386" s="2">
        <v>1381.704467773438</v>
      </c>
      <c r="F2386" s="2">
        <v>1381.704467773438</v>
      </c>
      <c r="G2386" s="2">
        <v>1090</v>
      </c>
    </row>
    <row r="2387" spans="1:7" x14ac:dyDescent="0.25">
      <c r="A2387" s="1">
        <v>39904</v>
      </c>
      <c r="B2387" s="2">
        <v>1387.390503912241</v>
      </c>
      <c r="C2387" s="2">
        <v>1449.936767578125</v>
      </c>
      <c r="D2387" s="2">
        <v>1353.2743164062499</v>
      </c>
      <c r="E2387" s="2">
        <v>1449.936767578125</v>
      </c>
      <c r="F2387" s="2">
        <v>1449.936767578125</v>
      </c>
      <c r="G2387" s="2">
        <v>3831</v>
      </c>
    </row>
    <row r="2388" spans="1:7" x14ac:dyDescent="0.25">
      <c r="A2388" s="1">
        <v>39905</v>
      </c>
      <c r="B2388" s="2">
        <v>1478.366848311724</v>
      </c>
      <c r="C2388" s="2">
        <v>1518.1689827839441</v>
      </c>
      <c r="D2388" s="2">
        <v>1449.936614954267</v>
      </c>
      <c r="E2388" s="2">
        <v>1512.483032226562</v>
      </c>
      <c r="F2388" s="2">
        <v>1512.483032226562</v>
      </c>
      <c r="G2388" s="2">
        <v>3559</v>
      </c>
    </row>
    <row r="2389" spans="1:7" x14ac:dyDescent="0.25">
      <c r="A2389" s="1">
        <v>39906</v>
      </c>
      <c r="B2389" s="2">
        <v>1512.483252765393</v>
      </c>
      <c r="C2389" s="2">
        <v>1569.343407390857</v>
      </c>
      <c r="D2389" s="2">
        <v>1501.1111898022591</v>
      </c>
      <c r="E2389" s="2">
        <v>1540.913330078125</v>
      </c>
      <c r="F2389" s="2">
        <v>1540.913330078125</v>
      </c>
      <c r="G2389" s="2">
        <v>3323</v>
      </c>
    </row>
    <row r="2390" spans="1:7" x14ac:dyDescent="0.25">
      <c r="A2390" s="1">
        <v>39909</v>
      </c>
      <c r="B2390" s="2">
        <v>1557.971373298348</v>
      </c>
      <c r="C2390" s="2">
        <v>1597.773674501994</v>
      </c>
      <c r="D2390" s="2">
        <v>1552.285421806519</v>
      </c>
      <c r="E2390" s="2">
        <v>1586.401611328125</v>
      </c>
      <c r="F2390" s="2">
        <v>1586.401611328125</v>
      </c>
      <c r="G2390" s="2">
        <v>5325</v>
      </c>
    </row>
    <row r="2391" spans="1:7" x14ac:dyDescent="0.25">
      <c r="A2391" s="1">
        <v>39910</v>
      </c>
      <c r="B2391" s="2">
        <v>1586.401558717758</v>
      </c>
      <c r="C2391" s="2">
        <v>1586.401558717758</v>
      </c>
      <c r="D2391" s="2">
        <v>1489.739105040627</v>
      </c>
      <c r="E2391" s="2">
        <v>1506.797119140625</v>
      </c>
      <c r="F2391" s="2">
        <v>1506.797119140625</v>
      </c>
      <c r="G2391" s="2">
        <v>2677</v>
      </c>
    </row>
    <row r="2392" spans="1:7" x14ac:dyDescent="0.25">
      <c r="A2392" s="1">
        <v>39911</v>
      </c>
      <c r="B2392" s="2">
        <v>1478.3670727110909</v>
      </c>
      <c r="C2392" s="2">
        <v>1506.7971501937279</v>
      </c>
      <c r="D2392" s="2">
        <v>1449.936835038246</v>
      </c>
      <c r="E2392" s="2">
        <v>1489.739135742188</v>
      </c>
      <c r="F2392" s="2">
        <v>1489.739135742188</v>
      </c>
      <c r="G2392" s="2">
        <v>525</v>
      </c>
    </row>
    <row r="2393" spans="1:7" x14ac:dyDescent="0.25">
      <c r="A2393" s="1">
        <v>39917</v>
      </c>
      <c r="B2393" s="2">
        <v>1546.5991542333129</v>
      </c>
      <c r="C2393" s="2">
        <v>1592.08740234375</v>
      </c>
      <c r="D2393" s="2">
        <v>1523.855190368288</v>
      </c>
      <c r="E2393" s="2">
        <v>1592.08740234375</v>
      </c>
      <c r="F2393" s="2">
        <v>1592.08740234375</v>
      </c>
      <c r="G2393" s="2">
        <v>894</v>
      </c>
    </row>
    <row r="2394" spans="1:7" x14ac:dyDescent="0.25">
      <c r="A2394" s="1">
        <v>39918</v>
      </c>
      <c r="B2394" s="2">
        <v>1535.2273589778731</v>
      </c>
      <c r="C2394" s="2">
        <v>1586.4017270896391</v>
      </c>
      <c r="D2394" s="2">
        <v>1535.2273589778731</v>
      </c>
      <c r="E2394" s="2">
        <v>1575.029663085938</v>
      </c>
      <c r="F2394" s="2">
        <v>1575.029663085938</v>
      </c>
      <c r="G2394" s="2">
        <v>2204</v>
      </c>
    </row>
    <row r="2395" spans="1:7" x14ac:dyDescent="0.25">
      <c r="A2395" s="1">
        <v>39919</v>
      </c>
      <c r="B2395" s="2">
        <v>1592.087288343693</v>
      </c>
      <c r="C2395" s="2">
        <v>1666.0056061351979</v>
      </c>
      <c r="D2395" s="2">
        <v>1592.087288343693</v>
      </c>
      <c r="E2395" s="2">
        <v>1654.633544921875</v>
      </c>
      <c r="F2395" s="2">
        <v>1654.633544921875</v>
      </c>
      <c r="G2395" s="2">
        <v>1996</v>
      </c>
    </row>
    <row r="2396" spans="1:7" x14ac:dyDescent="0.25">
      <c r="A2396" s="1">
        <v>39920</v>
      </c>
      <c r="B2396" s="2">
        <v>1660.32006614498</v>
      </c>
      <c r="C2396" s="2">
        <v>1825.214914414033</v>
      </c>
      <c r="D2396" s="2">
        <v>1648.9480021198649</v>
      </c>
      <c r="E2396" s="2">
        <v>1808.15673828125</v>
      </c>
      <c r="F2396" s="2">
        <v>1808.15673828125</v>
      </c>
      <c r="G2396" s="2">
        <v>13599</v>
      </c>
    </row>
    <row r="2397" spans="1:7" x14ac:dyDescent="0.25">
      <c r="A2397" s="1">
        <v>39923</v>
      </c>
      <c r="B2397" s="2">
        <v>1830.9006500386679</v>
      </c>
      <c r="C2397" s="2">
        <v>1842.272712720348</v>
      </c>
      <c r="D2397" s="2">
        <v>1711.494071976128</v>
      </c>
      <c r="E2397" s="2">
        <v>1728.55224609375</v>
      </c>
      <c r="F2397" s="2">
        <v>1728.55224609375</v>
      </c>
      <c r="G2397" s="2">
        <v>8152</v>
      </c>
    </row>
    <row r="2398" spans="1:7" x14ac:dyDescent="0.25">
      <c r="A2398" s="1">
        <v>39924</v>
      </c>
      <c r="B2398" s="2">
        <v>1688.7500143493619</v>
      </c>
      <c r="C2398" s="2">
        <v>1728.552315426834</v>
      </c>
      <c r="D2398" s="2">
        <v>1660.3199365999189</v>
      </c>
      <c r="E2398" s="2">
        <v>1711.494140625</v>
      </c>
      <c r="F2398" s="2">
        <v>1711.494140625</v>
      </c>
      <c r="G2398" s="2">
        <v>1603</v>
      </c>
    </row>
    <row r="2399" spans="1:7" x14ac:dyDescent="0.25">
      <c r="A2399" s="1">
        <v>39925</v>
      </c>
      <c r="B2399" s="2">
        <v>1722.866187172757</v>
      </c>
      <c r="C2399" s="2">
        <v>1751.296264648438</v>
      </c>
      <c r="D2399" s="2">
        <v>1700.12206111613</v>
      </c>
      <c r="E2399" s="2">
        <v>1751.296264648438</v>
      </c>
      <c r="F2399" s="2">
        <v>1751.296264648438</v>
      </c>
      <c r="G2399" s="2">
        <v>1442</v>
      </c>
    </row>
    <row r="2400" spans="1:7" x14ac:dyDescent="0.25">
      <c r="A2400" s="1">
        <v>39926</v>
      </c>
      <c r="B2400" s="2">
        <v>1745.610215245782</v>
      </c>
      <c r="C2400" s="2">
        <v>1785.412353515625</v>
      </c>
      <c r="D2400" s="2">
        <v>1717.180139365923</v>
      </c>
      <c r="E2400" s="2">
        <v>1785.412353515625</v>
      </c>
      <c r="F2400" s="2">
        <v>1785.412353515625</v>
      </c>
      <c r="G2400" s="2">
        <v>1500</v>
      </c>
    </row>
    <row r="2401" spans="1:7" x14ac:dyDescent="0.25">
      <c r="A2401" s="1">
        <v>39927</v>
      </c>
      <c r="B2401" s="2">
        <v>1774.0404333175541</v>
      </c>
      <c r="C2401" s="2">
        <v>1819.528686523438</v>
      </c>
      <c r="D2401" s="2">
        <v>1739.924243413142</v>
      </c>
      <c r="E2401" s="2">
        <v>1819.528686523438</v>
      </c>
      <c r="F2401" s="2">
        <v>1819.528686523438</v>
      </c>
      <c r="G2401" s="2">
        <v>1303</v>
      </c>
    </row>
    <row r="2402" spans="1:7" x14ac:dyDescent="0.25">
      <c r="A2402" s="1">
        <v>39930</v>
      </c>
      <c r="B2402" s="2">
        <v>1756.9823151639191</v>
      </c>
      <c r="C2402" s="2">
        <v>1779.726440429688</v>
      </c>
      <c r="D2402" s="2">
        <v>1734.23818989815</v>
      </c>
      <c r="E2402" s="2">
        <v>1779.726440429688</v>
      </c>
      <c r="F2402" s="2">
        <v>1779.726440429688</v>
      </c>
      <c r="G2402" s="2">
        <v>1673</v>
      </c>
    </row>
    <row r="2403" spans="1:7" x14ac:dyDescent="0.25">
      <c r="A2403" s="1">
        <v>39931</v>
      </c>
      <c r="B2403" s="2">
        <v>1734.2384157179699</v>
      </c>
      <c r="C2403" s="2">
        <v>1768.354608058984</v>
      </c>
      <c r="D2403" s="2">
        <v>1722.8663516042991</v>
      </c>
      <c r="E2403" s="2">
        <v>1756.982543945312</v>
      </c>
      <c r="F2403" s="2">
        <v>1756.982543945312</v>
      </c>
      <c r="G2403" s="2">
        <v>911</v>
      </c>
    </row>
    <row r="2404" spans="1:7" x14ac:dyDescent="0.25">
      <c r="A2404" s="1">
        <v>39932</v>
      </c>
      <c r="B2404" s="2">
        <v>1774.0403290181439</v>
      </c>
      <c r="C2404" s="2">
        <v>1779.726440429688</v>
      </c>
      <c r="D2404" s="2">
        <v>1700.1220019994969</v>
      </c>
      <c r="E2404" s="2">
        <v>1779.726440429688</v>
      </c>
      <c r="F2404" s="2">
        <v>1779.726440429688</v>
      </c>
      <c r="G2404" s="2">
        <v>3092</v>
      </c>
    </row>
    <row r="2405" spans="1:7" x14ac:dyDescent="0.25">
      <c r="A2405" s="1">
        <v>39933</v>
      </c>
      <c r="B2405" s="2">
        <v>1813.8425166509171</v>
      </c>
      <c r="C2405" s="2">
        <v>1887.7608391184481</v>
      </c>
      <c r="D2405" s="2">
        <v>1813.8425166509171</v>
      </c>
      <c r="E2405" s="2">
        <v>1853.644653320312</v>
      </c>
      <c r="F2405" s="2">
        <v>1853.644653320312</v>
      </c>
      <c r="G2405" s="2">
        <v>6283</v>
      </c>
    </row>
    <row r="2406" spans="1:7" x14ac:dyDescent="0.25">
      <c r="A2406" s="1">
        <v>39934</v>
      </c>
      <c r="B2406" s="2">
        <v>1862.3785574104711</v>
      </c>
      <c r="C2406" s="2">
        <v>1874.018432617188</v>
      </c>
      <c r="D2406" s="2">
        <v>1844.9188265817399</v>
      </c>
      <c r="E2406" s="2">
        <v>1874.018432617188</v>
      </c>
      <c r="F2406" s="2">
        <v>1874.018432617188</v>
      </c>
      <c r="G2406" s="2">
        <v>1217</v>
      </c>
    </row>
    <row r="2407" spans="1:7" x14ac:dyDescent="0.25">
      <c r="A2407" s="1">
        <v>39937</v>
      </c>
      <c r="B2407" s="2">
        <v>1908.938047593778</v>
      </c>
      <c r="C2407" s="2">
        <v>2002.056884765625</v>
      </c>
      <c r="D2407" s="2">
        <v>1908.938047593778</v>
      </c>
      <c r="E2407" s="2">
        <v>2002.056884765625</v>
      </c>
      <c r="F2407" s="2">
        <v>2002.056884765625</v>
      </c>
      <c r="G2407" s="2">
        <v>2209</v>
      </c>
    </row>
    <row r="2408" spans="1:7" x14ac:dyDescent="0.25">
      <c r="A2408" s="1">
        <v>39938</v>
      </c>
      <c r="B2408" s="2">
        <v>2031.15632724902</v>
      </c>
      <c r="C2408" s="2">
        <v>2153.3749145593242</v>
      </c>
      <c r="D2408" s="2">
        <v>2007.8765807172811</v>
      </c>
      <c r="E2408" s="2">
        <v>2077.7158203125</v>
      </c>
      <c r="F2408" s="2">
        <v>2077.7158203125</v>
      </c>
      <c r="G2408" s="2">
        <v>3115</v>
      </c>
    </row>
    <row r="2409" spans="1:7" x14ac:dyDescent="0.25">
      <c r="A2409" s="1">
        <v>39939</v>
      </c>
      <c r="B2409" s="2">
        <v>2071.8964997655262</v>
      </c>
      <c r="C2409" s="2">
        <v>2112.6359879407651</v>
      </c>
      <c r="D2409" s="2">
        <v>2048.6167453903272</v>
      </c>
      <c r="E2409" s="2">
        <v>2083.536376953125</v>
      </c>
      <c r="F2409" s="2">
        <v>2083.536376953125</v>
      </c>
      <c r="G2409" s="2">
        <v>7050</v>
      </c>
    </row>
    <row r="2410" spans="1:7" x14ac:dyDescent="0.25">
      <c r="A2410" s="1">
        <v>39940</v>
      </c>
      <c r="B2410" s="2">
        <v>2118.455636183794</v>
      </c>
      <c r="C2410" s="2">
        <v>2118.455636183794</v>
      </c>
      <c r="D2410" s="2">
        <v>2002.056884765625</v>
      </c>
      <c r="E2410" s="2">
        <v>2002.056884765625</v>
      </c>
      <c r="F2410" s="2">
        <v>2002.056884765625</v>
      </c>
      <c r="G2410" s="2">
        <v>3975</v>
      </c>
    </row>
    <row r="2411" spans="1:7" x14ac:dyDescent="0.25">
      <c r="A2411" s="1">
        <v>39944</v>
      </c>
      <c r="B2411" s="2">
        <v>2025.336831147355</v>
      </c>
      <c r="C2411" s="2">
        <v>2025.336831147355</v>
      </c>
      <c r="D2411" s="2">
        <v>1856.5588711935441</v>
      </c>
      <c r="E2411" s="2">
        <v>1908.938232421875</v>
      </c>
      <c r="F2411" s="2">
        <v>1908.938232421875</v>
      </c>
      <c r="G2411" s="2">
        <v>6785</v>
      </c>
    </row>
    <row r="2412" spans="1:7" x14ac:dyDescent="0.25">
      <c r="A2412" s="1">
        <v>39945</v>
      </c>
      <c r="B2412" s="2">
        <v>1879.83820628118</v>
      </c>
      <c r="C2412" s="2">
        <v>1996.236953273542</v>
      </c>
      <c r="D2412" s="2">
        <v>1833.2788714469159</v>
      </c>
      <c r="E2412" s="2">
        <v>1926.397705078125</v>
      </c>
      <c r="F2412" s="2">
        <v>1926.397705078125</v>
      </c>
      <c r="G2412" s="2">
        <v>3092</v>
      </c>
    </row>
    <row r="2413" spans="1:7" x14ac:dyDescent="0.25">
      <c r="A2413" s="1">
        <v>39946</v>
      </c>
      <c r="B2413" s="2">
        <v>1844.9188771018221</v>
      </c>
      <c r="C2413" s="2">
        <v>1885.65835945957</v>
      </c>
      <c r="D2413" s="2">
        <v>1786.7194994745439</v>
      </c>
      <c r="E2413" s="2">
        <v>1798.359375</v>
      </c>
      <c r="F2413" s="2">
        <v>1798.359375</v>
      </c>
      <c r="G2413" s="2">
        <v>1765</v>
      </c>
    </row>
    <row r="2414" spans="1:7" x14ac:dyDescent="0.25">
      <c r="A2414" s="1">
        <v>39947</v>
      </c>
      <c r="B2414" s="2">
        <v>1804.178979229318</v>
      </c>
      <c r="C2414" s="2">
        <v>1809.9989981619219</v>
      </c>
      <c r="D2414" s="2">
        <v>1757.6196475818369</v>
      </c>
      <c r="E2414" s="2">
        <v>1769.259521484375</v>
      </c>
      <c r="F2414" s="2">
        <v>1769.259521484375</v>
      </c>
      <c r="G2414" s="2">
        <v>1327</v>
      </c>
    </row>
    <row r="2415" spans="1:7" x14ac:dyDescent="0.25">
      <c r="A2415" s="1">
        <v>39948</v>
      </c>
      <c r="B2415" s="2">
        <v>1815.819053296726</v>
      </c>
      <c r="C2415" s="2">
        <v>1844.918823242188</v>
      </c>
      <c r="D2415" s="2">
        <v>1780.899427739786</v>
      </c>
      <c r="E2415" s="2">
        <v>1844.918823242188</v>
      </c>
      <c r="F2415" s="2">
        <v>1844.918823242188</v>
      </c>
      <c r="G2415" s="2">
        <v>917</v>
      </c>
    </row>
    <row r="2416" spans="1:7" x14ac:dyDescent="0.25">
      <c r="A2416" s="1">
        <v>39951</v>
      </c>
      <c r="B2416" s="2">
        <v>1798.3592211032051</v>
      </c>
      <c r="C2416" s="2">
        <v>1856.55859375</v>
      </c>
      <c r="D2416" s="2">
        <v>1792.5392018571861</v>
      </c>
      <c r="E2416" s="2">
        <v>1856.55859375</v>
      </c>
      <c r="F2416" s="2">
        <v>1856.55859375</v>
      </c>
      <c r="G2416" s="2">
        <v>582</v>
      </c>
    </row>
    <row r="2417" spans="1:7" x14ac:dyDescent="0.25">
      <c r="A2417" s="1">
        <v>39952</v>
      </c>
      <c r="B2417" s="2">
        <v>1903.1178655854251</v>
      </c>
      <c r="C2417" s="2">
        <v>1943.857507085464</v>
      </c>
      <c r="D2417" s="2">
        <v>1885.65813634446</v>
      </c>
      <c r="E2417" s="2">
        <v>1920.577758789062</v>
      </c>
      <c r="F2417" s="2">
        <v>1920.577758789062</v>
      </c>
      <c r="G2417" s="2">
        <v>3300</v>
      </c>
    </row>
    <row r="2418" spans="1:7" x14ac:dyDescent="0.25">
      <c r="A2418" s="1">
        <v>39953</v>
      </c>
      <c r="B2418" s="2">
        <v>1932.2178636598489</v>
      </c>
      <c r="C2418" s="2">
        <v>2054.4364748285202</v>
      </c>
      <c r="D2418" s="2">
        <v>1932.2178636598489</v>
      </c>
      <c r="E2418" s="2">
        <v>2048.616455078125</v>
      </c>
      <c r="F2418" s="2">
        <v>2048.616455078125</v>
      </c>
      <c r="G2418" s="2">
        <v>1967</v>
      </c>
    </row>
    <row r="2419" spans="1:7" x14ac:dyDescent="0.25">
      <c r="A2419" s="1">
        <v>39958</v>
      </c>
      <c r="B2419" s="2">
        <v>1996.237114870665</v>
      </c>
      <c r="C2419" s="2">
        <v>2002.056970710064</v>
      </c>
      <c r="D2419" s="2">
        <v>1938.0377366631931</v>
      </c>
      <c r="E2419" s="2">
        <v>1949.677612304688</v>
      </c>
      <c r="F2419" s="2">
        <v>1949.677612304688</v>
      </c>
      <c r="G2419" s="2">
        <v>1805</v>
      </c>
    </row>
    <row r="2420" spans="1:7" x14ac:dyDescent="0.25">
      <c r="A2420" s="1">
        <v>39959</v>
      </c>
      <c r="B2420" s="2">
        <v>1932.21807591743</v>
      </c>
      <c r="C2420" s="2">
        <v>1932.21807591743</v>
      </c>
      <c r="D2420" s="2">
        <v>1839.099061383366</v>
      </c>
      <c r="E2420" s="2">
        <v>1914.758178710938</v>
      </c>
      <c r="F2420" s="2">
        <v>1914.758178710938</v>
      </c>
      <c r="G2420" s="2">
        <v>1194</v>
      </c>
    </row>
    <row r="2421" spans="1:7" x14ac:dyDescent="0.25">
      <c r="A2421" s="1">
        <v>39960</v>
      </c>
      <c r="B2421" s="2">
        <v>1926.398023423003</v>
      </c>
      <c r="C2421" s="2">
        <v>1926.398023423003</v>
      </c>
      <c r="D2421" s="2">
        <v>1885.6585372246559</v>
      </c>
      <c r="E2421" s="2">
        <v>1891.478393554688</v>
      </c>
      <c r="F2421" s="2">
        <v>1891.478393554688</v>
      </c>
      <c r="G2421" s="2">
        <v>807</v>
      </c>
    </row>
    <row r="2422" spans="1:7" x14ac:dyDescent="0.25">
      <c r="A2422" s="1">
        <v>39961</v>
      </c>
      <c r="B2422" s="2">
        <v>1874.0185379704601</v>
      </c>
      <c r="C2422" s="2">
        <v>1897.298289692631</v>
      </c>
      <c r="D2422" s="2">
        <v>1833.27905443801</v>
      </c>
      <c r="E2422" s="2">
        <v>1862.378662109375</v>
      </c>
      <c r="F2422" s="2">
        <v>1862.378662109375</v>
      </c>
      <c r="G2422" s="2">
        <v>600</v>
      </c>
    </row>
    <row r="2423" spans="1:7" x14ac:dyDescent="0.25">
      <c r="A2423" s="1">
        <v>39962</v>
      </c>
      <c r="B2423" s="2">
        <v>1908.9380582373369</v>
      </c>
      <c r="C2423" s="2">
        <v>1920.577933444054</v>
      </c>
      <c r="D2423" s="2">
        <v>1821.6390761683069</v>
      </c>
      <c r="E2423" s="2">
        <v>1874.018432617188</v>
      </c>
      <c r="F2423" s="2">
        <v>1874.018432617188</v>
      </c>
      <c r="G2423" s="2">
        <v>5919</v>
      </c>
    </row>
    <row r="2424" spans="1:7" x14ac:dyDescent="0.25">
      <c r="A2424" s="1">
        <v>39966</v>
      </c>
      <c r="B2424" s="2">
        <v>1914.7578827422799</v>
      </c>
      <c r="C2424" s="2">
        <v>1972.9572578300549</v>
      </c>
      <c r="D2424" s="2">
        <v>1908.938027214846</v>
      </c>
      <c r="E2424" s="2">
        <v>1961.3173828125</v>
      </c>
      <c r="F2424" s="2">
        <v>1961.3173828125</v>
      </c>
      <c r="G2424" s="2">
        <v>2671</v>
      </c>
    </row>
    <row r="2425" spans="1:7" x14ac:dyDescent="0.25">
      <c r="A2425" s="1">
        <v>39967</v>
      </c>
      <c r="B2425" s="2">
        <v>1972.95743579029</v>
      </c>
      <c r="C2425" s="2">
        <v>1972.95743579029</v>
      </c>
      <c r="D2425" s="2">
        <v>1850.7388190632189</v>
      </c>
      <c r="E2425" s="2">
        <v>1885.658447265625</v>
      </c>
      <c r="F2425" s="2">
        <v>1885.658447265625</v>
      </c>
      <c r="G2425" s="2">
        <v>3473</v>
      </c>
    </row>
    <row r="2426" spans="1:7" x14ac:dyDescent="0.25">
      <c r="A2426" s="1">
        <v>39968</v>
      </c>
      <c r="B2426" s="2">
        <v>1885.6582210321601</v>
      </c>
      <c r="C2426" s="2">
        <v>1908.9379703740899</v>
      </c>
      <c r="D2426" s="2">
        <v>1874.0183463611961</v>
      </c>
      <c r="E2426" s="2">
        <v>1897.298095703125</v>
      </c>
      <c r="F2426" s="2">
        <v>1897.298095703125</v>
      </c>
      <c r="G2426" s="2">
        <v>1390</v>
      </c>
    </row>
    <row r="2427" spans="1:7" x14ac:dyDescent="0.25">
      <c r="A2427" s="1">
        <v>39972</v>
      </c>
      <c r="B2427" s="2">
        <v>1868.1988042718519</v>
      </c>
      <c r="C2427" s="2">
        <v>1938.037900045774</v>
      </c>
      <c r="D2427" s="2">
        <v>1868.1988042718519</v>
      </c>
      <c r="E2427" s="2">
        <v>1891.478393554688</v>
      </c>
      <c r="F2427" s="2">
        <v>1891.478393554688</v>
      </c>
      <c r="G2427" s="2">
        <v>5660</v>
      </c>
    </row>
    <row r="2428" spans="1:7" x14ac:dyDescent="0.25">
      <c r="A2428" s="1">
        <v>39973</v>
      </c>
      <c r="B2428" s="2">
        <v>1897.29840390905</v>
      </c>
      <c r="C2428" s="2">
        <v>1943.85791015625</v>
      </c>
      <c r="D2428" s="2">
        <v>1868.1987944859029</v>
      </c>
      <c r="E2428" s="2">
        <v>1943.85791015625</v>
      </c>
      <c r="F2428" s="2">
        <v>1943.85791015625</v>
      </c>
      <c r="G2428" s="2">
        <v>2244</v>
      </c>
    </row>
    <row r="2429" spans="1:7" x14ac:dyDescent="0.25">
      <c r="A2429" s="1">
        <v>39974</v>
      </c>
      <c r="B2429" s="2">
        <v>1961.317470523745</v>
      </c>
      <c r="C2429" s="2">
        <v>2054.4364748285202</v>
      </c>
      <c r="D2429" s="2">
        <v>1961.317470523745</v>
      </c>
      <c r="E2429" s="2">
        <v>2048.616455078125</v>
      </c>
      <c r="F2429" s="2">
        <v>2048.616455078125</v>
      </c>
      <c r="G2429" s="2">
        <v>2844</v>
      </c>
    </row>
    <row r="2430" spans="1:7" x14ac:dyDescent="0.25">
      <c r="A2430" s="1">
        <v>39975</v>
      </c>
      <c r="B2430" s="2">
        <v>2031.1569502040729</v>
      </c>
      <c r="C2430" s="2">
        <v>2060.2565603122571</v>
      </c>
      <c r="D2430" s="2">
        <v>2019.5170733682569</v>
      </c>
      <c r="E2430" s="2">
        <v>2036.976806640625</v>
      </c>
      <c r="F2430" s="2">
        <v>2036.976806640625</v>
      </c>
      <c r="G2430" s="2">
        <v>4009</v>
      </c>
    </row>
    <row r="2431" spans="1:7" x14ac:dyDescent="0.25">
      <c r="A2431" s="1">
        <v>39976</v>
      </c>
      <c r="B2431" s="2">
        <v>2042.7964235972661</v>
      </c>
      <c r="C2431" s="2">
        <v>2066.0761726712572</v>
      </c>
      <c r="D2431" s="2">
        <v>2013.696655273438</v>
      </c>
      <c r="E2431" s="2">
        <v>2013.696655273438</v>
      </c>
      <c r="F2431" s="2">
        <v>2013.696655273438</v>
      </c>
      <c r="G2431" s="2">
        <v>1961</v>
      </c>
    </row>
    <row r="2432" spans="1:7" x14ac:dyDescent="0.25">
      <c r="A2432" s="1">
        <v>39979</v>
      </c>
      <c r="B2432" s="2">
        <v>2007.8768828827201</v>
      </c>
      <c r="C2432" s="2">
        <v>2007.8768828827201</v>
      </c>
      <c r="D2432" s="2">
        <v>1949.6775077949451</v>
      </c>
      <c r="E2432" s="2">
        <v>1961.3173828125</v>
      </c>
      <c r="F2432" s="2">
        <v>1961.3173828125</v>
      </c>
      <c r="G2432" s="2">
        <v>3115</v>
      </c>
    </row>
    <row r="2433" spans="1:7" x14ac:dyDescent="0.25">
      <c r="A2433" s="1">
        <v>39980</v>
      </c>
      <c r="B2433" s="2">
        <v>1949.677813798166</v>
      </c>
      <c r="C2433" s="2">
        <v>2007.877198020373</v>
      </c>
      <c r="D2433" s="2">
        <v>1949.677813798166</v>
      </c>
      <c r="E2433" s="2">
        <v>1978.777587890625</v>
      </c>
      <c r="F2433" s="2">
        <v>1978.777587890625</v>
      </c>
      <c r="G2433" s="2">
        <v>859</v>
      </c>
    </row>
    <row r="2434" spans="1:7" x14ac:dyDescent="0.25">
      <c r="A2434" s="1">
        <v>39981</v>
      </c>
      <c r="B2434" s="2">
        <v>1955.497469057949</v>
      </c>
      <c r="C2434" s="2">
        <v>1967.137343728913</v>
      </c>
      <c r="D2434" s="2">
        <v>1879.8382017153381</v>
      </c>
      <c r="E2434" s="2">
        <v>1897.298095703125</v>
      </c>
      <c r="F2434" s="2">
        <v>1897.298095703125</v>
      </c>
      <c r="G2434" s="2">
        <v>4471</v>
      </c>
    </row>
    <row r="2435" spans="1:7" x14ac:dyDescent="0.25">
      <c r="A2435" s="1">
        <v>39982</v>
      </c>
      <c r="B2435" s="2">
        <v>1891.4783188319259</v>
      </c>
      <c r="C2435" s="2">
        <v>1932.217967383564</v>
      </c>
      <c r="D2435" s="2">
        <v>1821.639225816994</v>
      </c>
      <c r="E2435" s="2">
        <v>1868.19873046875</v>
      </c>
      <c r="F2435" s="2">
        <v>1868.19873046875</v>
      </c>
      <c r="G2435" s="2">
        <v>1621</v>
      </c>
    </row>
    <row r="2436" spans="1:7" x14ac:dyDescent="0.25">
      <c r="A2436" s="1">
        <v>39983</v>
      </c>
      <c r="B2436" s="2">
        <v>1897.2980726214171</v>
      </c>
      <c r="C2436" s="2">
        <v>1897.2980726214171</v>
      </c>
      <c r="D2436" s="2">
        <v>1809.9990956325639</v>
      </c>
      <c r="E2436" s="2">
        <v>1856.55859375</v>
      </c>
      <c r="F2436" s="2">
        <v>1856.55859375</v>
      </c>
      <c r="G2436" s="2">
        <v>1915</v>
      </c>
    </row>
    <row r="2437" spans="1:7" x14ac:dyDescent="0.25">
      <c r="A2437" s="1">
        <v>39986</v>
      </c>
      <c r="B2437" s="2">
        <v>1868.1990714823869</v>
      </c>
      <c r="C2437" s="2">
        <v>1874.018928644839</v>
      </c>
      <c r="D2437" s="2">
        <v>1780.89990234375</v>
      </c>
      <c r="E2437" s="2">
        <v>1780.89990234375</v>
      </c>
      <c r="F2437" s="2">
        <v>1780.89990234375</v>
      </c>
      <c r="G2437" s="2">
        <v>1996</v>
      </c>
    </row>
    <row r="2438" spans="1:7" x14ac:dyDescent="0.25">
      <c r="A2438" s="1">
        <v>39987</v>
      </c>
      <c r="B2438" s="2">
        <v>1751.7998220778461</v>
      </c>
      <c r="C2438" s="2">
        <v>1780.899428065949</v>
      </c>
      <c r="D2438" s="2">
        <v>1687.780590526407</v>
      </c>
      <c r="E2438" s="2">
        <v>1763.439697265625</v>
      </c>
      <c r="F2438" s="2">
        <v>1763.439697265625</v>
      </c>
      <c r="G2438" s="2">
        <v>2723</v>
      </c>
    </row>
    <row r="2439" spans="1:7" x14ac:dyDescent="0.25">
      <c r="A2439" s="1">
        <v>39988</v>
      </c>
      <c r="B2439" s="2">
        <v>1763.4396461074109</v>
      </c>
      <c r="C2439" s="2">
        <v>1809.999145507812</v>
      </c>
      <c r="D2439" s="2">
        <v>1763.4396461074109</v>
      </c>
      <c r="E2439" s="2">
        <v>1809.999145507812</v>
      </c>
      <c r="F2439" s="2">
        <v>1809.999145507812</v>
      </c>
      <c r="G2439" s="2">
        <v>2255</v>
      </c>
    </row>
    <row r="2440" spans="1:7" x14ac:dyDescent="0.25">
      <c r="A2440" s="1">
        <v>39989</v>
      </c>
      <c r="B2440" s="2">
        <v>1809.9994323002561</v>
      </c>
      <c r="C2440" s="2">
        <v>1815.819288666115</v>
      </c>
      <c r="D2440" s="2">
        <v>1734.3403157678399</v>
      </c>
      <c r="E2440" s="2">
        <v>1751.800048828125</v>
      </c>
      <c r="F2440" s="2">
        <v>1751.800048828125</v>
      </c>
      <c r="G2440" s="2">
        <v>882</v>
      </c>
    </row>
    <row r="2441" spans="1:7" x14ac:dyDescent="0.25">
      <c r="A2441" s="1">
        <v>39990</v>
      </c>
      <c r="B2441" s="2">
        <v>1792.539249150429</v>
      </c>
      <c r="C2441" s="2">
        <v>1798.35926855</v>
      </c>
      <c r="D2441" s="2">
        <v>1728.52001953125</v>
      </c>
      <c r="E2441" s="2">
        <v>1728.52001953125</v>
      </c>
      <c r="F2441" s="2">
        <v>1728.52001953125</v>
      </c>
      <c r="G2441" s="2">
        <v>1898</v>
      </c>
    </row>
    <row r="2442" spans="1:7" x14ac:dyDescent="0.25">
      <c r="A2442" s="1">
        <v>39993</v>
      </c>
      <c r="B2442" s="2">
        <v>1740.1597429857729</v>
      </c>
      <c r="C2442" s="2">
        <v>1786.71923828125</v>
      </c>
      <c r="D2442" s="2">
        <v>1728.519869161903</v>
      </c>
      <c r="E2442" s="2">
        <v>1786.71923828125</v>
      </c>
      <c r="F2442" s="2">
        <v>1786.71923828125</v>
      </c>
      <c r="G2442" s="2">
        <v>830</v>
      </c>
    </row>
    <row r="2443" spans="1:7" x14ac:dyDescent="0.25">
      <c r="A2443" s="1">
        <v>39994</v>
      </c>
      <c r="B2443" s="2">
        <v>1798.3592706577119</v>
      </c>
      <c r="C2443" s="2">
        <v>1850.7386255018221</v>
      </c>
      <c r="D2443" s="2">
        <v>1792.5392512513199</v>
      </c>
      <c r="E2443" s="2">
        <v>1809.999145507812</v>
      </c>
      <c r="F2443" s="2">
        <v>1809.999145507812</v>
      </c>
      <c r="G2443" s="2">
        <v>10599</v>
      </c>
    </row>
    <row r="2444" spans="1:7" x14ac:dyDescent="0.25">
      <c r="A2444" s="1">
        <v>39995</v>
      </c>
      <c r="B2444" s="2">
        <v>1821.6390245488351</v>
      </c>
      <c r="C2444" s="2">
        <v>1844.9187743025941</v>
      </c>
      <c r="D2444" s="2">
        <v>1804.179130252174</v>
      </c>
      <c r="E2444" s="2">
        <v>1839.098754882812</v>
      </c>
      <c r="F2444" s="2">
        <v>1839.098754882812</v>
      </c>
      <c r="G2444" s="2">
        <v>848</v>
      </c>
    </row>
    <row r="2445" spans="1:7" x14ac:dyDescent="0.25">
      <c r="A2445" s="1">
        <v>39996</v>
      </c>
      <c r="B2445" s="2">
        <v>1821.63887206446</v>
      </c>
      <c r="C2445" s="2">
        <v>1827.4587270343941</v>
      </c>
      <c r="D2445" s="2">
        <v>1763.4395025517711</v>
      </c>
      <c r="E2445" s="2">
        <v>1769.259521484375</v>
      </c>
      <c r="F2445" s="2">
        <v>1769.259521484375</v>
      </c>
      <c r="G2445" s="2">
        <v>542</v>
      </c>
    </row>
    <row r="2446" spans="1:7" x14ac:dyDescent="0.25">
      <c r="A2446" s="1">
        <v>39997</v>
      </c>
      <c r="B2446" s="2">
        <v>1745.979736328125</v>
      </c>
      <c r="C2446" s="2">
        <v>1763.4394648270861</v>
      </c>
      <c r="D2446" s="2">
        <v>1734.339862674595</v>
      </c>
      <c r="E2446" s="2">
        <v>1745.979736328125</v>
      </c>
      <c r="F2446" s="2">
        <v>1745.979736328125</v>
      </c>
      <c r="G2446" s="2">
        <v>3652</v>
      </c>
    </row>
    <row r="2447" spans="1:7" x14ac:dyDescent="0.25">
      <c r="A2447" s="1">
        <v>40000</v>
      </c>
      <c r="B2447" s="2">
        <v>1734.34025041987</v>
      </c>
      <c r="C2447" s="2">
        <v>1740.1601065664429</v>
      </c>
      <c r="D2447" s="2">
        <v>1670.3208490313491</v>
      </c>
      <c r="E2447" s="2">
        <v>1676.140869140625</v>
      </c>
      <c r="F2447" s="2">
        <v>1676.140869140625</v>
      </c>
      <c r="G2447" s="2">
        <v>4690</v>
      </c>
    </row>
    <row r="2448" spans="1:7" x14ac:dyDescent="0.25">
      <c r="A2448" s="1">
        <v>40001</v>
      </c>
      <c r="B2448" s="2">
        <v>1687.7805732956999</v>
      </c>
      <c r="C2448" s="2">
        <v>1711.060323433592</v>
      </c>
      <c r="D2448" s="2">
        <v>1670.320678710938</v>
      </c>
      <c r="E2448" s="2">
        <v>1670.320678710938</v>
      </c>
      <c r="F2448" s="2">
        <v>1670.320678710938</v>
      </c>
      <c r="G2448" s="2">
        <v>2463</v>
      </c>
    </row>
    <row r="2449" spans="1:7" x14ac:dyDescent="0.25">
      <c r="A2449" s="1">
        <v>40002</v>
      </c>
      <c r="B2449" s="2">
        <v>1652.860948088862</v>
      </c>
      <c r="C2449" s="2">
        <v>1687.7805732956999</v>
      </c>
      <c r="D2449" s="2">
        <v>1647.0410925357321</v>
      </c>
      <c r="E2449" s="2">
        <v>1670.320678710938</v>
      </c>
      <c r="F2449" s="2">
        <v>1670.320678710938</v>
      </c>
      <c r="G2449" s="2">
        <v>3981</v>
      </c>
    </row>
    <row r="2450" spans="1:7" x14ac:dyDescent="0.25">
      <c r="A2450" s="1">
        <v>40003</v>
      </c>
      <c r="B2450" s="2">
        <v>1676.140601454749</v>
      </c>
      <c r="C2450" s="2">
        <v>1693.600331068787</v>
      </c>
      <c r="D2450" s="2">
        <v>1617.9412294701599</v>
      </c>
      <c r="E2450" s="2">
        <v>1635.401123046875</v>
      </c>
      <c r="F2450" s="2">
        <v>1635.401123046875</v>
      </c>
      <c r="G2450" s="2">
        <v>3721</v>
      </c>
    </row>
    <row r="2451" spans="1:7" x14ac:dyDescent="0.25">
      <c r="A2451" s="1">
        <v>40004</v>
      </c>
      <c r="B2451" s="2">
        <v>1629.580850528416</v>
      </c>
      <c r="C2451" s="2">
        <v>1658.6806139781279</v>
      </c>
      <c r="D2451" s="2">
        <v>1612.1211236287099</v>
      </c>
      <c r="E2451" s="2">
        <v>1652.860595703125</v>
      </c>
      <c r="F2451" s="2">
        <v>1652.860595703125</v>
      </c>
      <c r="G2451" s="2">
        <v>4390</v>
      </c>
    </row>
    <row r="2452" spans="1:7" x14ac:dyDescent="0.25">
      <c r="A2452" s="1">
        <v>40007</v>
      </c>
      <c r="B2452" s="2">
        <v>1647.0410925357321</v>
      </c>
      <c r="C2452" s="2">
        <v>1681.9605537798841</v>
      </c>
      <c r="D2452" s="2">
        <v>1617.9413228820231</v>
      </c>
      <c r="E2452" s="2">
        <v>1670.320678710938</v>
      </c>
      <c r="F2452" s="2">
        <v>1670.320678710938</v>
      </c>
      <c r="G2452" s="2">
        <v>1332</v>
      </c>
    </row>
    <row r="2453" spans="1:7" x14ac:dyDescent="0.25">
      <c r="A2453" s="1">
        <v>40008</v>
      </c>
      <c r="B2453" s="2">
        <v>1705.2406159650991</v>
      </c>
      <c r="C2453" s="2">
        <v>1734.3403909438659</v>
      </c>
      <c r="D2453" s="2">
        <v>1699.420759346975</v>
      </c>
      <c r="E2453" s="2">
        <v>1716.880493164062</v>
      </c>
      <c r="F2453" s="2">
        <v>1716.880493164062</v>
      </c>
      <c r="G2453" s="2">
        <v>1500</v>
      </c>
    </row>
    <row r="2454" spans="1:7" x14ac:dyDescent="0.25">
      <c r="A2454" s="1">
        <v>40009</v>
      </c>
      <c r="B2454" s="2">
        <v>1745.9801924622659</v>
      </c>
      <c r="C2454" s="2">
        <v>1769.259945851119</v>
      </c>
      <c r="D2454" s="2">
        <v>1740.160172133699</v>
      </c>
      <c r="E2454" s="2">
        <v>1751.800048828125</v>
      </c>
      <c r="F2454" s="2">
        <v>1751.800048828125</v>
      </c>
      <c r="G2454" s="2">
        <v>3738</v>
      </c>
    </row>
    <row r="2455" spans="1:7" x14ac:dyDescent="0.25">
      <c r="A2455" s="1">
        <v>40010</v>
      </c>
      <c r="B2455" s="2">
        <v>1775.079604159057</v>
      </c>
      <c r="C2455" s="2">
        <v>1786.7194795547409</v>
      </c>
      <c r="D2455" s="2">
        <v>1740.159977972002</v>
      </c>
      <c r="E2455" s="2">
        <v>1757.619873046875</v>
      </c>
      <c r="F2455" s="2">
        <v>1757.619873046875</v>
      </c>
      <c r="G2455" s="2">
        <v>3825</v>
      </c>
    </row>
    <row r="2456" spans="1:7" x14ac:dyDescent="0.25">
      <c r="A2456" s="1">
        <v>40011</v>
      </c>
      <c r="B2456" s="2">
        <v>1757.6197886037371</v>
      </c>
      <c r="C2456" s="2">
        <v>1769.2596634401959</v>
      </c>
      <c r="D2456" s="2">
        <v>1722.700164094362</v>
      </c>
      <c r="E2456" s="2">
        <v>1728.52001953125</v>
      </c>
      <c r="F2456" s="2">
        <v>1728.52001953125</v>
      </c>
      <c r="G2456" s="2">
        <v>871</v>
      </c>
    </row>
    <row r="2457" spans="1:7" x14ac:dyDescent="0.25">
      <c r="A2457" s="1">
        <v>40014</v>
      </c>
      <c r="B2457" s="2">
        <v>1716.8801965145101</v>
      </c>
      <c r="C2457" s="2">
        <v>1792.5393032537279</v>
      </c>
      <c r="D2457" s="2">
        <v>1693.600446138953</v>
      </c>
      <c r="E2457" s="2">
        <v>1763.439697265625</v>
      </c>
      <c r="F2457" s="2">
        <v>1763.439697265625</v>
      </c>
      <c r="G2457" s="2">
        <v>2094</v>
      </c>
    </row>
    <row r="2458" spans="1:7" x14ac:dyDescent="0.25">
      <c r="A2458" s="1">
        <v>40015</v>
      </c>
      <c r="B2458" s="2">
        <v>1763.4397175737049</v>
      </c>
      <c r="C2458" s="2">
        <v>1821.6390941828331</v>
      </c>
      <c r="D2458" s="2">
        <v>1751.7998422518799</v>
      </c>
      <c r="E2458" s="2">
        <v>1804.17919921875</v>
      </c>
      <c r="F2458" s="2">
        <v>1804.17919921875</v>
      </c>
      <c r="G2458" s="2">
        <v>2827</v>
      </c>
    </row>
    <row r="2459" spans="1:7" x14ac:dyDescent="0.25">
      <c r="A2459" s="1">
        <v>40016</v>
      </c>
      <c r="B2459" s="2">
        <v>1821.6391057417959</v>
      </c>
      <c r="C2459" s="2">
        <v>1827.4589614582931</v>
      </c>
      <c r="D2459" s="2">
        <v>1734.3401222555051</v>
      </c>
      <c r="E2459" s="2">
        <v>1757.619873046875</v>
      </c>
      <c r="F2459" s="2">
        <v>1757.619873046875</v>
      </c>
      <c r="G2459" s="2">
        <v>2048</v>
      </c>
    </row>
    <row r="2460" spans="1:7" x14ac:dyDescent="0.25">
      <c r="A2460" s="1">
        <v>40017</v>
      </c>
      <c r="B2460" s="2">
        <v>1757.619996755162</v>
      </c>
      <c r="C2460" s="2">
        <v>1815.819213867188</v>
      </c>
      <c r="D2460" s="2">
        <v>1745.9801205402171</v>
      </c>
      <c r="E2460" s="2">
        <v>1815.819213867188</v>
      </c>
      <c r="F2460" s="2">
        <v>1815.819213867188</v>
      </c>
      <c r="G2460" s="2">
        <v>5238</v>
      </c>
    </row>
    <row r="2461" spans="1:7" x14ac:dyDescent="0.25">
      <c r="A2461" s="1">
        <v>40018</v>
      </c>
      <c r="B2461" s="2">
        <v>1798.3592706577119</v>
      </c>
      <c r="C2461" s="2">
        <v>1827.4588758016209</v>
      </c>
      <c r="D2461" s="2">
        <v>1798.3592706577119</v>
      </c>
      <c r="E2461" s="2">
        <v>1809.999145507812</v>
      </c>
      <c r="F2461" s="2">
        <v>1809.999145507812</v>
      </c>
      <c r="G2461" s="2">
        <v>3144</v>
      </c>
    </row>
    <row r="2462" spans="1:7" x14ac:dyDescent="0.25">
      <c r="A2462" s="1">
        <v>40021</v>
      </c>
      <c r="B2462" s="2">
        <v>1821.6390766463981</v>
      </c>
      <c r="C2462" s="2">
        <v>1833.2789518561699</v>
      </c>
      <c r="D2462" s="2">
        <v>1775.079575807312</v>
      </c>
      <c r="E2462" s="2">
        <v>1792.539306640625</v>
      </c>
      <c r="F2462" s="2">
        <v>1792.539306640625</v>
      </c>
      <c r="G2462" s="2">
        <v>2382</v>
      </c>
    </row>
    <row r="2463" spans="1:7" x14ac:dyDescent="0.25">
      <c r="A2463" s="1">
        <v>40022</v>
      </c>
      <c r="B2463" s="2">
        <v>1792.5390932118501</v>
      </c>
      <c r="C2463" s="2">
        <v>1804.17896703572</v>
      </c>
      <c r="D2463" s="2">
        <v>1769.25950952678</v>
      </c>
      <c r="E2463" s="2">
        <v>1786.71923828125</v>
      </c>
      <c r="F2463" s="2">
        <v>1786.71923828125</v>
      </c>
      <c r="G2463" s="2">
        <v>588</v>
      </c>
    </row>
    <row r="2464" spans="1:7" x14ac:dyDescent="0.25">
      <c r="A2464" s="1">
        <v>40023</v>
      </c>
      <c r="B2464" s="2">
        <v>1775.079604159057</v>
      </c>
      <c r="C2464" s="2">
        <v>1780.899459875553</v>
      </c>
      <c r="D2464" s="2">
        <v>1745.9799976511899</v>
      </c>
      <c r="E2464" s="2">
        <v>1757.619873046875</v>
      </c>
      <c r="F2464" s="2">
        <v>1757.619873046875</v>
      </c>
      <c r="G2464" s="2">
        <v>853</v>
      </c>
    </row>
    <row r="2465" spans="1:7" x14ac:dyDescent="0.25">
      <c r="A2465" s="1">
        <v>40024</v>
      </c>
      <c r="B2465" s="2">
        <v>1769.259665513802</v>
      </c>
      <c r="C2465" s="2">
        <v>1821.6390203579131</v>
      </c>
      <c r="D2465" s="2">
        <v>1763.4396461074109</v>
      </c>
      <c r="E2465" s="2">
        <v>1809.999145507812</v>
      </c>
      <c r="F2465" s="2">
        <v>1809.999145507812</v>
      </c>
      <c r="G2465" s="2">
        <v>1050</v>
      </c>
    </row>
    <row r="2466" spans="1:7" x14ac:dyDescent="0.25">
      <c r="A2466" s="1">
        <v>40025</v>
      </c>
      <c r="B2466" s="2">
        <v>1792.539255375294</v>
      </c>
      <c r="C2466" s="2">
        <v>1856.5586491794741</v>
      </c>
      <c r="D2466" s="2">
        <v>1792.539255375294</v>
      </c>
      <c r="E2466" s="2">
        <v>1839.098754882812</v>
      </c>
      <c r="F2466" s="2">
        <v>1839.098754882812</v>
      </c>
      <c r="G2466" s="2">
        <v>1078</v>
      </c>
    </row>
    <row r="2467" spans="1:7" x14ac:dyDescent="0.25">
      <c r="A2467" s="1">
        <v>40028</v>
      </c>
      <c r="B2467" s="2">
        <v>1839.0992382303989</v>
      </c>
      <c r="C2467" s="2">
        <v>1943.8581396547941</v>
      </c>
      <c r="D2467" s="2">
        <v>1839.0992382303989</v>
      </c>
      <c r="E2467" s="2">
        <v>1932.21826171875</v>
      </c>
      <c r="F2467" s="2">
        <v>1932.21826171875</v>
      </c>
      <c r="G2467" s="2">
        <v>3236</v>
      </c>
    </row>
    <row r="2468" spans="1:7" x14ac:dyDescent="0.25">
      <c r="A2468" s="1">
        <v>40029</v>
      </c>
      <c r="B2468" s="2">
        <v>1932.2178252517081</v>
      </c>
      <c r="C2468" s="2">
        <v>2007.876932764058</v>
      </c>
      <c r="D2468" s="2">
        <v>1932.2178252517081</v>
      </c>
      <c r="E2468" s="2">
        <v>1967.137451171875</v>
      </c>
      <c r="F2468" s="2">
        <v>1967.137451171875</v>
      </c>
      <c r="G2468" s="2">
        <v>2261</v>
      </c>
    </row>
    <row r="2469" spans="1:7" x14ac:dyDescent="0.25">
      <c r="A2469" s="1">
        <v>40030</v>
      </c>
      <c r="B2469" s="2">
        <v>1949.677559247926</v>
      </c>
      <c r="C2469" s="2">
        <v>2031.1566865210871</v>
      </c>
      <c r="D2469" s="2">
        <v>1938.037683923189</v>
      </c>
      <c r="E2469" s="2">
        <v>1996.237060546875</v>
      </c>
      <c r="F2469" s="2">
        <v>1996.237060546875</v>
      </c>
      <c r="G2469" s="2">
        <v>1194</v>
      </c>
    </row>
    <row r="2470" spans="1:7" x14ac:dyDescent="0.25">
      <c r="A2470" s="1">
        <v>40031</v>
      </c>
      <c r="B2470" s="2">
        <v>1978.777587890625</v>
      </c>
      <c r="C2470" s="2">
        <v>2025.3369313056789</v>
      </c>
      <c r="D2470" s="2">
        <v>1967.137711046184</v>
      </c>
      <c r="E2470" s="2">
        <v>1978.777587890625</v>
      </c>
      <c r="F2470" s="2">
        <v>1978.777587890625</v>
      </c>
      <c r="G2470" s="2">
        <v>1090</v>
      </c>
    </row>
    <row r="2471" spans="1:7" x14ac:dyDescent="0.25">
      <c r="A2471" s="1">
        <v>40032</v>
      </c>
      <c r="B2471" s="2">
        <v>1967.1374542163769</v>
      </c>
      <c r="C2471" s="2">
        <v>2013.6967915526359</v>
      </c>
      <c r="D2471" s="2">
        <v>1920.5779529174281</v>
      </c>
      <c r="E2471" s="2">
        <v>1996.237060546875</v>
      </c>
      <c r="F2471" s="2">
        <v>1996.237060546875</v>
      </c>
      <c r="G2471" s="2">
        <v>813</v>
      </c>
    </row>
    <row r="2472" spans="1:7" x14ac:dyDescent="0.25">
      <c r="A2472" s="1">
        <v>40035</v>
      </c>
      <c r="B2472" s="2">
        <v>1967.137451171875</v>
      </c>
      <c r="C2472" s="2">
        <v>1967.137451171875</v>
      </c>
      <c r="D2472" s="2">
        <v>1967.137451171875</v>
      </c>
      <c r="E2472" s="2">
        <v>1967.137451171875</v>
      </c>
      <c r="F2472" s="2">
        <v>1967.137451171875</v>
      </c>
      <c r="G2472" s="2">
        <v>7627</v>
      </c>
    </row>
    <row r="2473" spans="1:7" x14ac:dyDescent="0.25">
      <c r="A2473" s="1">
        <v>40036</v>
      </c>
      <c r="B2473" s="2">
        <v>1949.6774497411261</v>
      </c>
      <c r="C2473" s="2">
        <v>1978.7772183998779</v>
      </c>
      <c r="D2473" s="2">
        <v>1897.298095703125</v>
      </c>
      <c r="E2473" s="2">
        <v>1897.298095703125</v>
      </c>
      <c r="F2473" s="2">
        <v>1897.298095703125</v>
      </c>
      <c r="G2473" s="2">
        <v>703</v>
      </c>
    </row>
    <row r="2474" spans="1:7" x14ac:dyDescent="0.25">
      <c r="A2474" s="1">
        <v>40037</v>
      </c>
      <c r="B2474" s="2">
        <v>1897.2983388947471</v>
      </c>
      <c r="C2474" s="2">
        <v>1897.2983388947471</v>
      </c>
      <c r="D2474" s="2">
        <v>1844.918978142872</v>
      </c>
      <c r="E2474" s="2">
        <v>1868.19873046875</v>
      </c>
      <c r="F2474" s="2">
        <v>1868.19873046875</v>
      </c>
      <c r="G2474" s="2">
        <v>917</v>
      </c>
    </row>
    <row r="2475" spans="1:7" x14ac:dyDescent="0.25">
      <c r="A2475" s="1">
        <v>40038</v>
      </c>
      <c r="B2475" s="2">
        <v>1879.8384597684781</v>
      </c>
      <c r="C2475" s="2">
        <v>1920.5781086906929</v>
      </c>
      <c r="D2475" s="2">
        <v>1862.3787273466021</v>
      </c>
      <c r="E2475" s="2">
        <v>1908.938232421875</v>
      </c>
      <c r="F2475" s="2">
        <v>1908.938232421875</v>
      </c>
      <c r="G2475" s="2">
        <v>3346</v>
      </c>
    </row>
    <row r="2476" spans="1:7" x14ac:dyDescent="0.25">
      <c r="A2476" s="1">
        <v>40039</v>
      </c>
      <c r="B2476" s="2">
        <v>1920.5782036684179</v>
      </c>
      <c r="C2476" s="2">
        <v>1978.777587890625</v>
      </c>
      <c r="D2476" s="2">
        <v>1920.5782036684179</v>
      </c>
      <c r="E2476" s="2">
        <v>1978.777587890625</v>
      </c>
      <c r="F2476" s="2">
        <v>1978.777587890625</v>
      </c>
      <c r="G2476" s="2">
        <v>2071</v>
      </c>
    </row>
    <row r="2477" spans="1:7" x14ac:dyDescent="0.25">
      <c r="A2477" s="1">
        <v>40042</v>
      </c>
      <c r="B2477" s="2">
        <v>1943.8575991083201</v>
      </c>
      <c r="C2477" s="2">
        <v>1949.6774544765981</v>
      </c>
      <c r="D2477" s="2">
        <v>1908.9379750106109</v>
      </c>
      <c r="E2477" s="2">
        <v>1926.397705078125</v>
      </c>
      <c r="F2477" s="2">
        <v>1926.397705078125</v>
      </c>
      <c r="G2477" s="2">
        <v>865</v>
      </c>
    </row>
    <row r="2478" spans="1:7" x14ac:dyDescent="0.25">
      <c r="A2478" s="1">
        <v>40043</v>
      </c>
      <c r="B2478" s="2">
        <v>1926.3978610216991</v>
      </c>
      <c r="C2478" s="2">
        <v>1955.497632106782</v>
      </c>
      <c r="D2478" s="2">
        <v>1926.3978610216991</v>
      </c>
      <c r="E2478" s="2">
        <v>1949.677612304688</v>
      </c>
      <c r="F2478" s="2">
        <v>1949.677612304688</v>
      </c>
      <c r="G2478" s="2">
        <v>2631</v>
      </c>
    </row>
    <row r="2479" spans="1:7" x14ac:dyDescent="0.25">
      <c r="A2479" s="1">
        <v>40044</v>
      </c>
      <c r="B2479" s="2">
        <v>1938.0377732250811</v>
      </c>
      <c r="C2479" s="2">
        <v>1961.317524947252</v>
      </c>
      <c r="D2479" s="2">
        <v>1856.5588061601809</v>
      </c>
      <c r="E2479" s="2">
        <v>1862.378662109375</v>
      </c>
      <c r="F2479" s="2">
        <v>1862.378662109375</v>
      </c>
      <c r="G2479" s="2">
        <v>12791</v>
      </c>
    </row>
    <row r="2480" spans="1:7" x14ac:dyDescent="0.25">
      <c r="A2480" s="1">
        <v>40045</v>
      </c>
      <c r="B2480" s="2">
        <v>1885.6583078239039</v>
      </c>
      <c r="C2480" s="2">
        <v>1903.1180386526351</v>
      </c>
      <c r="D2480" s="2">
        <v>1833.2789513750231</v>
      </c>
      <c r="E2480" s="2">
        <v>1874.018432617188</v>
      </c>
      <c r="F2480" s="2">
        <v>1874.018432617188</v>
      </c>
      <c r="G2480" s="2">
        <v>3513</v>
      </c>
    </row>
    <row r="2481" spans="1:7" x14ac:dyDescent="0.25">
      <c r="A2481" s="1">
        <v>40046</v>
      </c>
      <c r="B2481" s="2">
        <v>1821.6392734923591</v>
      </c>
      <c r="C2481" s="2">
        <v>1996.2372565432649</v>
      </c>
      <c r="D2481" s="2">
        <v>1780.899623874496</v>
      </c>
      <c r="E2481" s="2">
        <v>1990.417236328125</v>
      </c>
      <c r="F2481" s="2">
        <v>1990.417236328125</v>
      </c>
      <c r="G2481" s="2">
        <v>26454</v>
      </c>
    </row>
    <row r="2482" spans="1:7" x14ac:dyDescent="0.25">
      <c r="A2482" s="1">
        <v>40049</v>
      </c>
      <c r="B2482" s="2">
        <v>2019.516678588566</v>
      </c>
      <c r="C2482" s="2">
        <v>2153.375154052133</v>
      </c>
      <c r="D2482" s="2">
        <v>2019.516678588566</v>
      </c>
      <c r="E2482" s="2">
        <v>2095.17578125</v>
      </c>
      <c r="F2482" s="2">
        <v>2095.17578125</v>
      </c>
      <c r="G2482" s="2">
        <v>67748</v>
      </c>
    </row>
    <row r="2483" spans="1:7" x14ac:dyDescent="0.25">
      <c r="A2483" s="1">
        <v>40050</v>
      </c>
      <c r="B2483" s="2">
        <v>2083.5358520257082</v>
      </c>
      <c r="C2483" s="2">
        <v>2089.355707171891</v>
      </c>
      <c r="D2483" s="2">
        <v>2054.4362483694422</v>
      </c>
      <c r="E2483" s="2">
        <v>2060.256103515625</v>
      </c>
      <c r="F2483" s="2">
        <v>2060.256103515625</v>
      </c>
      <c r="G2483" s="2">
        <v>5637</v>
      </c>
    </row>
    <row r="2484" spans="1:7" x14ac:dyDescent="0.25">
      <c r="A2484" s="1">
        <v>40051</v>
      </c>
      <c r="B2484" s="2">
        <v>2054.4362483694422</v>
      </c>
      <c r="C2484" s="2">
        <v>2100.9955814269329</v>
      </c>
      <c r="D2484" s="2">
        <v>1996.236877094233</v>
      </c>
      <c r="E2484" s="2">
        <v>2060.256103515625</v>
      </c>
      <c r="F2484" s="2">
        <v>2060.256103515625</v>
      </c>
      <c r="G2484" s="2">
        <v>7206</v>
      </c>
    </row>
    <row r="2485" spans="1:7" x14ac:dyDescent="0.25">
      <c r="A2485" s="1">
        <v>40052</v>
      </c>
      <c r="B2485" s="2">
        <v>2054.4365401076739</v>
      </c>
      <c r="C2485" s="2">
        <v>2100.995879776779</v>
      </c>
      <c r="D2485" s="2">
        <v>2042.796664199723</v>
      </c>
      <c r="E2485" s="2">
        <v>2066.076416015625</v>
      </c>
      <c r="F2485" s="2">
        <v>2066.076416015625</v>
      </c>
      <c r="G2485" s="2">
        <v>3663</v>
      </c>
    </row>
    <row r="2486" spans="1:7" x14ac:dyDescent="0.25">
      <c r="A2486" s="1">
        <v>40053</v>
      </c>
      <c r="B2486" s="2">
        <v>2089.3558190881872</v>
      </c>
      <c r="C2486" s="2">
        <v>2199.9345484528931</v>
      </c>
      <c r="D2486" s="2">
        <v>2083.5359636302642</v>
      </c>
      <c r="E2486" s="2">
        <v>2159.195068359375</v>
      </c>
      <c r="F2486" s="2">
        <v>2159.195068359375</v>
      </c>
      <c r="G2486" s="2">
        <v>46965</v>
      </c>
    </row>
    <row r="2487" spans="1:7" x14ac:dyDescent="0.25">
      <c r="A2487" s="1">
        <v>40056</v>
      </c>
      <c r="B2487" s="2">
        <v>2130.09540493128</v>
      </c>
      <c r="C2487" s="2">
        <v>2130.09540493128</v>
      </c>
      <c r="D2487" s="2">
        <v>2071.896032129147</v>
      </c>
      <c r="E2487" s="2">
        <v>2095.17578125</v>
      </c>
      <c r="F2487" s="2">
        <v>2095.17578125</v>
      </c>
      <c r="G2487" s="2">
        <v>2354</v>
      </c>
    </row>
    <row r="2488" spans="1:7" x14ac:dyDescent="0.25">
      <c r="A2488" s="1">
        <v>40057</v>
      </c>
      <c r="B2488" s="2">
        <v>2112.63572330648</v>
      </c>
      <c r="C2488" s="2">
        <v>2147.555350495154</v>
      </c>
      <c r="D2488" s="2">
        <v>2060.2563645048172</v>
      </c>
      <c r="E2488" s="2">
        <v>2071.896240234375</v>
      </c>
      <c r="F2488" s="2">
        <v>2071.896240234375</v>
      </c>
      <c r="G2488" s="2">
        <v>1915</v>
      </c>
    </row>
    <row r="2489" spans="1:7" x14ac:dyDescent="0.25">
      <c r="A2489" s="1">
        <v>40058</v>
      </c>
      <c r="B2489" s="2">
        <v>1967.137255381866</v>
      </c>
      <c r="C2489" s="2">
        <v>1972.957110474629</v>
      </c>
      <c r="D2489" s="2">
        <v>1897.298010492661</v>
      </c>
      <c r="E2489" s="2">
        <v>1920.577758789062</v>
      </c>
      <c r="F2489" s="2">
        <v>1920.577758789062</v>
      </c>
      <c r="G2489" s="2">
        <v>8781</v>
      </c>
    </row>
    <row r="2490" spans="1:7" x14ac:dyDescent="0.25">
      <c r="A2490" s="1">
        <v>40059</v>
      </c>
      <c r="B2490" s="2">
        <v>1932.21807591743</v>
      </c>
      <c r="C2490" s="2">
        <v>1938.037932344454</v>
      </c>
      <c r="D2490" s="2">
        <v>1891.4784250774219</v>
      </c>
      <c r="E2490" s="2">
        <v>1914.758178710938</v>
      </c>
      <c r="F2490" s="2">
        <v>1914.758178710938</v>
      </c>
      <c r="G2490" s="2">
        <v>13489</v>
      </c>
    </row>
    <row r="2491" spans="1:7" x14ac:dyDescent="0.25">
      <c r="A2491" s="1">
        <v>40060</v>
      </c>
      <c r="B2491" s="2">
        <v>1938.0382687084971</v>
      </c>
      <c r="C2491" s="2">
        <v>1972.957905219389</v>
      </c>
      <c r="D2491" s="2">
        <v>1932.218411271384</v>
      </c>
      <c r="E2491" s="2">
        <v>1955.498168945312</v>
      </c>
      <c r="F2491" s="2">
        <v>1955.498168945312</v>
      </c>
      <c r="G2491" s="2">
        <v>8331</v>
      </c>
    </row>
    <row r="2492" spans="1:7" x14ac:dyDescent="0.25">
      <c r="A2492" s="1">
        <v>40063</v>
      </c>
      <c r="B2492" s="2">
        <v>2002.0571127956989</v>
      </c>
      <c r="C2492" s="2">
        <v>2002.0571127956989</v>
      </c>
      <c r="D2492" s="2">
        <v>1972.9575036081169</v>
      </c>
      <c r="E2492" s="2">
        <v>1990.417236328125</v>
      </c>
      <c r="F2492" s="2">
        <v>1990.417236328125</v>
      </c>
      <c r="G2492" s="2">
        <v>1979</v>
      </c>
    </row>
    <row r="2493" spans="1:7" x14ac:dyDescent="0.25">
      <c r="A2493" s="1">
        <v>40064</v>
      </c>
      <c r="B2493" s="2">
        <v>2007.877273446649</v>
      </c>
      <c r="C2493" s="2">
        <v>2007.877273446649</v>
      </c>
      <c r="D2493" s="2">
        <v>1955.4979076603779</v>
      </c>
      <c r="E2493" s="2">
        <v>1972.957641601562</v>
      </c>
      <c r="F2493" s="2">
        <v>1972.957641601562</v>
      </c>
      <c r="G2493" s="2">
        <v>4627</v>
      </c>
    </row>
    <row r="2494" spans="1:7" x14ac:dyDescent="0.25">
      <c r="A2494" s="1">
        <v>40065</v>
      </c>
      <c r="B2494" s="2">
        <v>1961.3173828125</v>
      </c>
      <c r="C2494" s="2">
        <v>1990.4169883750451</v>
      </c>
      <c r="D2494" s="2">
        <v>1914.7578827422799</v>
      </c>
      <c r="E2494" s="2">
        <v>1961.3173828125</v>
      </c>
      <c r="F2494" s="2">
        <v>1961.3173828125</v>
      </c>
      <c r="G2494" s="2">
        <v>1534</v>
      </c>
    </row>
    <row r="2495" spans="1:7" x14ac:dyDescent="0.25">
      <c r="A2495" s="1">
        <v>40066</v>
      </c>
      <c r="B2495" s="2">
        <v>1990.417300772355</v>
      </c>
      <c r="C2495" s="2">
        <v>2002.057177616796</v>
      </c>
      <c r="D2495" s="2">
        <v>1967.137711046184</v>
      </c>
      <c r="E2495" s="2">
        <v>1978.777587890625</v>
      </c>
      <c r="F2495" s="2">
        <v>1978.777587890625</v>
      </c>
      <c r="G2495" s="2">
        <v>1315</v>
      </c>
    </row>
    <row r="2496" spans="1:7" x14ac:dyDescent="0.25">
      <c r="A2496" s="1">
        <v>40067</v>
      </c>
      <c r="B2496" s="2">
        <v>1978.77738338977</v>
      </c>
      <c r="C2496" s="2">
        <v>1978.77738338977</v>
      </c>
      <c r="D2496" s="2">
        <v>1943.857756465288</v>
      </c>
      <c r="E2496" s="2">
        <v>1949.677612304688</v>
      </c>
      <c r="F2496" s="2">
        <v>1949.677612304688</v>
      </c>
      <c r="G2496" s="2">
        <v>3334</v>
      </c>
    </row>
    <row r="2497" spans="1:7" x14ac:dyDescent="0.25">
      <c r="A2497" s="1">
        <v>40070</v>
      </c>
      <c r="B2497" s="2">
        <v>1926.398055527696</v>
      </c>
      <c r="C2497" s="2">
        <v>1938.037932344454</v>
      </c>
      <c r="D2497" s="2">
        <v>1891.4784250774219</v>
      </c>
      <c r="E2497" s="2">
        <v>1914.758178710938</v>
      </c>
      <c r="F2497" s="2">
        <v>1914.758178710938</v>
      </c>
      <c r="G2497" s="2">
        <v>1852</v>
      </c>
    </row>
    <row r="2498" spans="1:7" x14ac:dyDescent="0.25">
      <c r="A2498" s="1">
        <v>40071</v>
      </c>
      <c r="B2498" s="2">
        <v>1932.21826171875</v>
      </c>
      <c r="C2498" s="2">
        <v>1932.21826171875</v>
      </c>
      <c r="D2498" s="2">
        <v>1932.21826171875</v>
      </c>
      <c r="E2498" s="2">
        <v>1932.21826171875</v>
      </c>
      <c r="F2498" s="2">
        <v>1932.21826171875</v>
      </c>
      <c r="G2498" s="2">
        <v>9202</v>
      </c>
    </row>
    <row r="2499" spans="1:7" x14ac:dyDescent="0.25">
      <c r="A2499" s="1">
        <v>40072</v>
      </c>
      <c r="B2499" s="2">
        <v>1926.3979977378201</v>
      </c>
      <c r="C2499" s="2">
        <v>1996.2372565432649</v>
      </c>
      <c r="D2499" s="2">
        <v>1926.3979977378201</v>
      </c>
      <c r="E2499" s="2">
        <v>1990.417236328125</v>
      </c>
      <c r="F2499" s="2">
        <v>1990.417236328125</v>
      </c>
      <c r="G2499" s="2">
        <v>9127</v>
      </c>
    </row>
    <row r="2500" spans="1:7" x14ac:dyDescent="0.25">
      <c r="A2500" s="1">
        <v>40073</v>
      </c>
      <c r="B2500" s="2">
        <v>2007.8775417302811</v>
      </c>
      <c r="C2500" s="2">
        <v>2013.697399167394</v>
      </c>
      <c r="D2500" s="2">
        <v>1932.218411271384</v>
      </c>
      <c r="E2500" s="2">
        <v>1955.498168945312</v>
      </c>
      <c r="F2500" s="2">
        <v>1955.498168945312</v>
      </c>
      <c r="G2500" s="2">
        <v>10616</v>
      </c>
    </row>
    <row r="2501" spans="1:7" x14ac:dyDescent="0.25">
      <c r="A2501" s="1">
        <v>40074</v>
      </c>
      <c r="B2501" s="2">
        <v>1943.85791015625</v>
      </c>
      <c r="C2501" s="2">
        <v>1955.4977867180501</v>
      </c>
      <c r="D2501" s="2">
        <v>1903.118260208596</v>
      </c>
      <c r="E2501" s="2">
        <v>1943.85791015625</v>
      </c>
      <c r="F2501" s="2">
        <v>1943.85791015625</v>
      </c>
      <c r="G2501" s="2">
        <v>17234</v>
      </c>
    </row>
    <row r="2502" spans="1:7" x14ac:dyDescent="0.25">
      <c r="A2502" s="1">
        <v>40077</v>
      </c>
      <c r="B2502" s="2">
        <v>1943.858290108348</v>
      </c>
      <c r="C2502" s="2">
        <v>1961.3180263824249</v>
      </c>
      <c r="D2502" s="2">
        <v>1932.218411271384</v>
      </c>
      <c r="E2502" s="2">
        <v>1955.498168945312</v>
      </c>
      <c r="F2502" s="2">
        <v>1955.498168945312</v>
      </c>
      <c r="G2502" s="2">
        <v>709</v>
      </c>
    </row>
    <row r="2503" spans="1:7" x14ac:dyDescent="0.25">
      <c r="A2503" s="1">
        <v>40078</v>
      </c>
      <c r="B2503" s="2">
        <v>1967.1374371147781</v>
      </c>
      <c r="C2503" s="2">
        <v>1996.2370431922941</v>
      </c>
      <c r="D2503" s="2">
        <v>1967.1374371147781</v>
      </c>
      <c r="E2503" s="2">
        <v>1984.59716796875</v>
      </c>
      <c r="F2503" s="2">
        <v>1984.59716796875</v>
      </c>
      <c r="G2503" s="2">
        <v>1096</v>
      </c>
    </row>
    <row r="2504" spans="1:7" x14ac:dyDescent="0.25">
      <c r="A2504" s="1">
        <v>40079</v>
      </c>
      <c r="B2504" s="2">
        <v>1967.1377849420739</v>
      </c>
      <c r="C2504" s="2">
        <v>1978.7776622237691</v>
      </c>
      <c r="D2504" s="2">
        <v>1955.4979076603779</v>
      </c>
      <c r="E2504" s="2">
        <v>1972.957641601562</v>
      </c>
      <c r="F2504" s="2">
        <v>1972.957641601562</v>
      </c>
      <c r="G2504" s="2">
        <v>3479</v>
      </c>
    </row>
    <row r="2505" spans="1:7" x14ac:dyDescent="0.25">
      <c r="A2505" s="1">
        <v>40080</v>
      </c>
      <c r="B2505" s="2">
        <v>1949.677542900756</v>
      </c>
      <c r="C2505" s="2">
        <v>1949.677542900756</v>
      </c>
      <c r="D2505" s="2">
        <v>1897.2981863599609</v>
      </c>
      <c r="E2505" s="2">
        <v>1903.118041992188</v>
      </c>
      <c r="F2505" s="2">
        <v>1903.118041992188</v>
      </c>
      <c r="G2505" s="2">
        <v>2763</v>
      </c>
    </row>
    <row r="2506" spans="1:7" x14ac:dyDescent="0.25">
      <c r="A2506" s="1">
        <v>40081</v>
      </c>
      <c r="B2506" s="2">
        <v>1903.118301894179</v>
      </c>
      <c r="C2506" s="2">
        <v>1955.4978295509461</v>
      </c>
      <c r="D2506" s="2">
        <v>1891.4784250774219</v>
      </c>
      <c r="E2506" s="2">
        <v>1914.758178710938</v>
      </c>
      <c r="F2506" s="2">
        <v>1914.758178710938</v>
      </c>
      <c r="G2506" s="2">
        <v>1182</v>
      </c>
    </row>
    <row r="2507" spans="1:7" x14ac:dyDescent="0.25">
      <c r="A2507" s="1">
        <v>40084</v>
      </c>
      <c r="B2507" s="2">
        <v>1943.85791015625</v>
      </c>
      <c r="C2507" s="2">
        <v>1943.85791015625</v>
      </c>
      <c r="D2507" s="2">
        <v>1943.85791015625</v>
      </c>
      <c r="E2507" s="2">
        <v>1943.85791015625</v>
      </c>
      <c r="F2507" s="2">
        <v>1943.85791015625</v>
      </c>
      <c r="G2507" s="2">
        <v>4765</v>
      </c>
    </row>
    <row r="2508" spans="1:7" x14ac:dyDescent="0.25">
      <c r="A2508" s="1">
        <v>40085</v>
      </c>
      <c r="B2508" s="2">
        <v>2002.057177616796</v>
      </c>
      <c r="C2508" s="2">
        <v>2007.877198020373</v>
      </c>
      <c r="D2508" s="2">
        <v>1955.4978342017421</v>
      </c>
      <c r="E2508" s="2">
        <v>1978.777587890625</v>
      </c>
      <c r="F2508" s="2">
        <v>1978.777587890625</v>
      </c>
      <c r="G2508" s="2">
        <v>1771</v>
      </c>
    </row>
    <row r="2509" spans="1:7" x14ac:dyDescent="0.25">
      <c r="A2509" s="1">
        <v>40086</v>
      </c>
      <c r="B2509" s="2">
        <v>1978.777587890625</v>
      </c>
      <c r="C2509" s="2">
        <v>2007.877198020373</v>
      </c>
      <c r="D2509" s="2">
        <v>1955.4978342017421</v>
      </c>
      <c r="E2509" s="2">
        <v>1978.777587890625</v>
      </c>
      <c r="F2509" s="2">
        <v>1978.777587890625</v>
      </c>
      <c r="G2509" s="2">
        <v>1303</v>
      </c>
    </row>
    <row r="2510" spans="1:7" x14ac:dyDescent="0.25">
      <c r="A2510" s="1">
        <v>40087</v>
      </c>
      <c r="B2510" s="2">
        <v>1984.5972392291701</v>
      </c>
      <c r="C2510" s="2">
        <v>1996.237114870665</v>
      </c>
      <c r="D2510" s="2">
        <v>1920.578005182299</v>
      </c>
      <c r="E2510" s="2">
        <v>1949.677612304688</v>
      </c>
      <c r="F2510" s="2">
        <v>1949.677612304688</v>
      </c>
      <c r="G2510" s="2">
        <v>2232</v>
      </c>
    </row>
    <row r="2511" spans="1:7" x14ac:dyDescent="0.25">
      <c r="A2511" s="1">
        <v>40088</v>
      </c>
      <c r="B2511" s="2">
        <v>1914.758088574933</v>
      </c>
      <c r="C2511" s="2">
        <v>1938.0378411125689</v>
      </c>
      <c r="D2511" s="2">
        <v>1885.658479884238</v>
      </c>
      <c r="E2511" s="2">
        <v>1908.938232421875</v>
      </c>
      <c r="F2511" s="2">
        <v>1908.938232421875</v>
      </c>
      <c r="G2511" s="2">
        <v>2330</v>
      </c>
    </row>
    <row r="2512" spans="1:7" x14ac:dyDescent="0.25">
      <c r="A2512" s="1">
        <v>40091</v>
      </c>
      <c r="B2512" s="2">
        <v>1926.398240769365</v>
      </c>
      <c r="C2512" s="2">
        <v>1949.6779966414531</v>
      </c>
      <c r="D2512" s="2">
        <v>1908.9385058466621</v>
      </c>
      <c r="E2512" s="2">
        <v>1932.21826171875</v>
      </c>
      <c r="F2512" s="2">
        <v>1932.21826171875</v>
      </c>
      <c r="G2512" s="2">
        <v>3046</v>
      </c>
    </row>
    <row r="2513" spans="1:7" x14ac:dyDescent="0.25">
      <c r="A2513" s="1">
        <v>40092</v>
      </c>
      <c r="B2513" s="2">
        <v>1949.677444668481</v>
      </c>
      <c r="C2513" s="2">
        <v>2036.976422492243</v>
      </c>
      <c r="D2513" s="2">
        <v>1949.677444668481</v>
      </c>
      <c r="E2513" s="2">
        <v>2025.336547851562</v>
      </c>
      <c r="F2513" s="2">
        <v>2025.336547851562</v>
      </c>
      <c r="G2513" s="2">
        <v>10045</v>
      </c>
    </row>
    <row r="2514" spans="1:7" x14ac:dyDescent="0.25">
      <c r="A2514" s="1">
        <v>40093</v>
      </c>
      <c r="B2514" s="2">
        <v>2031.15654906027</v>
      </c>
      <c r="C2514" s="2">
        <v>2048.616278884424</v>
      </c>
      <c r="D2514" s="2">
        <v>2002.0567807364421</v>
      </c>
      <c r="E2514" s="2">
        <v>2013.696655273438</v>
      </c>
      <c r="F2514" s="2">
        <v>2013.696655273438</v>
      </c>
      <c r="G2514" s="2">
        <v>8833</v>
      </c>
    </row>
    <row r="2515" spans="1:7" x14ac:dyDescent="0.25">
      <c r="A2515" s="1">
        <v>40094</v>
      </c>
      <c r="B2515" s="2">
        <v>2042.79620051489</v>
      </c>
      <c r="C2515" s="2">
        <v>2077.7158203125</v>
      </c>
      <c r="D2515" s="2">
        <v>2036.9761819006251</v>
      </c>
      <c r="E2515" s="2">
        <v>2077.7158203125</v>
      </c>
      <c r="F2515" s="2">
        <v>2077.7158203125</v>
      </c>
      <c r="G2515" s="2">
        <v>10056</v>
      </c>
    </row>
    <row r="2516" spans="1:7" x14ac:dyDescent="0.25">
      <c r="A2516" s="1">
        <v>40095</v>
      </c>
      <c r="B2516" s="2">
        <v>2077.7158203125</v>
      </c>
      <c r="C2516" s="2">
        <v>2100.9954028815791</v>
      </c>
      <c r="D2516" s="2">
        <v>2060.2559284323652</v>
      </c>
      <c r="E2516" s="2">
        <v>2077.7158203125</v>
      </c>
      <c r="F2516" s="2">
        <v>2077.7158203125</v>
      </c>
      <c r="G2516" s="2">
        <v>7183</v>
      </c>
    </row>
    <row r="2517" spans="1:7" x14ac:dyDescent="0.25">
      <c r="A2517" s="1">
        <v>40098</v>
      </c>
      <c r="B2517" s="2">
        <v>2089.355630707913</v>
      </c>
      <c r="C2517" s="2">
        <v>2182.4746213403778</v>
      </c>
      <c r="D2517" s="2">
        <v>2083.5357757747179</v>
      </c>
      <c r="E2517" s="2">
        <v>2165.014892578125</v>
      </c>
      <c r="F2517" s="2">
        <v>2165.014892578125</v>
      </c>
      <c r="G2517" s="2">
        <v>9872</v>
      </c>
    </row>
    <row r="2518" spans="1:7" x14ac:dyDescent="0.25">
      <c r="A2518" s="1">
        <v>40099</v>
      </c>
      <c r="B2518" s="2">
        <v>2165.0153316947049</v>
      </c>
      <c r="C2518" s="2">
        <v>2182.4750639982071</v>
      </c>
      <c r="D2518" s="2">
        <v>2118.4558269350978</v>
      </c>
      <c r="E2518" s="2">
        <v>2130.095703125</v>
      </c>
      <c r="F2518" s="2">
        <v>2130.095703125</v>
      </c>
      <c r="G2518" s="2">
        <v>8348</v>
      </c>
    </row>
    <row r="2519" spans="1:7" x14ac:dyDescent="0.25">
      <c r="A2519" s="1">
        <v>40100</v>
      </c>
      <c r="B2519" s="2">
        <v>2153.375551348267</v>
      </c>
      <c r="C2519" s="2">
        <v>2263.9542980926749</v>
      </c>
      <c r="D2519" s="2">
        <v>2153.375551348267</v>
      </c>
      <c r="E2519" s="2">
        <v>2229.03466796875</v>
      </c>
      <c r="F2519" s="2">
        <v>2229.03466796875</v>
      </c>
      <c r="G2519" s="2">
        <v>2631</v>
      </c>
    </row>
    <row r="2520" spans="1:7" x14ac:dyDescent="0.25">
      <c r="A2520" s="1">
        <v>40101</v>
      </c>
      <c r="B2520" s="2">
        <v>2252.3143558727188</v>
      </c>
      <c r="C2520" s="2">
        <v>2252.3143558727188</v>
      </c>
      <c r="D2520" s="2">
        <v>2165.015365083485</v>
      </c>
      <c r="E2520" s="2">
        <v>2182.47509765625</v>
      </c>
      <c r="F2520" s="2">
        <v>2182.47509765625</v>
      </c>
      <c r="G2520" s="2">
        <v>8100</v>
      </c>
    </row>
    <row r="2521" spans="1:7" x14ac:dyDescent="0.25">
      <c r="A2521" s="1">
        <v>40102</v>
      </c>
      <c r="B2521" s="2">
        <v>2188.2946735743622</v>
      </c>
      <c r="C2521" s="2">
        <v>2217.394442752031</v>
      </c>
      <c r="D2521" s="2">
        <v>2130.0954631443892</v>
      </c>
      <c r="E2521" s="2">
        <v>2159.195068359375</v>
      </c>
      <c r="F2521" s="2">
        <v>2159.195068359375</v>
      </c>
      <c r="G2521" s="2">
        <v>1540</v>
      </c>
    </row>
    <row r="2522" spans="1:7" x14ac:dyDescent="0.25">
      <c r="A2522" s="1">
        <v>40105</v>
      </c>
      <c r="B2522" s="2">
        <v>2159.194873682261</v>
      </c>
      <c r="C2522" s="2">
        <v>2194.1144951694359</v>
      </c>
      <c r="D2522" s="2">
        <v>2141.7351449200091</v>
      </c>
      <c r="E2522" s="2">
        <v>2165.014892578125</v>
      </c>
      <c r="F2522" s="2">
        <v>2165.014892578125</v>
      </c>
      <c r="G2522" s="2">
        <v>2538</v>
      </c>
    </row>
    <row r="2523" spans="1:7" x14ac:dyDescent="0.25">
      <c r="A2523" s="1">
        <v>40106</v>
      </c>
      <c r="B2523" s="2">
        <v>2182.4750143923088</v>
      </c>
      <c r="C2523" s="2">
        <v>2188.2948703736279</v>
      </c>
      <c r="D2523" s="2">
        <v>2124.275634765625</v>
      </c>
      <c r="E2523" s="2">
        <v>2124.275634765625</v>
      </c>
      <c r="F2523" s="2">
        <v>2124.275634765625</v>
      </c>
      <c r="G2523" s="2">
        <v>5487</v>
      </c>
    </row>
    <row r="2524" spans="1:7" x14ac:dyDescent="0.25">
      <c r="A2524" s="1">
        <v>40107</v>
      </c>
      <c r="B2524" s="2">
        <v>2130.0959147924559</v>
      </c>
      <c r="C2524" s="2">
        <v>2135.915771484375</v>
      </c>
      <c r="D2524" s="2">
        <v>2083.5364054062352</v>
      </c>
      <c r="E2524" s="2">
        <v>2135.915771484375</v>
      </c>
      <c r="F2524" s="2">
        <v>2135.915771484375</v>
      </c>
      <c r="G2524" s="2">
        <v>1102</v>
      </c>
    </row>
    <row r="2525" spans="1:7" x14ac:dyDescent="0.25">
      <c r="A2525" s="1">
        <v>40108</v>
      </c>
      <c r="B2525" s="2">
        <v>2083.5363446496649</v>
      </c>
      <c r="C2525" s="2">
        <v>2112.635955186141</v>
      </c>
      <c r="D2525" s="2">
        <v>2071.896467642533</v>
      </c>
      <c r="E2525" s="2">
        <v>2089.356201171875</v>
      </c>
      <c r="F2525" s="2">
        <v>2089.356201171875</v>
      </c>
      <c r="G2525" s="2">
        <v>1177</v>
      </c>
    </row>
    <row r="2526" spans="1:7" x14ac:dyDescent="0.25">
      <c r="A2526" s="1">
        <v>40109</v>
      </c>
      <c r="B2526" s="2">
        <v>2118.4553972618919</v>
      </c>
      <c r="C2526" s="2">
        <v>2165.014892578125</v>
      </c>
      <c r="D2526" s="2">
        <v>2095.175649603776</v>
      </c>
      <c r="E2526" s="2">
        <v>2165.014892578125</v>
      </c>
      <c r="F2526" s="2">
        <v>2165.014892578125</v>
      </c>
      <c r="G2526" s="2">
        <v>1119</v>
      </c>
    </row>
    <row r="2527" spans="1:7" x14ac:dyDescent="0.25">
      <c r="A2527" s="1">
        <v>40112</v>
      </c>
      <c r="B2527" s="2">
        <v>2165.0150286125599</v>
      </c>
      <c r="C2527" s="2">
        <v>2165.0150286125599</v>
      </c>
      <c r="D2527" s="2">
        <v>2089.3557619884468</v>
      </c>
      <c r="E2527" s="2">
        <v>2095.17578125</v>
      </c>
      <c r="F2527" s="2">
        <v>2095.17578125</v>
      </c>
      <c r="G2527" s="2">
        <v>980</v>
      </c>
    </row>
    <row r="2528" spans="1:7" x14ac:dyDescent="0.25">
      <c r="A2528" s="1">
        <v>40113</v>
      </c>
      <c r="B2528" s="2">
        <v>2100.9958130182149</v>
      </c>
      <c r="C2528" s="2">
        <v>2100.9958130182149</v>
      </c>
      <c r="D2528" s="2">
        <v>1996.237097138036</v>
      </c>
      <c r="E2528" s="2">
        <v>2048.616455078125</v>
      </c>
      <c r="F2528" s="2">
        <v>2048.616455078125</v>
      </c>
      <c r="G2528" s="2">
        <v>3363</v>
      </c>
    </row>
    <row r="2529" spans="1:7" x14ac:dyDescent="0.25">
      <c r="A2529" s="1">
        <v>40114</v>
      </c>
      <c r="B2529" s="2">
        <v>2036.9769991804189</v>
      </c>
      <c r="C2529" s="2">
        <v>2036.9769991804189</v>
      </c>
      <c r="D2529" s="2">
        <v>1914.7583628333209</v>
      </c>
      <c r="E2529" s="2">
        <v>1932.21826171875</v>
      </c>
      <c r="F2529" s="2">
        <v>1932.21826171875</v>
      </c>
      <c r="G2529" s="2">
        <v>17759</v>
      </c>
    </row>
    <row r="2530" spans="1:7" x14ac:dyDescent="0.25">
      <c r="A2530" s="1">
        <v>40115</v>
      </c>
      <c r="B2530" s="2">
        <v>1938.037874205394</v>
      </c>
      <c r="C2530" s="2">
        <v>1990.417236328125</v>
      </c>
      <c r="D2530" s="2">
        <v>1926.3979977378201</v>
      </c>
      <c r="E2530" s="2">
        <v>1990.417236328125</v>
      </c>
      <c r="F2530" s="2">
        <v>1990.417236328125</v>
      </c>
      <c r="G2530" s="2">
        <v>11251</v>
      </c>
    </row>
    <row r="2531" spans="1:7" x14ac:dyDescent="0.25">
      <c r="A2531" s="1">
        <v>40116</v>
      </c>
      <c r="B2531" s="2">
        <v>2031.15702801004</v>
      </c>
      <c r="C2531" s="2">
        <v>2042.7969052917349</v>
      </c>
      <c r="D2531" s="2">
        <v>1972.957641601562</v>
      </c>
      <c r="E2531" s="2">
        <v>1972.957641601562</v>
      </c>
      <c r="F2531" s="2">
        <v>1972.957641601562</v>
      </c>
      <c r="G2531" s="2">
        <v>1228</v>
      </c>
    </row>
    <row r="2532" spans="1:7" x14ac:dyDescent="0.25">
      <c r="A2532" s="1">
        <v>40119</v>
      </c>
      <c r="B2532" s="2">
        <v>1949.6777506729679</v>
      </c>
      <c r="C2532" s="2">
        <v>2002.0571127956989</v>
      </c>
      <c r="D2532" s="2">
        <v>1932.2180179529601</v>
      </c>
      <c r="E2532" s="2">
        <v>1990.417236328125</v>
      </c>
      <c r="F2532" s="2">
        <v>1990.417236328125</v>
      </c>
      <c r="G2532" s="2">
        <v>2757</v>
      </c>
    </row>
    <row r="2533" spans="1:7" x14ac:dyDescent="0.25">
      <c r="A2533" s="1">
        <v>40120</v>
      </c>
      <c r="B2533" s="2">
        <v>1990.417236328125</v>
      </c>
      <c r="C2533" s="2">
        <v>1990.417236328125</v>
      </c>
      <c r="D2533" s="2">
        <v>1990.417236328125</v>
      </c>
      <c r="E2533" s="2">
        <v>1990.417236328125</v>
      </c>
      <c r="F2533" s="2">
        <v>1990.417236328125</v>
      </c>
      <c r="G2533" s="2">
        <v>2261</v>
      </c>
    </row>
    <row r="2534" spans="1:7" x14ac:dyDescent="0.25">
      <c r="A2534" s="1">
        <v>40121</v>
      </c>
      <c r="B2534" s="2">
        <v>1984.597068590522</v>
      </c>
      <c r="C2534" s="2">
        <v>2025.336547851562</v>
      </c>
      <c r="D2534" s="2">
        <v>1978.777213251522</v>
      </c>
      <c r="E2534" s="2">
        <v>2025.336547851562</v>
      </c>
      <c r="F2534" s="2">
        <v>2025.336547851562</v>
      </c>
      <c r="G2534" s="2">
        <v>1055</v>
      </c>
    </row>
    <row r="2535" spans="1:7" x14ac:dyDescent="0.25">
      <c r="A2535" s="1">
        <v>40122</v>
      </c>
      <c r="B2535" s="2">
        <v>1984.597116523684</v>
      </c>
      <c r="C2535" s="2">
        <v>2031.156616210938</v>
      </c>
      <c r="D2535" s="2">
        <v>1984.597116523684</v>
      </c>
      <c r="E2535" s="2">
        <v>2031.156616210938</v>
      </c>
      <c r="F2535" s="2">
        <v>2031.156616210938</v>
      </c>
      <c r="G2535" s="2">
        <v>2769</v>
      </c>
    </row>
    <row r="2536" spans="1:7" x14ac:dyDescent="0.25">
      <c r="A2536" s="1">
        <v>40123</v>
      </c>
      <c r="B2536" s="2">
        <v>2031.15654906027</v>
      </c>
      <c r="C2536" s="2">
        <v>2036.976404347429</v>
      </c>
      <c r="D2536" s="2">
        <v>2002.0567807364421</v>
      </c>
      <c r="E2536" s="2">
        <v>2013.696655273438</v>
      </c>
      <c r="F2536" s="2">
        <v>2013.696655273438</v>
      </c>
      <c r="G2536" s="2">
        <v>628</v>
      </c>
    </row>
    <row r="2537" spans="1:7" x14ac:dyDescent="0.25">
      <c r="A2537" s="1">
        <v>40126</v>
      </c>
      <c r="B2537" s="2">
        <v>2031.15675716227</v>
      </c>
      <c r="C2537" s="2">
        <v>2071.896240234375</v>
      </c>
      <c r="D2537" s="2">
        <v>2019.5168814327119</v>
      </c>
      <c r="E2537" s="2">
        <v>2071.896240234375</v>
      </c>
      <c r="F2537" s="2">
        <v>2071.896240234375</v>
      </c>
      <c r="G2537" s="2">
        <v>5371</v>
      </c>
    </row>
    <row r="2538" spans="1:7" x14ac:dyDescent="0.25">
      <c r="A2538" s="1">
        <v>40127</v>
      </c>
      <c r="B2538" s="2">
        <v>2071.896240234375</v>
      </c>
      <c r="C2538" s="2">
        <v>2083.5361159639328</v>
      </c>
      <c r="D2538" s="2">
        <v>2060.2563645048172</v>
      </c>
      <c r="E2538" s="2">
        <v>2071.896240234375</v>
      </c>
      <c r="F2538" s="2">
        <v>2071.896240234375</v>
      </c>
      <c r="G2538" s="2">
        <v>830</v>
      </c>
    </row>
    <row r="2539" spans="1:7" x14ac:dyDescent="0.25">
      <c r="A2539" s="1">
        <v>40128</v>
      </c>
      <c r="B2539" s="2">
        <v>2083.5364054062352</v>
      </c>
      <c r="C2539" s="2">
        <v>2147.5556488309298</v>
      </c>
      <c r="D2539" s="2">
        <v>2083.5364054062352</v>
      </c>
      <c r="E2539" s="2">
        <v>2135.915771484375</v>
      </c>
      <c r="F2539" s="2">
        <v>2135.915771484375</v>
      </c>
      <c r="G2539" s="2">
        <v>9652</v>
      </c>
    </row>
    <row r="2540" spans="1:7" x14ac:dyDescent="0.25">
      <c r="A2540" s="1">
        <v>40129</v>
      </c>
      <c r="B2540" s="2">
        <v>2031.15654906027</v>
      </c>
      <c r="C2540" s="2">
        <v>2077.7160472082519</v>
      </c>
      <c r="D2540" s="2">
        <v>1978.7771956251299</v>
      </c>
      <c r="E2540" s="2">
        <v>2013.696655273438</v>
      </c>
      <c r="F2540" s="2">
        <v>2013.696655273438</v>
      </c>
      <c r="G2540" s="2">
        <v>6502</v>
      </c>
    </row>
    <row r="2541" spans="1:7" x14ac:dyDescent="0.25">
      <c r="A2541" s="1">
        <v>40130</v>
      </c>
      <c r="B2541" s="2">
        <v>2007.8767999862789</v>
      </c>
      <c r="C2541" s="2">
        <v>2013.696655273438</v>
      </c>
      <c r="D2541" s="2">
        <v>1984.5970509122881</v>
      </c>
      <c r="E2541" s="2">
        <v>2013.696655273438</v>
      </c>
      <c r="F2541" s="2">
        <v>2013.696655273438</v>
      </c>
      <c r="G2541" s="2">
        <v>6635</v>
      </c>
    </row>
    <row r="2542" spans="1:7" x14ac:dyDescent="0.25">
      <c r="A2542" s="1">
        <v>40133</v>
      </c>
      <c r="B2542" s="2">
        <v>2048.6167453903272</v>
      </c>
      <c r="C2542" s="2">
        <v>2083.536376953125</v>
      </c>
      <c r="D2542" s="2">
        <v>2036.976868202727</v>
      </c>
      <c r="E2542" s="2">
        <v>2083.536376953125</v>
      </c>
      <c r="F2542" s="2">
        <v>2083.536376953125</v>
      </c>
      <c r="G2542" s="2">
        <v>1678</v>
      </c>
    </row>
    <row r="2543" spans="1:7" x14ac:dyDescent="0.25">
      <c r="A2543" s="1">
        <v>40134</v>
      </c>
      <c r="B2543" s="2">
        <v>2083.5361478962018</v>
      </c>
      <c r="C2543" s="2">
        <v>2089.3560038688279</v>
      </c>
      <c r="D2543" s="2">
        <v>2054.4365401076739</v>
      </c>
      <c r="E2543" s="2">
        <v>2066.076416015625</v>
      </c>
      <c r="F2543" s="2">
        <v>2066.076416015625</v>
      </c>
      <c r="G2543" s="2">
        <v>1840</v>
      </c>
    </row>
    <row r="2544" spans="1:7" x14ac:dyDescent="0.25">
      <c r="A2544" s="1">
        <v>40135</v>
      </c>
      <c r="B2544" s="2">
        <v>2095.176221656799</v>
      </c>
      <c r="C2544" s="2">
        <v>2106.8160986639309</v>
      </c>
      <c r="D2544" s="2">
        <v>2077.7164881274562</v>
      </c>
      <c r="E2544" s="2">
        <v>2089.356201171875</v>
      </c>
      <c r="F2544" s="2">
        <v>2089.356201171875</v>
      </c>
      <c r="G2544" s="2">
        <v>3502</v>
      </c>
    </row>
    <row r="2545" spans="1:7" x14ac:dyDescent="0.25">
      <c r="A2545" s="1">
        <v>40136</v>
      </c>
      <c r="B2545" s="2">
        <v>2071.8962719882511</v>
      </c>
      <c r="C2545" s="2">
        <v>2095.176023804152</v>
      </c>
      <c r="D2545" s="2">
        <v>2060.2563960803</v>
      </c>
      <c r="E2545" s="2">
        <v>2066.076416015625</v>
      </c>
      <c r="F2545" s="2">
        <v>2066.076416015625</v>
      </c>
      <c r="G2545" s="2">
        <v>1205</v>
      </c>
    </row>
    <row r="2546" spans="1:7" x14ac:dyDescent="0.25">
      <c r="A2546" s="1">
        <v>40137</v>
      </c>
      <c r="B2546" s="2">
        <v>2066.0763992510019</v>
      </c>
      <c r="C2546" s="2">
        <v>2089.35598691531</v>
      </c>
      <c r="D2546" s="2">
        <v>2048.6165035494</v>
      </c>
      <c r="E2546" s="2">
        <v>2054.4365234375</v>
      </c>
      <c r="F2546" s="2">
        <v>2054.4365234375</v>
      </c>
      <c r="G2546" s="2">
        <v>1234</v>
      </c>
    </row>
    <row r="2547" spans="1:7" x14ac:dyDescent="0.25">
      <c r="A2547" s="1">
        <v>40140</v>
      </c>
      <c r="B2547" s="2">
        <v>2060.255887684656</v>
      </c>
      <c r="C2547" s="2">
        <v>2100.995361328125</v>
      </c>
      <c r="D2547" s="2">
        <v>2060.255887684656</v>
      </c>
      <c r="E2547" s="2">
        <v>2100.995361328125</v>
      </c>
      <c r="F2547" s="2">
        <v>2100.995361328125</v>
      </c>
      <c r="G2547" s="2">
        <v>796</v>
      </c>
    </row>
    <row r="2548" spans="1:7" x14ac:dyDescent="0.25">
      <c r="A2548" s="1">
        <v>40141</v>
      </c>
      <c r="B2548" s="2">
        <v>2095.1759916934911</v>
      </c>
      <c r="C2548" s="2">
        <v>2095.1759916934911</v>
      </c>
      <c r="D2548" s="2">
        <v>2060.2563645048172</v>
      </c>
      <c r="E2548" s="2">
        <v>2071.896240234375</v>
      </c>
      <c r="F2548" s="2">
        <v>2071.896240234375</v>
      </c>
      <c r="G2548" s="2">
        <v>432</v>
      </c>
    </row>
    <row r="2549" spans="1:7" x14ac:dyDescent="0.25">
      <c r="A2549" s="1">
        <v>40142</v>
      </c>
      <c r="B2549" s="2">
        <v>2095.1759572305132</v>
      </c>
      <c r="C2549" s="2">
        <v>2095.1759572305132</v>
      </c>
      <c r="D2549" s="2">
        <v>2048.616455078125</v>
      </c>
      <c r="E2549" s="2">
        <v>2048.616455078125</v>
      </c>
      <c r="F2549" s="2">
        <v>2048.616455078125</v>
      </c>
      <c r="G2549" s="2">
        <v>530</v>
      </c>
    </row>
    <row r="2550" spans="1:7" x14ac:dyDescent="0.25">
      <c r="A2550" s="1">
        <v>40143</v>
      </c>
      <c r="B2550" s="2">
        <v>2048.6163853328931</v>
      </c>
      <c r="C2550" s="2">
        <v>2048.6163853328931</v>
      </c>
      <c r="D2550" s="2">
        <v>1990.4170096238081</v>
      </c>
      <c r="E2550" s="2">
        <v>2002.056884765625</v>
      </c>
      <c r="F2550" s="2">
        <v>2002.056884765625</v>
      </c>
      <c r="G2550" s="2">
        <v>2065</v>
      </c>
    </row>
    <row r="2551" spans="1:7" x14ac:dyDescent="0.25">
      <c r="A2551" s="1">
        <v>40144</v>
      </c>
      <c r="B2551" s="2">
        <v>1949.677444668481</v>
      </c>
      <c r="C2551" s="2">
        <v>2025.336547851562</v>
      </c>
      <c r="D2551" s="2">
        <v>1949.677444668481</v>
      </c>
      <c r="E2551" s="2">
        <v>2025.336547851562</v>
      </c>
      <c r="F2551" s="2">
        <v>2025.336547851562</v>
      </c>
      <c r="G2551" s="2">
        <v>1419</v>
      </c>
    </row>
    <row r="2552" spans="1:7" x14ac:dyDescent="0.25">
      <c r="A2552" s="1">
        <v>40147</v>
      </c>
      <c r="B2552" s="2">
        <v>2031.1567237523259</v>
      </c>
      <c r="C2552" s="2">
        <v>2048.616455078125</v>
      </c>
      <c r="D2552" s="2">
        <v>2002.056952925738</v>
      </c>
      <c r="E2552" s="2">
        <v>2048.616455078125</v>
      </c>
      <c r="F2552" s="2">
        <v>2048.616455078125</v>
      </c>
      <c r="G2552" s="2">
        <v>3381</v>
      </c>
    </row>
    <row r="2553" spans="1:7" x14ac:dyDescent="0.25">
      <c r="A2553" s="1">
        <v>40148</v>
      </c>
      <c r="B2553" s="2">
        <v>2036.9766442643991</v>
      </c>
      <c r="C2553" s="2">
        <v>2071.8962719882511</v>
      </c>
      <c r="D2553" s="2">
        <v>2036.9766442643991</v>
      </c>
      <c r="E2553" s="2">
        <v>2066.076416015625</v>
      </c>
      <c r="F2553" s="2">
        <v>2066.076416015625</v>
      </c>
      <c r="G2553" s="2">
        <v>1448</v>
      </c>
    </row>
    <row r="2554" spans="1:7" x14ac:dyDescent="0.25">
      <c r="A2554" s="1">
        <v>40149</v>
      </c>
      <c r="B2554" s="2">
        <v>2071.8958016982351</v>
      </c>
      <c r="C2554" s="2">
        <v>2077.7158203125</v>
      </c>
      <c r="D2554" s="2">
        <v>2048.6160551664948</v>
      </c>
      <c r="E2554" s="2">
        <v>2077.7158203125</v>
      </c>
      <c r="F2554" s="2">
        <v>2077.7158203125</v>
      </c>
      <c r="G2554" s="2">
        <v>732</v>
      </c>
    </row>
    <row r="2555" spans="1:7" x14ac:dyDescent="0.25">
      <c r="A2555" s="1">
        <v>40150</v>
      </c>
      <c r="B2555" s="2">
        <v>2071.896437148072</v>
      </c>
      <c r="C2555" s="2">
        <v>2089.3561704204399</v>
      </c>
      <c r="D2555" s="2">
        <v>2019.5170733682569</v>
      </c>
      <c r="E2555" s="2">
        <v>2036.976806640625</v>
      </c>
      <c r="F2555" s="2">
        <v>2036.976806640625</v>
      </c>
      <c r="G2555" s="2">
        <v>848</v>
      </c>
    </row>
    <row r="2556" spans="1:7" x14ac:dyDescent="0.25">
      <c r="A2556" s="1">
        <v>40151</v>
      </c>
      <c r="B2556" s="2">
        <v>2013.696892448497</v>
      </c>
      <c r="C2556" s="2">
        <v>2066.076416015625</v>
      </c>
      <c r="D2556" s="2">
        <v>2007.8770364758709</v>
      </c>
      <c r="E2556" s="2">
        <v>2066.076416015625</v>
      </c>
      <c r="F2556" s="2">
        <v>2066.076416015625</v>
      </c>
      <c r="G2556" s="2">
        <v>1794</v>
      </c>
    </row>
    <row r="2557" spans="1:7" x14ac:dyDescent="0.25">
      <c r="A2557" s="1">
        <v>40154</v>
      </c>
      <c r="B2557" s="2">
        <v>2048.6162292605832</v>
      </c>
      <c r="C2557" s="2">
        <v>2071.8959777706668</v>
      </c>
      <c r="D2557" s="2">
        <v>2042.7963741143999</v>
      </c>
      <c r="E2557" s="2">
        <v>2060.256103515625</v>
      </c>
      <c r="F2557" s="2">
        <v>2060.256103515625</v>
      </c>
      <c r="G2557" s="2">
        <v>576</v>
      </c>
    </row>
    <row r="2558" spans="1:7" x14ac:dyDescent="0.25">
      <c r="A2558" s="1">
        <v>40155</v>
      </c>
      <c r="B2558" s="2">
        <v>2066.0765057567578</v>
      </c>
      <c r="C2558" s="2">
        <v>2089.3560946211219</v>
      </c>
      <c r="D2558" s="2">
        <v>2025.336856328033</v>
      </c>
      <c r="E2558" s="2">
        <v>2042.796752929688</v>
      </c>
      <c r="F2558" s="2">
        <v>2042.796752929688</v>
      </c>
      <c r="G2558" s="2">
        <v>1546</v>
      </c>
    </row>
    <row r="2559" spans="1:7" x14ac:dyDescent="0.25">
      <c r="A2559" s="1">
        <v>40156</v>
      </c>
      <c r="B2559" s="2">
        <v>2054.4367206360762</v>
      </c>
      <c r="C2559" s="2">
        <v>2054.4367206360762</v>
      </c>
      <c r="D2559" s="2">
        <v>1996.2373359821991</v>
      </c>
      <c r="E2559" s="2">
        <v>2019.51708984375</v>
      </c>
      <c r="F2559" s="2">
        <v>2019.51708984375</v>
      </c>
      <c r="G2559" s="2">
        <v>761</v>
      </c>
    </row>
    <row r="2560" spans="1:7" x14ac:dyDescent="0.25">
      <c r="A2560" s="1">
        <v>40157</v>
      </c>
      <c r="B2560" s="2">
        <v>2019.516895996994</v>
      </c>
      <c r="C2560" s="2">
        <v>2054.4365234375</v>
      </c>
      <c r="D2560" s="2">
        <v>2019.516895996994</v>
      </c>
      <c r="E2560" s="2">
        <v>2054.4365234375</v>
      </c>
      <c r="F2560" s="2">
        <v>2054.4365234375</v>
      </c>
      <c r="G2560" s="2">
        <v>1471</v>
      </c>
    </row>
    <row r="2561" spans="1:7" x14ac:dyDescent="0.25">
      <c r="A2561" s="1">
        <v>40158</v>
      </c>
      <c r="B2561" s="2">
        <v>2060.2563793629029</v>
      </c>
      <c r="C2561" s="2">
        <v>2077.7162750645039</v>
      </c>
      <c r="D2561" s="2">
        <v>2036.976627735899</v>
      </c>
      <c r="E2561" s="2">
        <v>2054.4365234375</v>
      </c>
      <c r="F2561" s="2">
        <v>2054.4365234375</v>
      </c>
      <c r="G2561" s="2">
        <v>900</v>
      </c>
    </row>
    <row r="2562" spans="1:7" x14ac:dyDescent="0.25">
      <c r="A2562" s="1">
        <v>40161</v>
      </c>
      <c r="B2562" s="2">
        <v>2066.0765057567578</v>
      </c>
      <c r="C2562" s="2">
        <v>2071.896361982172</v>
      </c>
      <c r="D2562" s="2">
        <v>2031.156876516153</v>
      </c>
      <c r="E2562" s="2">
        <v>2042.796752929688</v>
      </c>
      <c r="F2562" s="2">
        <v>2042.796752929688</v>
      </c>
      <c r="G2562" s="2">
        <v>1090</v>
      </c>
    </row>
    <row r="2563" spans="1:7" x14ac:dyDescent="0.25">
      <c r="A2563" s="1">
        <v>40162</v>
      </c>
      <c r="B2563" s="2">
        <v>2048.616455078125</v>
      </c>
      <c r="C2563" s="2">
        <v>2048.616455078125</v>
      </c>
      <c r="D2563" s="2">
        <v>2031.1567237523259</v>
      </c>
      <c r="E2563" s="2">
        <v>2048.616455078125</v>
      </c>
      <c r="F2563" s="2">
        <v>2048.616455078125</v>
      </c>
      <c r="G2563" s="2">
        <v>726</v>
      </c>
    </row>
    <row r="2564" spans="1:7" x14ac:dyDescent="0.25">
      <c r="A2564" s="1">
        <v>40163</v>
      </c>
      <c r="B2564" s="2">
        <v>2048.6167453903272</v>
      </c>
      <c r="C2564" s="2">
        <v>2083.536376953125</v>
      </c>
      <c r="D2564" s="2">
        <v>2031.1570115902859</v>
      </c>
      <c r="E2564" s="2">
        <v>2083.536376953125</v>
      </c>
      <c r="F2564" s="2">
        <v>2083.536376953125</v>
      </c>
      <c r="G2564" s="2">
        <v>1829</v>
      </c>
    </row>
    <row r="2565" spans="1:7" x14ac:dyDescent="0.25">
      <c r="A2565" s="1">
        <v>40164</v>
      </c>
      <c r="B2565" s="2">
        <v>2071.8960964559419</v>
      </c>
      <c r="C2565" s="2">
        <v>2071.8960964559419</v>
      </c>
      <c r="D2565" s="2">
        <v>2025.3365967686891</v>
      </c>
      <c r="E2565" s="2">
        <v>2031.156616210938</v>
      </c>
      <c r="F2565" s="2">
        <v>2031.156616210938</v>
      </c>
      <c r="G2565" s="2">
        <v>4558</v>
      </c>
    </row>
    <row r="2566" spans="1:7" x14ac:dyDescent="0.25">
      <c r="A2566" s="1">
        <v>40165</v>
      </c>
      <c r="B2566" s="2">
        <v>2054.4365234375</v>
      </c>
      <c r="C2566" s="2">
        <v>2054.4365234375</v>
      </c>
      <c r="D2566" s="2">
        <v>2054.4365234375</v>
      </c>
      <c r="E2566" s="2">
        <v>2054.4365234375</v>
      </c>
      <c r="F2566" s="2">
        <v>2054.4365234375</v>
      </c>
      <c r="G2566" s="2">
        <v>10183</v>
      </c>
    </row>
    <row r="2567" spans="1:7" x14ac:dyDescent="0.25">
      <c r="A2567" s="1">
        <v>40168</v>
      </c>
      <c r="B2567" s="2">
        <v>2060.2563306162219</v>
      </c>
      <c r="C2567" s="2">
        <v>2066.0763503666171</v>
      </c>
      <c r="D2567" s="2">
        <v>2031.1567237523259</v>
      </c>
      <c r="E2567" s="2">
        <v>2048.616455078125</v>
      </c>
      <c r="F2567" s="2">
        <v>2048.616455078125</v>
      </c>
      <c r="G2567" s="2">
        <v>2025</v>
      </c>
    </row>
    <row r="2568" spans="1:7" x14ac:dyDescent="0.25">
      <c r="A2568" s="1">
        <v>40169</v>
      </c>
      <c r="B2568" s="2">
        <v>2054.4362483694422</v>
      </c>
      <c r="C2568" s="2">
        <v>2071.8959777706668</v>
      </c>
      <c r="D2568" s="2">
        <v>2042.7963741143999</v>
      </c>
      <c r="E2568" s="2">
        <v>2060.256103515625</v>
      </c>
      <c r="F2568" s="2">
        <v>2060.256103515625</v>
      </c>
      <c r="G2568" s="2">
        <v>6946</v>
      </c>
    </row>
    <row r="2569" spans="1:7" x14ac:dyDescent="0.25">
      <c r="A2569" s="1">
        <v>40170</v>
      </c>
      <c r="B2569" s="2">
        <v>2060.256103515625</v>
      </c>
      <c r="C2569" s="2">
        <v>2077.7159968795249</v>
      </c>
      <c r="D2569" s="2">
        <v>2060.256103515625</v>
      </c>
      <c r="E2569" s="2">
        <v>2060.256103515625</v>
      </c>
      <c r="F2569" s="2">
        <v>2060.256103515625</v>
      </c>
      <c r="G2569" s="2">
        <v>1436</v>
      </c>
    </row>
    <row r="2570" spans="1:7" x14ac:dyDescent="0.25">
      <c r="A2570" s="1">
        <v>40175</v>
      </c>
      <c r="B2570" s="2">
        <v>2066.0761226244831</v>
      </c>
      <c r="C2570" s="2">
        <v>2077.7159968795249</v>
      </c>
      <c r="D2570" s="2">
        <v>2054.4362483694422</v>
      </c>
      <c r="E2570" s="2">
        <v>2060.256103515625</v>
      </c>
      <c r="F2570" s="2">
        <v>2060.256103515625</v>
      </c>
      <c r="G2570" s="2">
        <v>588</v>
      </c>
    </row>
    <row r="2571" spans="1:7" x14ac:dyDescent="0.25">
      <c r="A2571" s="1">
        <v>40176</v>
      </c>
      <c r="B2571" s="2">
        <v>2066.0761226244831</v>
      </c>
      <c r="C2571" s="2">
        <v>2071.8959777706668</v>
      </c>
      <c r="D2571" s="2">
        <v>2060.256103515625</v>
      </c>
      <c r="E2571" s="2">
        <v>2060.256103515625</v>
      </c>
      <c r="F2571" s="2">
        <v>2060.256103515625</v>
      </c>
      <c r="G2571" s="2">
        <v>2884</v>
      </c>
    </row>
    <row r="2572" spans="1:7" x14ac:dyDescent="0.25">
      <c r="A2572" s="1">
        <v>40177</v>
      </c>
      <c r="B2572" s="2">
        <v>2054.4365234375</v>
      </c>
      <c r="C2572" s="2">
        <v>2066.0763992510019</v>
      </c>
      <c r="D2572" s="2">
        <v>2048.6165035494</v>
      </c>
      <c r="E2572" s="2">
        <v>2054.4365234375</v>
      </c>
      <c r="F2572" s="2">
        <v>2054.4365234375</v>
      </c>
      <c r="G2572" s="2">
        <v>600</v>
      </c>
    </row>
    <row r="2573" spans="1:7" x14ac:dyDescent="0.25">
      <c r="A2573" s="1">
        <v>40182</v>
      </c>
      <c r="B2573" s="2">
        <v>2071.8961018498039</v>
      </c>
      <c r="C2573" s="2">
        <v>2141.7353515625</v>
      </c>
      <c r="D2573" s="2">
        <v>2054.4363714029719</v>
      </c>
      <c r="E2573" s="2">
        <v>2141.7353515625</v>
      </c>
      <c r="F2573" s="2">
        <v>2141.7353515625</v>
      </c>
      <c r="G2573" s="2">
        <v>5683</v>
      </c>
    </row>
    <row r="2574" spans="1:7" x14ac:dyDescent="0.25">
      <c r="A2574" s="1">
        <v>40183</v>
      </c>
      <c r="B2574" s="2">
        <v>2144.6451973285152</v>
      </c>
      <c r="C2574" s="2">
        <v>2163.2690628369751</v>
      </c>
      <c r="D2574" s="2">
        <v>2114.963688361438</v>
      </c>
      <c r="E2574" s="2">
        <v>2141.7353515625</v>
      </c>
      <c r="F2574" s="2">
        <v>2141.7353515625</v>
      </c>
      <c r="G2574" s="2">
        <v>9681</v>
      </c>
    </row>
    <row r="2575" spans="1:7" x14ac:dyDescent="0.25">
      <c r="A2575" s="1">
        <v>40184</v>
      </c>
      <c r="B2575" s="2">
        <v>2147.5549998532028</v>
      </c>
      <c r="C2575" s="2">
        <v>2176.6547664071832</v>
      </c>
      <c r="D2575" s="2">
        <v>2138.8251354720769</v>
      </c>
      <c r="E2575" s="2">
        <v>2165.014892578125</v>
      </c>
      <c r="F2575" s="2">
        <v>2165.014892578125</v>
      </c>
      <c r="G2575" s="2">
        <v>10420</v>
      </c>
    </row>
    <row r="2576" spans="1:7" x14ac:dyDescent="0.25">
      <c r="A2576" s="1">
        <v>40185</v>
      </c>
      <c r="B2576" s="2">
        <v>2168.5070737878</v>
      </c>
      <c r="C2576" s="2">
        <v>2246.4941233158152</v>
      </c>
      <c r="D2576" s="2">
        <v>2165.0151603959248</v>
      </c>
      <c r="E2576" s="2">
        <v>2234.854248046875</v>
      </c>
      <c r="F2576" s="2">
        <v>2234.854248046875</v>
      </c>
      <c r="G2576" s="2">
        <v>15774</v>
      </c>
    </row>
    <row r="2577" spans="1:7" x14ac:dyDescent="0.25">
      <c r="A2577" s="1">
        <v>40186</v>
      </c>
      <c r="B2577" s="2">
        <v>2230.1983465734338</v>
      </c>
      <c r="C2577" s="2">
        <v>2325.063222718512</v>
      </c>
      <c r="D2577" s="2">
        <v>2229.616279031201</v>
      </c>
      <c r="E2577" s="2">
        <v>2300.03759765625</v>
      </c>
      <c r="F2577" s="2">
        <v>2300.03759765625</v>
      </c>
      <c r="G2577" s="2">
        <v>3998</v>
      </c>
    </row>
    <row r="2578" spans="1:7" x14ac:dyDescent="0.25">
      <c r="A2578" s="1">
        <v>40189</v>
      </c>
      <c r="B2578" s="2">
        <v>2327.9737239450051</v>
      </c>
      <c r="C2578" s="2">
        <v>2385.59104446827</v>
      </c>
      <c r="D2578" s="2">
        <v>2320.407828074925</v>
      </c>
      <c r="E2578" s="2">
        <v>2329.1376953125</v>
      </c>
      <c r="F2578" s="2">
        <v>2329.1376953125</v>
      </c>
      <c r="G2578" s="2">
        <v>4027</v>
      </c>
    </row>
    <row r="2579" spans="1:7" x14ac:dyDescent="0.25">
      <c r="A2579" s="1">
        <v>40190</v>
      </c>
      <c r="B2579" s="2">
        <v>2345.4327823334288</v>
      </c>
      <c r="C2579" s="2">
        <v>2345.4327823334288</v>
      </c>
      <c r="D2579" s="2">
        <v>2314.878173828125</v>
      </c>
      <c r="E2579" s="2">
        <v>2314.878173828125</v>
      </c>
      <c r="F2579" s="2">
        <v>2314.878173828125</v>
      </c>
      <c r="G2579" s="2">
        <v>26962</v>
      </c>
    </row>
    <row r="2580" spans="1:7" x14ac:dyDescent="0.25">
      <c r="A2580" s="1">
        <v>40191</v>
      </c>
      <c r="B2580" s="2">
        <v>2322.153009630847</v>
      </c>
      <c r="C2580" s="2">
        <v>2365.8024967454721</v>
      </c>
      <c r="D2580" s="2">
        <v>2312.259173980583</v>
      </c>
      <c r="E2580" s="2">
        <v>2319.2431640625</v>
      </c>
      <c r="F2580" s="2">
        <v>2319.2431640625</v>
      </c>
      <c r="G2580" s="2">
        <v>9121</v>
      </c>
    </row>
    <row r="2581" spans="1:7" x14ac:dyDescent="0.25">
      <c r="A2581" s="1">
        <v>40192</v>
      </c>
      <c r="B2581" s="2">
        <v>2371.041077423044</v>
      </c>
      <c r="C2581" s="2">
        <v>2391.9928892652511</v>
      </c>
      <c r="D2581" s="2">
        <v>2342.5235339255851</v>
      </c>
      <c r="E2581" s="2">
        <v>2368.713134765625</v>
      </c>
      <c r="F2581" s="2">
        <v>2368.713134765625</v>
      </c>
      <c r="G2581" s="2">
        <v>7160</v>
      </c>
    </row>
    <row r="2582" spans="1:7" x14ac:dyDescent="0.25">
      <c r="A2582" s="1">
        <v>40193</v>
      </c>
      <c r="B2582" s="2">
        <v>2380.3527613517858</v>
      </c>
      <c r="C2582" s="2">
        <v>2456.011873526907</v>
      </c>
      <c r="D2582" s="2">
        <v>2379.7708577300668</v>
      </c>
      <c r="E2582" s="2">
        <v>2401.886474609375</v>
      </c>
      <c r="F2582" s="2">
        <v>2401.886474609375</v>
      </c>
      <c r="G2582" s="2">
        <v>11706</v>
      </c>
    </row>
    <row r="2583" spans="1:7" x14ac:dyDescent="0.25">
      <c r="A2583" s="1">
        <v>40196</v>
      </c>
      <c r="B2583" s="2">
        <v>2415.27197265625</v>
      </c>
      <c r="C2583" s="2">
        <v>2415.27197265625</v>
      </c>
      <c r="D2583" s="2">
        <v>2415.27197265625</v>
      </c>
      <c r="E2583" s="2">
        <v>2415.27197265625</v>
      </c>
      <c r="F2583" s="2">
        <v>2415.27197265625</v>
      </c>
      <c r="G2583" s="2">
        <v>5435</v>
      </c>
    </row>
    <row r="2584" spans="1:7" x14ac:dyDescent="0.25">
      <c r="A2584" s="1">
        <v>40197</v>
      </c>
      <c r="B2584" s="2">
        <v>2419.927844496734</v>
      </c>
      <c r="C2584" s="2">
        <v>2438.5517084129419</v>
      </c>
      <c r="D2584" s="2">
        <v>2375.1143871493618</v>
      </c>
      <c r="E2584" s="2">
        <v>2432.731689453125</v>
      </c>
      <c r="F2584" s="2">
        <v>2432.731689453125</v>
      </c>
      <c r="G2584" s="2">
        <v>4800</v>
      </c>
    </row>
    <row r="2585" spans="1:7" x14ac:dyDescent="0.25">
      <c r="A2585" s="1">
        <v>40198</v>
      </c>
      <c r="B2585" s="2">
        <v>2441.461959310227</v>
      </c>
      <c r="C2585" s="2">
        <v>2458.9216899907942</v>
      </c>
      <c r="D2585" s="2">
        <v>2397.8123046834362</v>
      </c>
      <c r="E2585" s="2">
        <v>2403.63232421875</v>
      </c>
      <c r="F2585" s="2">
        <v>2403.63232421875</v>
      </c>
      <c r="G2585" s="2">
        <v>5527</v>
      </c>
    </row>
    <row r="2586" spans="1:7" x14ac:dyDescent="0.25">
      <c r="A2586" s="1">
        <v>40199</v>
      </c>
      <c r="B2586" s="2">
        <v>2366.966796875</v>
      </c>
      <c r="C2586" s="2">
        <v>2366.966796875</v>
      </c>
      <c r="D2586" s="2">
        <v>2366.966796875</v>
      </c>
      <c r="E2586" s="2">
        <v>2366.966796875</v>
      </c>
      <c r="F2586" s="2">
        <v>2366.966796875</v>
      </c>
      <c r="G2586" s="2">
        <v>7171</v>
      </c>
    </row>
    <row r="2587" spans="1:7" x14ac:dyDescent="0.25">
      <c r="A2587" s="1">
        <v>40200</v>
      </c>
      <c r="B2587" s="2">
        <v>2346.0149466647499</v>
      </c>
      <c r="C2587" s="2">
        <v>2380.35250343195</v>
      </c>
      <c r="D2587" s="2">
        <v>2332.629033300534</v>
      </c>
      <c r="E2587" s="2">
        <v>2357.07275390625</v>
      </c>
      <c r="F2587" s="2">
        <v>2357.07275390625</v>
      </c>
      <c r="G2587" s="2">
        <v>5827</v>
      </c>
    </row>
    <row r="2588" spans="1:7" x14ac:dyDescent="0.25">
      <c r="A2588" s="1">
        <v>40203</v>
      </c>
      <c r="B2588" s="2">
        <v>2351.2531159930199</v>
      </c>
      <c r="C2588" s="2">
        <v>2388.5006858869392</v>
      </c>
      <c r="D2588" s="2">
        <v>2327.9733643139839</v>
      </c>
      <c r="E2588" s="2">
        <v>2373.368896484375</v>
      </c>
      <c r="F2588" s="2">
        <v>2373.368896484375</v>
      </c>
      <c r="G2588" s="2">
        <v>3617</v>
      </c>
    </row>
    <row r="2589" spans="1:7" x14ac:dyDescent="0.25">
      <c r="A2589" s="1">
        <v>40204</v>
      </c>
      <c r="B2589" s="2">
        <v>2354.7451533151261</v>
      </c>
      <c r="C2589" s="2">
        <v>2354.7451533151261</v>
      </c>
      <c r="D2589" s="2">
        <v>2311.0956576135068</v>
      </c>
      <c r="E2589" s="2">
        <v>2325.0634765625</v>
      </c>
      <c r="F2589" s="2">
        <v>2325.0634765625</v>
      </c>
      <c r="G2589" s="2">
        <v>3859</v>
      </c>
    </row>
    <row r="2590" spans="1:7" x14ac:dyDescent="0.25">
      <c r="A2590" s="1">
        <v>40205</v>
      </c>
      <c r="B2590" s="2">
        <v>2314.0056022045192</v>
      </c>
      <c r="C2590" s="2">
        <v>2314.0056022045192</v>
      </c>
      <c r="D2590" s="2">
        <v>2264.5360876964542</v>
      </c>
      <c r="E2590" s="2">
        <v>2278.50390625</v>
      </c>
      <c r="F2590" s="2">
        <v>2278.50390625</v>
      </c>
      <c r="G2590" s="2">
        <v>3288</v>
      </c>
    </row>
    <row r="2591" spans="1:7" x14ac:dyDescent="0.25">
      <c r="A2591" s="1">
        <v>40206</v>
      </c>
      <c r="B2591" s="2">
        <v>2334.3750494639912</v>
      </c>
      <c r="C2591" s="2">
        <v>2365.2206926946542</v>
      </c>
      <c r="D2591" s="2">
        <v>2315.7511844373698</v>
      </c>
      <c r="E2591" s="2">
        <v>2316.333251953125</v>
      </c>
      <c r="F2591" s="2">
        <v>2316.333251953125</v>
      </c>
      <c r="G2591" s="2">
        <v>4823</v>
      </c>
    </row>
    <row r="2592" spans="1:7" x14ac:dyDescent="0.25">
      <c r="A2592" s="1">
        <v>40207</v>
      </c>
      <c r="B2592" s="2">
        <v>2350.089144805338</v>
      </c>
      <c r="C2592" s="2">
        <v>2373.368896484375</v>
      </c>
      <c r="D2592" s="2">
        <v>2308.7675937731829</v>
      </c>
      <c r="E2592" s="2">
        <v>2373.368896484375</v>
      </c>
      <c r="F2592" s="2">
        <v>2373.368896484375</v>
      </c>
      <c r="G2592" s="2">
        <v>2498</v>
      </c>
    </row>
    <row r="2593" spans="1:7" x14ac:dyDescent="0.25">
      <c r="A2593" s="1">
        <v>40210</v>
      </c>
      <c r="B2593" s="2">
        <v>2413.5263671875</v>
      </c>
      <c r="C2593" s="2">
        <v>2413.5263671875</v>
      </c>
      <c r="D2593" s="2">
        <v>2413.5263671875</v>
      </c>
      <c r="E2593" s="2">
        <v>2413.5263671875</v>
      </c>
      <c r="F2593" s="2">
        <v>2413.5263671875</v>
      </c>
      <c r="G2593" s="2">
        <v>2480</v>
      </c>
    </row>
    <row r="2594" spans="1:7" x14ac:dyDescent="0.25">
      <c r="A2594" s="1">
        <v>40211</v>
      </c>
      <c r="B2594" s="2">
        <v>2426.9121691340852</v>
      </c>
      <c r="C2594" s="2">
        <v>2449.6098526970359</v>
      </c>
      <c r="D2594" s="2">
        <v>2415.2722935719512</v>
      </c>
      <c r="E2594" s="2">
        <v>2433.89599609375</v>
      </c>
      <c r="F2594" s="2">
        <v>2433.89599609375</v>
      </c>
      <c r="G2594" s="2">
        <v>7241</v>
      </c>
    </row>
    <row r="2595" spans="1:7" x14ac:dyDescent="0.25">
      <c r="A2595" s="1">
        <v>40212</v>
      </c>
      <c r="B2595" s="2">
        <v>2444.9540531681391</v>
      </c>
      <c r="C2595" s="2">
        <v>2500.8253266411548</v>
      </c>
      <c r="D2595" s="2">
        <v>2428.6581284362601</v>
      </c>
      <c r="E2595" s="2">
        <v>2439.134033203125</v>
      </c>
      <c r="F2595" s="2">
        <v>2439.134033203125</v>
      </c>
      <c r="G2595" s="2">
        <v>8129</v>
      </c>
    </row>
    <row r="2596" spans="1:7" x14ac:dyDescent="0.25">
      <c r="A2596" s="1">
        <v>40213</v>
      </c>
      <c r="B2596" s="2">
        <v>2397.812744140625</v>
      </c>
      <c r="C2596" s="2">
        <v>2397.812744140625</v>
      </c>
      <c r="D2596" s="2">
        <v>2397.812744140625</v>
      </c>
      <c r="E2596" s="2">
        <v>2397.812744140625</v>
      </c>
      <c r="F2596" s="2">
        <v>2397.812744140625</v>
      </c>
      <c r="G2596" s="2">
        <v>7910</v>
      </c>
    </row>
    <row r="2597" spans="1:7" x14ac:dyDescent="0.25">
      <c r="A2597" s="1">
        <v>40214</v>
      </c>
      <c r="B2597" s="2">
        <v>2357.0720226720582</v>
      </c>
      <c r="C2597" s="2">
        <v>2364.056010948198</v>
      </c>
      <c r="D2597" s="2">
        <v>2281.9950095073582</v>
      </c>
      <c r="E2597" s="2">
        <v>2315.75048828125</v>
      </c>
      <c r="F2597" s="2">
        <v>2315.75048828125</v>
      </c>
      <c r="G2597" s="2">
        <v>15203</v>
      </c>
    </row>
    <row r="2598" spans="1:7" x14ac:dyDescent="0.25">
      <c r="A2598" s="1">
        <v>40217</v>
      </c>
      <c r="B2598" s="2">
        <v>2374.5329114803139</v>
      </c>
      <c r="C2598" s="2">
        <v>2374.5329114803139</v>
      </c>
      <c r="D2598" s="2">
        <v>2263.9541709461491</v>
      </c>
      <c r="E2598" s="2">
        <v>2286.65185546875</v>
      </c>
      <c r="F2598" s="2">
        <v>2286.65185546875</v>
      </c>
      <c r="G2598" s="2">
        <v>6669</v>
      </c>
    </row>
    <row r="2599" spans="1:7" x14ac:dyDescent="0.25">
      <c r="A2599" s="1">
        <v>40218</v>
      </c>
      <c r="B2599" s="2">
        <v>2269.7742455270759</v>
      </c>
      <c r="C2599" s="2">
        <v>2333.211584328737</v>
      </c>
      <c r="D2599" s="2">
        <v>2269.7742455270759</v>
      </c>
      <c r="E2599" s="2">
        <v>2308.185791015625</v>
      </c>
      <c r="F2599" s="2">
        <v>2308.185791015625</v>
      </c>
      <c r="G2599" s="2">
        <v>15555</v>
      </c>
    </row>
    <row r="2600" spans="1:7" x14ac:dyDescent="0.25">
      <c r="A2600" s="1">
        <v>40219</v>
      </c>
      <c r="B2600" s="2">
        <v>2327.973187030726</v>
      </c>
      <c r="C2600" s="2">
        <v>2348.342927207982</v>
      </c>
      <c r="D2600" s="2">
        <v>2310.5132926197321</v>
      </c>
      <c r="E2600" s="2">
        <v>2323.317138671875</v>
      </c>
      <c r="F2600" s="2">
        <v>2323.317138671875</v>
      </c>
      <c r="G2600" s="2">
        <v>8383</v>
      </c>
    </row>
    <row r="2601" spans="1:7" x14ac:dyDescent="0.25">
      <c r="A2601" s="1">
        <v>40220</v>
      </c>
      <c r="B2601" s="2">
        <v>2318.661362486851</v>
      </c>
      <c r="C2601" s="2">
        <v>2357.072902435933</v>
      </c>
      <c r="D2601" s="2">
        <v>2318.661362486851</v>
      </c>
      <c r="E2601" s="2">
        <v>2336.12109375</v>
      </c>
      <c r="F2601" s="2">
        <v>2336.12109375</v>
      </c>
      <c r="G2601" s="2">
        <v>20078</v>
      </c>
    </row>
    <row r="2602" spans="1:7" x14ac:dyDescent="0.25">
      <c r="A2602" s="1">
        <v>40221</v>
      </c>
      <c r="B2602" s="2">
        <v>2372.2050731278619</v>
      </c>
      <c r="C2602" s="2">
        <v>2377.4430261422381</v>
      </c>
      <c r="D2602" s="2">
        <v>2316.3337929248182</v>
      </c>
      <c r="E2602" s="2">
        <v>2347.179443359375</v>
      </c>
      <c r="F2602" s="2">
        <v>2347.179443359375</v>
      </c>
      <c r="G2602" s="2">
        <v>13022</v>
      </c>
    </row>
    <row r="2603" spans="1:7" x14ac:dyDescent="0.25">
      <c r="A2603" s="1">
        <v>40224</v>
      </c>
      <c r="B2603" s="2">
        <v>2374.5324255256901</v>
      </c>
      <c r="C2603" s="2">
        <v>2374.5324255256901</v>
      </c>
      <c r="D2603" s="2">
        <v>2321.5710085156211</v>
      </c>
      <c r="E2603" s="2">
        <v>2331.46484375</v>
      </c>
      <c r="F2603" s="2">
        <v>2331.46484375</v>
      </c>
      <c r="G2603" s="2">
        <v>2977</v>
      </c>
    </row>
    <row r="2604" spans="1:7" x14ac:dyDescent="0.25">
      <c r="A2604" s="1">
        <v>40225</v>
      </c>
      <c r="B2604" s="2">
        <v>2351.2530954923382</v>
      </c>
      <c r="C2604" s="2">
        <v>2351.2530954923382</v>
      </c>
      <c r="D2604" s="2">
        <v>2311.0955159980008</v>
      </c>
      <c r="E2604" s="2">
        <v>2341.941162109375</v>
      </c>
      <c r="F2604" s="2">
        <v>2341.941162109375</v>
      </c>
      <c r="G2604" s="2">
        <v>5256</v>
      </c>
    </row>
    <row r="2605" spans="1:7" x14ac:dyDescent="0.25">
      <c r="A2605" s="1">
        <v>40226</v>
      </c>
      <c r="B2605" s="2">
        <v>2375.696423938517</v>
      </c>
      <c r="C2605" s="2">
        <v>2396.066162109375</v>
      </c>
      <c r="D2605" s="2">
        <v>2356.4906567520511</v>
      </c>
      <c r="E2605" s="2">
        <v>2396.066162109375</v>
      </c>
      <c r="F2605" s="2">
        <v>2396.066162109375</v>
      </c>
      <c r="G2605" s="2">
        <v>5440</v>
      </c>
    </row>
    <row r="2606" spans="1:7" x14ac:dyDescent="0.25">
      <c r="A2606" s="1">
        <v>40227</v>
      </c>
      <c r="B2606" s="2">
        <v>2375.697105679546</v>
      </c>
      <c r="C2606" s="2">
        <v>2391.992868100006</v>
      </c>
      <c r="D2606" s="2">
        <v>2357.0732366595498</v>
      </c>
      <c r="E2606" s="2">
        <v>2380.93505859375</v>
      </c>
      <c r="F2606" s="2">
        <v>2380.93505859375</v>
      </c>
      <c r="G2606" s="2">
        <v>5913</v>
      </c>
    </row>
    <row r="2607" spans="1:7" x14ac:dyDescent="0.25">
      <c r="A2607" s="1">
        <v>40228</v>
      </c>
      <c r="B2607" s="2">
        <v>2364.0568108661578</v>
      </c>
      <c r="C2607" s="2">
        <v>2383.2625801708482</v>
      </c>
      <c r="D2607" s="2">
        <v>2355.908849114101</v>
      </c>
      <c r="E2607" s="2">
        <v>2374.53271484375</v>
      </c>
      <c r="F2607" s="2">
        <v>2374.53271484375</v>
      </c>
      <c r="G2607" s="2">
        <v>6664</v>
      </c>
    </row>
    <row r="2608" spans="1:7" x14ac:dyDescent="0.25">
      <c r="A2608" s="1">
        <v>40231</v>
      </c>
      <c r="B2608" s="2">
        <v>2377.4428350110788</v>
      </c>
      <c r="C2608" s="2">
        <v>2419.3464557572988</v>
      </c>
      <c r="D2608" s="2">
        <v>2377.4428350110788</v>
      </c>
      <c r="E2608" s="2">
        <v>2407.12451171875</v>
      </c>
      <c r="F2608" s="2">
        <v>2407.12451171875</v>
      </c>
      <c r="G2608" s="2">
        <v>11510</v>
      </c>
    </row>
    <row r="2609" spans="1:7" x14ac:dyDescent="0.25">
      <c r="A2609" s="1">
        <v>40232</v>
      </c>
      <c r="B2609" s="2">
        <v>2426.912317972467</v>
      </c>
      <c r="C2609" s="2">
        <v>2440.298069114097</v>
      </c>
      <c r="D2609" s="2">
        <v>2377.442802808841</v>
      </c>
      <c r="E2609" s="2">
        <v>2383.8447265625</v>
      </c>
      <c r="F2609" s="2">
        <v>2383.8447265625</v>
      </c>
      <c r="G2609" s="2">
        <v>4892</v>
      </c>
    </row>
    <row r="2610" spans="1:7" x14ac:dyDescent="0.25">
      <c r="A2610" s="1">
        <v>40233</v>
      </c>
      <c r="B2610" s="2">
        <v>2379.188834979987</v>
      </c>
      <c r="C2610" s="2">
        <v>2440.880129881295</v>
      </c>
      <c r="D2610" s="2">
        <v>2358.8190925446802</v>
      </c>
      <c r="E2610" s="2">
        <v>2387.918701171875</v>
      </c>
      <c r="F2610" s="2">
        <v>2387.918701171875</v>
      </c>
      <c r="G2610" s="2">
        <v>11839</v>
      </c>
    </row>
    <row r="2611" spans="1:7" x14ac:dyDescent="0.25">
      <c r="A2611" s="1">
        <v>40234</v>
      </c>
      <c r="B2611" s="2">
        <v>2372.2049700638431</v>
      </c>
      <c r="C2611" s="2">
        <v>2383.8448469275522</v>
      </c>
      <c r="D2611" s="2">
        <v>2305.8577867146009</v>
      </c>
      <c r="E2611" s="2">
        <v>2310.513671875</v>
      </c>
      <c r="F2611" s="2">
        <v>2310.513671875</v>
      </c>
      <c r="G2611" s="2">
        <v>7535</v>
      </c>
    </row>
    <row r="2612" spans="1:7" x14ac:dyDescent="0.25">
      <c r="A2612" s="1">
        <v>40235</v>
      </c>
      <c r="B2612" s="2">
        <v>2346.0152706133008</v>
      </c>
      <c r="C2612" s="2">
        <v>2358.8191182241808</v>
      </c>
      <c r="D2612" s="2">
        <v>2298.8736975310271</v>
      </c>
      <c r="E2612" s="2">
        <v>2313.423583984375</v>
      </c>
      <c r="F2612" s="2">
        <v>2313.423583984375</v>
      </c>
      <c r="G2612" s="2">
        <v>9127</v>
      </c>
    </row>
    <row r="2613" spans="1:7" x14ac:dyDescent="0.25">
      <c r="A2613" s="1">
        <v>40238</v>
      </c>
      <c r="B2613" s="2">
        <v>2371.622897377244</v>
      </c>
      <c r="C2613" s="2">
        <v>2397.812495482051</v>
      </c>
      <c r="D2613" s="2">
        <v>2343.6872604803689</v>
      </c>
      <c r="E2613" s="2">
        <v>2392.57470703125</v>
      </c>
      <c r="F2613" s="2">
        <v>2392.57470703125</v>
      </c>
      <c r="G2613" s="2">
        <v>5504</v>
      </c>
    </row>
    <row r="2614" spans="1:7" x14ac:dyDescent="0.25">
      <c r="A2614" s="1">
        <v>40239</v>
      </c>
      <c r="B2614" s="2">
        <v>2383.2623115419751</v>
      </c>
      <c r="C2614" s="2">
        <v>2433.3137196001808</v>
      </c>
      <c r="D2614" s="2">
        <v>2383.2623115419751</v>
      </c>
      <c r="E2614" s="2">
        <v>2400.14013671875</v>
      </c>
      <c r="F2614" s="2">
        <v>2400.14013671875</v>
      </c>
      <c r="G2614" s="2">
        <v>7748</v>
      </c>
    </row>
    <row r="2615" spans="1:7" x14ac:dyDescent="0.25">
      <c r="A2615" s="1">
        <v>40240</v>
      </c>
      <c r="B2615" s="2">
        <v>2405.3781250225329</v>
      </c>
      <c r="C2615" s="2">
        <v>2433.8956604525538</v>
      </c>
      <c r="D2615" s="2">
        <v>2397.812067582237</v>
      </c>
      <c r="E2615" s="2">
        <v>2432.731689453125</v>
      </c>
      <c r="F2615" s="2">
        <v>2432.731689453125</v>
      </c>
      <c r="G2615" s="2">
        <v>5937</v>
      </c>
    </row>
    <row r="2616" spans="1:7" x14ac:dyDescent="0.25">
      <c r="A2616" s="1">
        <v>40241</v>
      </c>
      <c r="B2616" s="2">
        <v>2324.4814665419799</v>
      </c>
      <c r="C2616" s="2">
        <v>2357.0729879438791</v>
      </c>
      <c r="D2616" s="2">
        <v>2256.970153421606</v>
      </c>
      <c r="E2616" s="2">
        <v>2341.359130859375</v>
      </c>
      <c r="F2616" s="2">
        <v>2341.359130859375</v>
      </c>
      <c r="G2616" s="2">
        <v>15509</v>
      </c>
    </row>
    <row r="2617" spans="1:7" x14ac:dyDescent="0.25">
      <c r="A2617" s="1">
        <v>40242</v>
      </c>
      <c r="B2617" s="2">
        <v>2378.6068808011928</v>
      </c>
      <c r="C2617" s="2">
        <v>2396.648681640625</v>
      </c>
      <c r="D2617" s="2">
        <v>2352.417280976757</v>
      </c>
      <c r="E2617" s="2">
        <v>2396.648681640625</v>
      </c>
      <c r="F2617" s="2">
        <v>2396.648681640625</v>
      </c>
      <c r="G2617" s="2">
        <v>6623</v>
      </c>
    </row>
    <row r="2618" spans="1:7" x14ac:dyDescent="0.25">
      <c r="A2618" s="1">
        <v>40245</v>
      </c>
      <c r="B2618" s="2">
        <v>2387.3368498540872</v>
      </c>
      <c r="C2618" s="2">
        <v>2410.0345352429231</v>
      </c>
      <c r="D2618" s="2">
        <v>2363.4750292489671</v>
      </c>
      <c r="E2618" s="2">
        <v>2369.876953125</v>
      </c>
      <c r="F2618" s="2">
        <v>2369.876953125</v>
      </c>
      <c r="G2618" s="2">
        <v>2434</v>
      </c>
    </row>
    <row r="2619" spans="1:7" x14ac:dyDescent="0.25">
      <c r="A2619" s="1">
        <v>40246</v>
      </c>
      <c r="B2619" s="2">
        <v>2374.5328338466411</v>
      </c>
      <c r="C2619" s="2">
        <v>2375.1147374508441</v>
      </c>
      <c r="D2619" s="2">
        <v>2323.3172825047118</v>
      </c>
      <c r="E2619" s="2">
        <v>2350.089111328125</v>
      </c>
      <c r="F2619" s="2">
        <v>2350.089111328125</v>
      </c>
      <c r="G2619" s="2">
        <v>4056</v>
      </c>
    </row>
    <row r="2620" spans="1:7" x14ac:dyDescent="0.25">
      <c r="A2620" s="1">
        <v>40247</v>
      </c>
      <c r="B2620" s="2">
        <v>2350.089651992886</v>
      </c>
      <c r="C2620" s="2">
        <v>2425.748779296875</v>
      </c>
      <c r="D2620" s="2">
        <v>2345.4336022746079</v>
      </c>
      <c r="E2620" s="2">
        <v>2425.748779296875</v>
      </c>
      <c r="F2620" s="2">
        <v>2425.748779296875</v>
      </c>
      <c r="G2620" s="2">
        <v>4748</v>
      </c>
    </row>
    <row r="2621" spans="1:7" x14ac:dyDescent="0.25">
      <c r="A2621" s="1">
        <v>40248</v>
      </c>
      <c r="B2621" s="2">
        <v>2394.320520320663</v>
      </c>
      <c r="C2621" s="2">
        <v>2452.5198989955338</v>
      </c>
      <c r="D2621" s="2">
        <v>2391.9925779662071</v>
      </c>
      <c r="E2621" s="2">
        <v>2394.902587890625</v>
      </c>
      <c r="F2621" s="2">
        <v>2394.902587890625</v>
      </c>
      <c r="G2621" s="2">
        <v>6467</v>
      </c>
    </row>
    <row r="2622" spans="1:7" x14ac:dyDescent="0.25">
      <c r="A2622" s="1">
        <v>40249</v>
      </c>
      <c r="B2622" s="2">
        <v>2386.1725585123841</v>
      </c>
      <c r="C2622" s="2">
        <v>2430.986019633212</v>
      </c>
      <c r="D2622" s="2">
        <v>2380.3525390625</v>
      </c>
      <c r="E2622" s="2">
        <v>2380.3525390625</v>
      </c>
      <c r="F2622" s="2">
        <v>2380.3525390625</v>
      </c>
      <c r="G2622" s="2">
        <v>4211</v>
      </c>
    </row>
    <row r="2623" spans="1:7" x14ac:dyDescent="0.25">
      <c r="A2623" s="1">
        <v>40252</v>
      </c>
      <c r="B2623" s="2">
        <v>2397.8125911362922</v>
      </c>
      <c r="C2623" s="2">
        <v>2397.8125911362922</v>
      </c>
      <c r="D2623" s="2">
        <v>2362.8931256035312</v>
      </c>
      <c r="E2623" s="2">
        <v>2369.876953125</v>
      </c>
      <c r="F2623" s="2">
        <v>2369.876953125</v>
      </c>
      <c r="G2623" s="2">
        <v>2757</v>
      </c>
    </row>
    <row r="2624" spans="1:7" x14ac:dyDescent="0.25">
      <c r="A2624" s="1">
        <v>40253</v>
      </c>
      <c r="B2624" s="2">
        <v>2403.632703867559</v>
      </c>
      <c r="C2624" s="2">
        <v>2403.632703867559</v>
      </c>
      <c r="D2624" s="2">
        <v>2360.565109976937</v>
      </c>
      <c r="E2624" s="2">
        <v>2371.041015625</v>
      </c>
      <c r="F2624" s="2">
        <v>2371.041015625</v>
      </c>
      <c r="G2624" s="2">
        <v>2694</v>
      </c>
    </row>
    <row r="2625" spans="1:7" x14ac:dyDescent="0.25">
      <c r="A2625" s="1">
        <v>40254</v>
      </c>
      <c r="B2625" s="2">
        <v>2409.4525303736718</v>
      </c>
      <c r="C2625" s="2">
        <v>2409.4525303736718</v>
      </c>
      <c r="D2625" s="2">
        <v>2364.0571584139661</v>
      </c>
      <c r="E2625" s="2">
        <v>2367.549072265625</v>
      </c>
      <c r="F2625" s="2">
        <v>2367.549072265625</v>
      </c>
      <c r="G2625" s="2">
        <v>9820</v>
      </c>
    </row>
    <row r="2626" spans="1:7" x14ac:dyDescent="0.25">
      <c r="A2626" s="1">
        <v>40255</v>
      </c>
      <c r="B2626" s="2">
        <v>2357.0728703842979</v>
      </c>
      <c r="C2626" s="2">
        <v>2371.0406879974198</v>
      </c>
      <c r="D2626" s="2">
        <v>2345.432995046247</v>
      </c>
      <c r="E2626" s="2">
        <v>2356.490966796875</v>
      </c>
      <c r="F2626" s="2">
        <v>2356.490966796875</v>
      </c>
      <c r="G2626" s="2">
        <v>2792</v>
      </c>
    </row>
    <row r="2627" spans="1:7" x14ac:dyDescent="0.25">
      <c r="A2627" s="1">
        <v>40256</v>
      </c>
      <c r="B2627" s="2">
        <v>2358.237307425326</v>
      </c>
      <c r="C2627" s="2">
        <v>2366.3852709605148</v>
      </c>
      <c r="D2627" s="2">
        <v>2328.5556276473908</v>
      </c>
      <c r="E2627" s="2">
        <v>2329.1376953125</v>
      </c>
      <c r="F2627" s="2">
        <v>2329.1376953125</v>
      </c>
      <c r="G2627" s="2">
        <v>7719</v>
      </c>
    </row>
    <row r="2628" spans="1:7" x14ac:dyDescent="0.25">
      <c r="A2628" s="1">
        <v>40259</v>
      </c>
      <c r="B2628" s="2">
        <v>2333.211241458318</v>
      </c>
      <c r="C2628" s="2">
        <v>2346.59699166669</v>
      </c>
      <c r="D2628" s="2">
        <v>2321.5713659938642</v>
      </c>
      <c r="E2628" s="2">
        <v>2340.195068359375</v>
      </c>
      <c r="F2628" s="2">
        <v>2340.195068359375</v>
      </c>
      <c r="G2628" s="2">
        <v>3698</v>
      </c>
    </row>
    <row r="2629" spans="1:7" x14ac:dyDescent="0.25">
      <c r="A2629" s="1">
        <v>40260</v>
      </c>
      <c r="B2629" s="2">
        <v>2351.252933701136</v>
      </c>
      <c r="C2629" s="2">
        <v>2382.098577690002</v>
      </c>
      <c r="D2629" s="2">
        <v>2349.506895073634</v>
      </c>
      <c r="E2629" s="2">
        <v>2380.3525390625</v>
      </c>
      <c r="F2629" s="2">
        <v>2380.3525390625</v>
      </c>
      <c r="G2629" s="2">
        <v>3363</v>
      </c>
    </row>
    <row r="2630" spans="1:7" x14ac:dyDescent="0.25">
      <c r="A2630" s="1">
        <v>40261</v>
      </c>
      <c r="B2630" s="2">
        <v>2392.5746115522711</v>
      </c>
      <c r="C2630" s="2">
        <v>2409.4522753636929</v>
      </c>
      <c r="D2630" s="2">
        <v>2371.622802734375</v>
      </c>
      <c r="E2630" s="2">
        <v>2371.622802734375</v>
      </c>
      <c r="F2630" s="2">
        <v>2371.622802734375</v>
      </c>
      <c r="G2630" s="2">
        <v>3525</v>
      </c>
    </row>
    <row r="2631" spans="1:7" x14ac:dyDescent="0.25">
      <c r="A2631" s="1">
        <v>40262</v>
      </c>
      <c r="B2631" s="2">
        <v>2362.8932781220769</v>
      </c>
      <c r="C2631" s="2">
        <v>2385.5909649759892</v>
      </c>
      <c r="D2631" s="2">
        <v>2362.8932781220769</v>
      </c>
      <c r="E2631" s="2">
        <v>2368.713134765625</v>
      </c>
      <c r="F2631" s="2">
        <v>2368.713134765625</v>
      </c>
      <c r="G2631" s="2">
        <v>4148</v>
      </c>
    </row>
    <row r="2632" spans="1:7" x14ac:dyDescent="0.25">
      <c r="A2632" s="1">
        <v>40263</v>
      </c>
      <c r="B2632" s="2">
        <v>2386.1723303121798</v>
      </c>
      <c r="C2632" s="2">
        <v>2386.1723303121798</v>
      </c>
      <c r="D2632" s="2">
        <v>2329.7188356904821</v>
      </c>
      <c r="E2632" s="2">
        <v>2334.956787109375</v>
      </c>
      <c r="F2632" s="2">
        <v>2334.956787109375</v>
      </c>
      <c r="G2632" s="2">
        <v>4125</v>
      </c>
    </row>
    <row r="2633" spans="1:7" x14ac:dyDescent="0.25">
      <c r="A2633" s="1">
        <v>40266</v>
      </c>
      <c r="B2633" s="2">
        <v>2368.7128100003561</v>
      </c>
      <c r="C2633" s="2">
        <v>2368.7128100003561</v>
      </c>
      <c r="D2633" s="2">
        <v>2314.0055092008502</v>
      </c>
      <c r="E2633" s="2">
        <v>2330.30126953125</v>
      </c>
      <c r="F2633" s="2">
        <v>2330.30126953125</v>
      </c>
      <c r="G2633" s="2">
        <v>5337</v>
      </c>
    </row>
    <row r="2634" spans="1:7" x14ac:dyDescent="0.25">
      <c r="A2634" s="1">
        <v>40267</v>
      </c>
      <c r="B2634" s="2">
        <v>2357.0729899517869</v>
      </c>
      <c r="C2634" s="2">
        <v>2357.0729899517869</v>
      </c>
      <c r="D2634" s="2">
        <v>2321.5714585493229</v>
      </c>
      <c r="E2634" s="2">
        <v>2332.04736328125</v>
      </c>
      <c r="F2634" s="2">
        <v>2332.04736328125</v>
      </c>
      <c r="G2634" s="2">
        <v>5031</v>
      </c>
    </row>
    <row r="2635" spans="1:7" x14ac:dyDescent="0.25">
      <c r="A2635" s="1">
        <v>40268</v>
      </c>
      <c r="B2635" s="2">
        <v>2327.9732956764528</v>
      </c>
      <c r="C2635" s="2">
        <v>2336.12109375</v>
      </c>
      <c r="D2635" s="2">
        <v>2319.243430044879</v>
      </c>
      <c r="E2635" s="2">
        <v>2336.12109375</v>
      </c>
      <c r="F2635" s="2">
        <v>2336.12109375</v>
      </c>
      <c r="G2635" s="2">
        <v>4321</v>
      </c>
    </row>
    <row r="2636" spans="1:7" x14ac:dyDescent="0.25">
      <c r="A2636" s="1">
        <v>40274</v>
      </c>
      <c r="B2636" s="2">
        <v>2361.1468184072528</v>
      </c>
      <c r="C2636" s="2">
        <v>2386.7545110011802</v>
      </c>
      <c r="D2636" s="2">
        <v>2348.3429721102898</v>
      </c>
      <c r="E2636" s="2">
        <v>2386.172607421875</v>
      </c>
      <c r="F2636" s="2">
        <v>2386.172607421875</v>
      </c>
      <c r="G2636" s="2">
        <v>13281</v>
      </c>
    </row>
    <row r="2637" spans="1:7" x14ac:dyDescent="0.25">
      <c r="A2637" s="1">
        <v>40275</v>
      </c>
      <c r="B2637" s="2">
        <v>2396.0668397329632</v>
      </c>
      <c r="C2637" s="2">
        <v>2414.6905447128061</v>
      </c>
      <c r="D2637" s="2">
        <v>2385.5909339481141</v>
      </c>
      <c r="E2637" s="2">
        <v>2394.32080078125</v>
      </c>
      <c r="F2637" s="2">
        <v>2394.32080078125</v>
      </c>
      <c r="G2637" s="2">
        <v>4460</v>
      </c>
    </row>
    <row r="2638" spans="1:7" x14ac:dyDescent="0.25">
      <c r="A2638" s="1">
        <v>40276</v>
      </c>
      <c r="B2638" s="2">
        <v>2386.1731028454869</v>
      </c>
      <c r="C2638" s="2">
        <v>2386.1731028454869</v>
      </c>
      <c r="D2638" s="2">
        <v>2365.2212903866812</v>
      </c>
      <c r="E2638" s="2">
        <v>2382.09912109375</v>
      </c>
      <c r="F2638" s="2">
        <v>2382.09912109375</v>
      </c>
      <c r="G2638" s="2">
        <v>6219</v>
      </c>
    </row>
    <row r="2639" spans="1:7" x14ac:dyDescent="0.25">
      <c r="A2639" s="1">
        <v>40277</v>
      </c>
      <c r="B2639" s="2">
        <v>2408.8704395366381</v>
      </c>
      <c r="C2639" s="2">
        <v>2426.3301714009722</v>
      </c>
      <c r="D2639" s="2">
        <v>2397.812467254887</v>
      </c>
      <c r="E2639" s="2">
        <v>2418.182373046875</v>
      </c>
      <c r="F2639" s="2">
        <v>2418.182373046875</v>
      </c>
      <c r="G2639" s="2">
        <v>6773</v>
      </c>
    </row>
    <row r="2640" spans="1:7" x14ac:dyDescent="0.25">
      <c r="A2640" s="1">
        <v>40280</v>
      </c>
      <c r="B2640" s="2">
        <v>2426.9122536169152</v>
      </c>
      <c r="C2640" s="2">
        <v>2467.069833902332</v>
      </c>
      <c r="D2640" s="2">
        <v>2424.0022436344079</v>
      </c>
      <c r="E2640" s="2">
        <v>2439.134033203125</v>
      </c>
      <c r="F2640" s="2">
        <v>2439.134033203125</v>
      </c>
      <c r="G2640" s="2">
        <v>5515</v>
      </c>
    </row>
    <row r="2641" spans="1:7" x14ac:dyDescent="0.25">
      <c r="A2641" s="1">
        <v>40281</v>
      </c>
      <c r="B2641" s="2">
        <v>2432.731646251721</v>
      </c>
      <c r="C2641" s="2">
        <v>2433.8956172304788</v>
      </c>
      <c r="D2641" s="2">
        <v>2403.6320438574121</v>
      </c>
      <c r="E2641" s="2">
        <v>2404.214111328125</v>
      </c>
      <c r="F2641" s="2">
        <v>2404.214111328125</v>
      </c>
      <c r="G2641" s="2">
        <v>12808</v>
      </c>
    </row>
    <row r="2642" spans="1:7" x14ac:dyDescent="0.25">
      <c r="A2642" s="1">
        <v>40282</v>
      </c>
      <c r="B2642" s="2">
        <v>2443.7896450364642</v>
      </c>
      <c r="C2642" s="2">
        <v>2557.8602779511511</v>
      </c>
      <c r="D2642" s="2">
        <v>2432.7316746650999</v>
      </c>
      <c r="E2642" s="2">
        <v>2535.16259765625</v>
      </c>
      <c r="F2642" s="2">
        <v>2535.16259765625</v>
      </c>
      <c r="G2642" s="2">
        <v>16224</v>
      </c>
    </row>
    <row r="2643" spans="1:7" x14ac:dyDescent="0.25">
      <c r="A2643" s="1">
        <v>40283</v>
      </c>
      <c r="B2643" s="2">
        <v>2556.6967478504821</v>
      </c>
      <c r="C2643" s="2">
        <v>2648.0697162271549</v>
      </c>
      <c r="D2643" s="2">
        <v>2556.6967478504821</v>
      </c>
      <c r="E2643" s="2">
        <v>2635.265869140625</v>
      </c>
      <c r="F2643" s="2">
        <v>2635.265869140625</v>
      </c>
      <c r="G2643" s="2">
        <v>8568</v>
      </c>
    </row>
    <row r="2644" spans="1:7" x14ac:dyDescent="0.25">
      <c r="A2644" s="1">
        <v>40284</v>
      </c>
      <c r="B2644" s="2">
        <v>2636.4297402577758</v>
      </c>
      <c r="C2644" s="2">
        <v>2671.3493666126292</v>
      </c>
      <c r="D2644" s="2">
        <v>2594.526123046875</v>
      </c>
      <c r="E2644" s="2">
        <v>2594.526123046875</v>
      </c>
      <c r="F2644" s="2">
        <v>2594.526123046875</v>
      </c>
      <c r="G2644" s="2">
        <v>5487</v>
      </c>
    </row>
    <row r="2645" spans="1:7" x14ac:dyDescent="0.25">
      <c r="A2645" s="1">
        <v>40287</v>
      </c>
      <c r="B2645" s="2">
        <v>2590.452373899619</v>
      </c>
      <c r="C2645" s="2">
        <v>2592.780316258416</v>
      </c>
      <c r="D2645" s="2">
        <v>2520.031051788465</v>
      </c>
      <c r="E2645" s="2">
        <v>2588.124267578125</v>
      </c>
      <c r="F2645" s="2">
        <v>2588.124267578125</v>
      </c>
      <c r="G2645" s="2">
        <v>3721</v>
      </c>
    </row>
    <row r="2646" spans="1:7" x14ac:dyDescent="0.25">
      <c r="A2646" s="1">
        <v>40288</v>
      </c>
      <c r="B2646" s="2">
        <v>2595.69014804777</v>
      </c>
      <c r="C2646" s="2">
        <v>2613.7319460342992</v>
      </c>
      <c r="D2646" s="2">
        <v>2595.69014804777</v>
      </c>
      <c r="E2646" s="2">
        <v>2605.583984375</v>
      </c>
      <c r="F2646" s="2">
        <v>2605.583984375</v>
      </c>
      <c r="G2646" s="2">
        <v>4269</v>
      </c>
    </row>
    <row r="2647" spans="1:7" x14ac:dyDescent="0.25">
      <c r="A2647" s="1">
        <v>40290</v>
      </c>
      <c r="B2647" s="2">
        <v>2615.4778445640209</v>
      </c>
      <c r="C2647" s="2">
        <v>2642.831575558921</v>
      </c>
      <c r="D2647" s="2">
        <v>2588.706181105531</v>
      </c>
      <c r="E2647" s="2">
        <v>2613.14990234375</v>
      </c>
      <c r="F2647" s="2">
        <v>2613.14990234375</v>
      </c>
      <c r="G2647" s="2">
        <v>7904</v>
      </c>
    </row>
    <row r="2648" spans="1:7" x14ac:dyDescent="0.25">
      <c r="A2648" s="1">
        <v>40291</v>
      </c>
      <c r="B2648" s="2">
        <v>2600.9279596245792</v>
      </c>
      <c r="C2648" s="2">
        <v>2735.950411983687</v>
      </c>
      <c r="D2648" s="2">
        <v>2600.9279596245792</v>
      </c>
      <c r="E2648" s="2">
        <v>2699.284912109375</v>
      </c>
      <c r="F2648" s="2">
        <v>2699.284912109375</v>
      </c>
      <c r="G2648" s="2">
        <v>9843</v>
      </c>
    </row>
    <row r="2649" spans="1:7" x14ac:dyDescent="0.25">
      <c r="A2649" s="1">
        <v>40294</v>
      </c>
      <c r="B2649" s="2">
        <v>2700.448876968936</v>
      </c>
      <c r="C2649" s="2">
        <v>2792.9859736891322</v>
      </c>
      <c r="D2649" s="2">
        <v>2694.6290214319952</v>
      </c>
      <c r="E2649" s="2">
        <v>2703.35888671875</v>
      </c>
      <c r="F2649" s="2">
        <v>2703.35888671875</v>
      </c>
      <c r="G2649" s="2">
        <v>5111</v>
      </c>
    </row>
    <row r="2650" spans="1:7" x14ac:dyDescent="0.25">
      <c r="A2650" s="1">
        <v>40295</v>
      </c>
      <c r="B2650" s="2">
        <v>2711.5068959794612</v>
      </c>
      <c r="C2650" s="2">
        <v>2714.998973536708</v>
      </c>
      <c r="D2650" s="2">
        <v>2680.079345703125</v>
      </c>
      <c r="E2650" s="2">
        <v>2680.079345703125</v>
      </c>
      <c r="F2650" s="2">
        <v>2680.079345703125</v>
      </c>
      <c r="G2650" s="2">
        <v>2786</v>
      </c>
    </row>
    <row r="2651" spans="1:7" x14ac:dyDescent="0.25">
      <c r="A2651" s="1">
        <v>40296</v>
      </c>
      <c r="B2651" s="2">
        <v>2697.9780485206038</v>
      </c>
      <c r="C2651" s="2">
        <v>2698.5648954588059</v>
      </c>
      <c r="D2651" s="2">
        <v>2611.1357773695208</v>
      </c>
      <c r="E2651" s="2">
        <v>2656.904052734375</v>
      </c>
      <c r="F2651" s="2">
        <v>2656.904052734375</v>
      </c>
      <c r="G2651" s="2">
        <v>4806</v>
      </c>
    </row>
    <row r="2652" spans="1:7" x14ac:dyDescent="0.25">
      <c r="A2652" s="1">
        <v>40297</v>
      </c>
      <c r="B2652" s="2">
        <v>2661.011199458464</v>
      </c>
      <c r="C2652" s="2">
        <v>2690.3497411093049</v>
      </c>
      <c r="D2652" s="2">
        <v>2652.2094881851308</v>
      </c>
      <c r="E2652" s="2">
        <v>2684.48193359375</v>
      </c>
      <c r="F2652" s="2">
        <v>2684.48193359375</v>
      </c>
      <c r="G2652" s="2">
        <v>3271</v>
      </c>
    </row>
    <row r="2653" spans="1:7" x14ac:dyDescent="0.25">
      <c r="A2653" s="1">
        <v>40301</v>
      </c>
      <c r="B2653" s="2">
        <v>2672.7462901691861</v>
      </c>
      <c r="C2653" s="2">
        <v>2688.58900465339</v>
      </c>
      <c r="D2653" s="2">
        <v>2649.862075364967</v>
      </c>
      <c r="E2653" s="2">
        <v>2663.944580078125</v>
      </c>
      <c r="F2653" s="2">
        <v>2663.944580078125</v>
      </c>
      <c r="G2653" s="2">
        <v>2498</v>
      </c>
    </row>
    <row r="2654" spans="1:7" x14ac:dyDescent="0.25">
      <c r="A2654" s="1">
        <v>40302</v>
      </c>
      <c r="B2654" s="2">
        <v>2667.465804372509</v>
      </c>
      <c r="C2654" s="2">
        <v>2696.2175003967191</v>
      </c>
      <c r="D2654" s="2">
        <v>2616.41657106812</v>
      </c>
      <c r="E2654" s="2">
        <v>2617.00341796875</v>
      </c>
      <c r="F2654" s="2">
        <v>2617.00341796875</v>
      </c>
      <c r="G2654" s="2">
        <v>14458</v>
      </c>
    </row>
    <row r="2655" spans="1:7" x14ac:dyDescent="0.25">
      <c r="A2655" s="1">
        <v>40303</v>
      </c>
      <c r="B2655" s="2">
        <v>2605.2680265226109</v>
      </c>
      <c r="C2655" s="2">
        <v>2617.0034770191451</v>
      </c>
      <c r="D2655" s="2">
        <v>2496.7150681024259</v>
      </c>
      <c r="E2655" s="2">
        <v>2523.119873046875</v>
      </c>
      <c r="F2655" s="2">
        <v>2523.119873046875</v>
      </c>
      <c r="G2655" s="2">
        <v>18226</v>
      </c>
    </row>
    <row r="2656" spans="1:7" x14ac:dyDescent="0.25">
      <c r="A2656" s="1">
        <v>40304</v>
      </c>
      <c r="B2656" s="2">
        <v>2514.3182042298872</v>
      </c>
      <c r="C2656" s="2">
        <v>2568.3011747033452</v>
      </c>
      <c r="D2656" s="2">
        <v>2482.632439837435</v>
      </c>
      <c r="E2656" s="2">
        <v>2521.359375</v>
      </c>
      <c r="F2656" s="2">
        <v>2521.359375</v>
      </c>
      <c r="G2656" s="2">
        <v>12301</v>
      </c>
    </row>
    <row r="2657" spans="1:7" x14ac:dyDescent="0.25">
      <c r="A2657" s="1">
        <v>40305</v>
      </c>
      <c r="B2657" s="2">
        <v>2486.7397690528242</v>
      </c>
      <c r="C2657" s="2">
        <v>2493.1942579790989</v>
      </c>
      <c r="D2657" s="2">
        <v>2423.368408203125</v>
      </c>
      <c r="E2657" s="2">
        <v>2423.368408203125</v>
      </c>
      <c r="F2657" s="2">
        <v>2423.368408203125</v>
      </c>
      <c r="G2657" s="2">
        <v>10114</v>
      </c>
    </row>
    <row r="2658" spans="1:7" x14ac:dyDescent="0.25">
      <c r="A2658" s="1">
        <v>40308</v>
      </c>
      <c r="B2658" s="2">
        <v>2507.8636914654562</v>
      </c>
      <c r="C2658" s="2">
        <v>2616.4164782774501</v>
      </c>
      <c r="D2658" s="2">
        <v>2507.8636914654562</v>
      </c>
      <c r="E2658" s="2">
        <v>2588.25146484375</v>
      </c>
      <c r="F2658" s="2">
        <v>2588.25146484375</v>
      </c>
      <c r="G2658" s="2">
        <v>6900</v>
      </c>
    </row>
    <row r="2659" spans="1:7" x14ac:dyDescent="0.25">
      <c r="A2659" s="1">
        <v>40309</v>
      </c>
      <c r="B2659" s="2">
        <v>2587.664894834676</v>
      </c>
      <c r="C2659" s="2">
        <v>2609.3754214582268</v>
      </c>
      <c r="D2659" s="2">
        <v>2542.4834660687479</v>
      </c>
      <c r="E2659" s="2">
        <v>2561.26025390625</v>
      </c>
      <c r="F2659" s="2">
        <v>2561.26025390625</v>
      </c>
      <c r="G2659" s="2">
        <v>4194</v>
      </c>
    </row>
    <row r="2660" spans="1:7" x14ac:dyDescent="0.25">
      <c r="A2660" s="1">
        <v>40310</v>
      </c>
      <c r="B2660" s="2">
        <v>2705.019020225594</v>
      </c>
      <c r="C2660" s="2">
        <v>2798.9024501127251</v>
      </c>
      <c r="D2660" s="2">
        <v>2705.019020225594</v>
      </c>
      <c r="E2660" s="2">
        <v>2768.390380859375</v>
      </c>
      <c r="F2660" s="2">
        <v>2768.390380859375</v>
      </c>
      <c r="G2660" s="2">
        <v>15428</v>
      </c>
    </row>
    <row r="2661" spans="1:7" x14ac:dyDescent="0.25">
      <c r="A2661" s="1">
        <v>40312</v>
      </c>
      <c r="B2661" s="2">
        <v>2768.390380859375</v>
      </c>
      <c r="C2661" s="2">
        <v>2768.390380859375</v>
      </c>
      <c r="D2661" s="2">
        <v>2768.390380859375</v>
      </c>
      <c r="E2661" s="2">
        <v>2768.390380859375</v>
      </c>
      <c r="F2661" s="2">
        <v>2768.390380859375</v>
      </c>
      <c r="G2661" s="2">
        <v>0</v>
      </c>
    </row>
    <row r="2662" spans="1:7" x14ac:dyDescent="0.25">
      <c r="A2662" s="1">
        <v>40315</v>
      </c>
      <c r="B2662" s="2">
        <v>2722.6224584764532</v>
      </c>
      <c r="C2662" s="2">
        <v>2734.3579093708208</v>
      </c>
      <c r="D2662" s="2">
        <v>2646.3421103175579</v>
      </c>
      <c r="E2662" s="2">
        <v>2716.16796875</v>
      </c>
      <c r="F2662" s="2">
        <v>2716.16796875</v>
      </c>
      <c r="G2662" s="2">
        <v>7229</v>
      </c>
    </row>
    <row r="2663" spans="1:7" x14ac:dyDescent="0.25">
      <c r="A2663" s="1">
        <v>40316</v>
      </c>
      <c r="B2663" s="2">
        <v>2752.5471482020671</v>
      </c>
      <c r="C2663" s="2">
        <v>2769.5635559258458</v>
      </c>
      <c r="D2663" s="2">
        <v>2706.77888485221</v>
      </c>
      <c r="E2663" s="2">
        <v>2740.224853515625</v>
      </c>
      <c r="F2663" s="2">
        <v>2740.224853515625</v>
      </c>
      <c r="G2663" s="2">
        <v>5654</v>
      </c>
    </row>
    <row r="2664" spans="1:7" x14ac:dyDescent="0.25">
      <c r="A2664" s="1">
        <v>40317</v>
      </c>
      <c r="B2664" s="2">
        <v>2669.8130425375211</v>
      </c>
      <c r="C2664" s="2">
        <v>2678.6145894813699</v>
      </c>
      <c r="D2664" s="2">
        <v>2599.4003363687302</v>
      </c>
      <c r="E2664" s="2">
        <v>2634.606689453125</v>
      </c>
      <c r="F2664" s="2">
        <v>2634.606689453125</v>
      </c>
      <c r="G2664" s="2">
        <v>7558</v>
      </c>
    </row>
    <row r="2665" spans="1:7" x14ac:dyDescent="0.25">
      <c r="A2665" s="1">
        <v>40318</v>
      </c>
      <c r="B2665" s="2">
        <v>2640.4744689595082</v>
      </c>
      <c r="C2665" s="2">
        <v>2669.8131807026398</v>
      </c>
      <c r="D2665" s="2">
        <v>2450.9471978068259</v>
      </c>
      <c r="E2665" s="2">
        <v>2486.740234375</v>
      </c>
      <c r="F2665" s="2">
        <v>2486.740234375</v>
      </c>
      <c r="G2665" s="2">
        <v>13143</v>
      </c>
    </row>
    <row r="2666" spans="1:7" x14ac:dyDescent="0.25">
      <c r="A2666" s="1">
        <v>40319</v>
      </c>
      <c r="B2666" s="2">
        <v>2486.7399365573192</v>
      </c>
      <c r="C2666" s="2">
        <v>2531.921362084624</v>
      </c>
      <c r="D2666" s="2">
        <v>2432.756964684771</v>
      </c>
      <c r="E2666" s="2">
        <v>2503.75634765625</v>
      </c>
      <c r="F2666" s="2">
        <v>2503.75634765625</v>
      </c>
      <c r="G2666" s="2">
        <v>9185</v>
      </c>
    </row>
    <row r="2667" spans="1:7" x14ac:dyDescent="0.25">
      <c r="A2667" s="1">
        <v>40323</v>
      </c>
      <c r="B2667" s="2">
        <v>2493.1945299935892</v>
      </c>
      <c r="C2667" s="2">
        <v>2493.1945299935892</v>
      </c>
      <c r="D2667" s="2">
        <v>2347.088325574769</v>
      </c>
      <c r="E2667" s="2">
        <v>2382.294677734375</v>
      </c>
      <c r="F2667" s="2">
        <v>2382.294677734375</v>
      </c>
      <c r="G2667" s="2">
        <v>10899</v>
      </c>
    </row>
    <row r="2668" spans="1:7" x14ac:dyDescent="0.25">
      <c r="A2668" s="1">
        <v>40324</v>
      </c>
      <c r="B2668" s="2">
        <v>2463.8558726803308</v>
      </c>
      <c r="C2668" s="2">
        <v>2534.2684084564098</v>
      </c>
      <c r="D2668" s="2">
        <v>2448.0129901398441</v>
      </c>
      <c r="E2668" s="2">
        <v>2507.86376953125</v>
      </c>
      <c r="F2668" s="2">
        <v>2507.86376953125</v>
      </c>
      <c r="G2668" s="2">
        <v>8787</v>
      </c>
    </row>
    <row r="2669" spans="1:7" x14ac:dyDescent="0.25">
      <c r="A2669" s="1">
        <v>40325</v>
      </c>
      <c r="B2669" s="2">
        <v>2521.3596864823762</v>
      </c>
      <c r="C2669" s="2">
        <v>2638.1273532805858</v>
      </c>
      <c r="D2669" s="2">
        <v>2521.3596864823762</v>
      </c>
      <c r="E2669" s="2">
        <v>2631.086181640625</v>
      </c>
      <c r="F2669" s="2">
        <v>2631.086181640625</v>
      </c>
      <c r="G2669" s="2">
        <v>5683</v>
      </c>
    </row>
    <row r="2670" spans="1:7" x14ac:dyDescent="0.25">
      <c r="A2670" s="1">
        <v>40326</v>
      </c>
      <c r="B2670" s="2">
        <v>2668.638492547188</v>
      </c>
      <c r="C2670" s="2">
        <v>2695.6299699882329</v>
      </c>
      <c r="D2670" s="2">
        <v>2576.515295094553</v>
      </c>
      <c r="E2670" s="2">
        <v>2584.143310546875</v>
      </c>
      <c r="F2670" s="2">
        <v>2584.143310546875</v>
      </c>
      <c r="G2670" s="2">
        <v>8175</v>
      </c>
    </row>
    <row r="2671" spans="1:7" x14ac:dyDescent="0.25">
      <c r="A2671" s="1">
        <v>40329</v>
      </c>
      <c r="B2671" s="2">
        <v>2581.2102858078019</v>
      </c>
      <c r="C2671" s="2">
        <v>2728.490181684223</v>
      </c>
      <c r="D2671" s="2">
        <v>2571.8218923226182</v>
      </c>
      <c r="E2671" s="2">
        <v>2628.73876953125</v>
      </c>
      <c r="F2671" s="2">
        <v>2628.73876953125</v>
      </c>
      <c r="G2671" s="2">
        <v>7085</v>
      </c>
    </row>
    <row r="2672" spans="1:7" x14ac:dyDescent="0.25">
      <c r="A2672" s="1">
        <v>40330</v>
      </c>
      <c r="B2672" s="2">
        <v>2640.474177709455</v>
      </c>
      <c r="C2672" s="2">
        <v>2658.077435875457</v>
      </c>
      <c r="D2672" s="2">
        <v>2577.6896588977138</v>
      </c>
      <c r="E2672" s="2">
        <v>2645.16845703125</v>
      </c>
      <c r="F2672" s="2">
        <v>2645.16845703125</v>
      </c>
      <c r="G2672" s="2">
        <v>4979</v>
      </c>
    </row>
    <row r="2673" spans="1:7" x14ac:dyDescent="0.25">
      <c r="A2673" s="1">
        <v>40331</v>
      </c>
      <c r="B2673" s="2">
        <v>2628.7383097694851</v>
      </c>
      <c r="C2673" s="2">
        <v>2628.7383097694851</v>
      </c>
      <c r="D2673" s="2">
        <v>2583.5568909922372</v>
      </c>
      <c r="E2673" s="2">
        <v>2605.267578125</v>
      </c>
      <c r="F2673" s="2">
        <v>2605.267578125</v>
      </c>
      <c r="G2673" s="2">
        <v>4990</v>
      </c>
    </row>
    <row r="2674" spans="1:7" x14ac:dyDescent="0.25">
      <c r="A2674" s="1">
        <v>40332</v>
      </c>
      <c r="B2674" s="2">
        <v>2656.9039210931792</v>
      </c>
      <c r="C2674" s="2">
        <v>2677.44091796875</v>
      </c>
      <c r="D2674" s="2">
        <v>2631.0859632714328</v>
      </c>
      <c r="E2674" s="2">
        <v>2677.44091796875</v>
      </c>
      <c r="F2674" s="2">
        <v>2677.44091796875</v>
      </c>
      <c r="G2674" s="2">
        <v>5631</v>
      </c>
    </row>
    <row r="2675" spans="1:7" x14ac:dyDescent="0.25">
      <c r="A2675" s="1">
        <v>40333</v>
      </c>
      <c r="B2675" s="2">
        <v>2679.2011646043502</v>
      </c>
      <c r="C2675" s="2">
        <v>2722.622213286872</v>
      </c>
      <c r="D2675" s="2">
        <v>2622.8709723224788</v>
      </c>
      <c r="E2675" s="2">
        <v>2624.63134765625</v>
      </c>
      <c r="F2675" s="2">
        <v>2624.63134765625</v>
      </c>
      <c r="G2675" s="2">
        <v>5787</v>
      </c>
    </row>
    <row r="2676" spans="1:7" x14ac:dyDescent="0.25">
      <c r="A2676" s="1">
        <v>40336</v>
      </c>
      <c r="B2676" s="2">
        <v>2553.632037628925</v>
      </c>
      <c r="C2676" s="2">
        <v>2626.3918002805349</v>
      </c>
      <c r="D2676" s="2">
        <v>2543.070280577655</v>
      </c>
      <c r="E2676" s="2">
        <v>2602.9208984375</v>
      </c>
      <c r="F2676" s="2">
        <v>2602.9208984375</v>
      </c>
      <c r="G2676" s="2">
        <v>3634</v>
      </c>
    </row>
    <row r="2677" spans="1:7" x14ac:dyDescent="0.25">
      <c r="A2677" s="1">
        <v>40337</v>
      </c>
      <c r="B2677" s="2">
        <v>2640.474195360759</v>
      </c>
      <c r="C2677" s="2">
        <v>2648.6890602470739</v>
      </c>
      <c r="D2677" s="2">
        <v>2567.1277542209</v>
      </c>
      <c r="E2677" s="2">
        <v>2585.904541015625</v>
      </c>
      <c r="F2677" s="2">
        <v>2585.904541015625</v>
      </c>
      <c r="G2677" s="2">
        <v>2255</v>
      </c>
    </row>
    <row r="2678" spans="1:7" x14ac:dyDescent="0.25">
      <c r="A2678" s="1">
        <v>40338</v>
      </c>
      <c r="B2678" s="2">
        <v>2612.3093485392942</v>
      </c>
      <c r="C2678" s="2">
        <v>2640.474365234375</v>
      </c>
      <c r="D2678" s="2">
        <v>2580.036899136805</v>
      </c>
      <c r="E2678" s="2">
        <v>2640.474365234375</v>
      </c>
      <c r="F2678" s="2">
        <v>2640.474365234375</v>
      </c>
      <c r="G2678" s="2">
        <v>5613</v>
      </c>
    </row>
    <row r="2679" spans="1:7" x14ac:dyDescent="0.25">
      <c r="A2679" s="1">
        <v>40339</v>
      </c>
      <c r="B2679" s="2">
        <v>2640.474270077204</v>
      </c>
      <c r="C2679" s="2">
        <v>2710.8869745863799</v>
      </c>
      <c r="D2679" s="2">
        <v>2614.0696298680082</v>
      </c>
      <c r="E2679" s="2">
        <v>2710.30029296875</v>
      </c>
      <c r="F2679" s="2">
        <v>2710.30029296875</v>
      </c>
      <c r="G2679" s="2">
        <v>5181</v>
      </c>
    </row>
    <row r="2680" spans="1:7" x14ac:dyDescent="0.25">
      <c r="A2680" s="1">
        <v>40340</v>
      </c>
      <c r="B2680" s="2">
        <v>2722.6225696243482</v>
      </c>
      <c r="C2680" s="2">
        <v>2794.7956534292421</v>
      </c>
      <c r="D2680" s="2">
        <v>2722.6225696243482</v>
      </c>
      <c r="E2680" s="2">
        <v>2773.0849609375</v>
      </c>
      <c r="F2680" s="2">
        <v>2773.0849609375</v>
      </c>
      <c r="G2680" s="2">
        <v>10535</v>
      </c>
    </row>
    <row r="2681" spans="1:7" x14ac:dyDescent="0.25">
      <c r="A2681" s="1">
        <v>40343</v>
      </c>
      <c r="B2681" s="2">
        <v>2781.3000647512172</v>
      </c>
      <c r="C2681" s="2">
        <v>2842.9110657579959</v>
      </c>
      <c r="D2681" s="2">
        <v>2781.3000647512172</v>
      </c>
      <c r="E2681" s="2">
        <v>2842.32421875</v>
      </c>
      <c r="F2681" s="2">
        <v>2842.32421875</v>
      </c>
      <c r="G2681" s="2">
        <v>5521</v>
      </c>
    </row>
    <row r="2682" spans="1:7" x14ac:dyDescent="0.25">
      <c r="A2682" s="1">
        <v>40344</v>
      </c>
      <c r="B2682" s="2">
        <v>2841.1502174937691</v>
      </c>
      <c r="C2682" s="2">
        <v>2881.0505151910652</v>
      </c>
      <c r="D2682" s="2">
        <v>2810.6381473445531</v>
      </c>
      <c r="E2682" s="2">
        <v>2874.59619140625</v>
      </c>
      <c r="F2682" s="2">
        <v>2874.59619140625</v>
      </c>
      <c r="G2682" s="2">
        <v>6127</v>
      </c>
    </row>
    <row r="2683" spans="1:7" x14ac:dyDescent="0.25">
      <c r="A2683" s="1">
        <v>40345</v>
      </c>
      <c r="B2683" s="2">
        <v>2898.6539976222448</v>
      </c>
      <c r="C2683" s="2">
        <v>2912.1494923467758</v>
      </c>
      <c r="D2683" s="2">
        <v>2789.514362341487</v>
      </c>
      <c r="E2683" s="2">
        <v>2817.092529296875</v>
      </c>
      <c r="F2683" s="2">
        <v>2817.092529296875</v>
      </c>
      <c r="G2683" s="2">
        <v>6006</v>
      </c>
    </row>
    <row r="2684" spans="1:7" x14ac:dyDescent="0.25">
      <c r="A2684" s="1">
        <v>40346</v>
      </c>
      <c r="B2684" s="2">
        <v>2806.5306770114098</v>
      </c>
      <c r="C2684" s="2">
        <v>2914.4966211788128</v>
      </c>
      <c r="D2684" s="2">
        <v>2806.5306770114098</v>
      </c>
      <c r="E2684" s="2">
        <v>2850.53857421875</v>
      </c>
      <c r="F2684" s="2">
        <v>2850.53857421875</v>
      </c>
      <c r="G2684" s="2">
        <v>5077</v>
      </c>
    </row>
    <row r="2685" spans="1:7" x14ac:dyDescent="0.25">
      <c r="A2685" s="1">
        <v>40347</v>
      </c>
      <c r="B2685" s="2">
        <v>2875.182907227239</v>
      </c>
      <c r="C2685" s="2">
        <v>2905.694975985668</v>
      </c>
      <c r="D2685" s="2">
        <v>2851.7120088089209</v>
      </c>
      <c r="E2685" s="2">
        <v>2891.6123046875</v>
      </c>
      <c r="F2685" s="2">
        <v>2891.6123046875</v>
      </c>
      <c r="G2685" s="2">
        <v>5458</v>
      </c>
    </row>
    <row r="2686" spans="1:7" x14ac:dyDescent="0.25">
      <c r="A2686" s="1">
        <v>40350</v>
      </c>
      <c r="B2686" s="2">
        <v>2933.8593454015609</v>
      </c>
      <c r="C2686" s="2">
        <v>2996.057162995085</v>
      </c>
      <c r="D2686" s="2">
        <v>2927.99153942764</v>
      </c>
      <c r="E2686" s="2">
        <v>2968.47900390625</v>
      </c>
      <c r="F2686" s="2">
        <v>2968.47900390625</v>
      </c>
      <c r="G2686" s="2">
        <v>5913</v>
      </c>
    </row>
    <row r="2687" spans="1:7" x14ac:dyDescent="0.25">
      <c r="A2687" s="1">
        <v>40351</v>
      </c>
      <c r="B2687" s="2">
        <v>2965.546185059321</v>
      </c>
      <c r="C2687" s="2">
        <v>3018.9423132124421</v>
      </c>
      <c r="D2687" s="2">
        <v>2913.3234201592172</v>
      </c>
      <c r="E2687" s="2">
        <v>2916.25732421875</v>
      </c>
      <c r="F2687" s="2">
        <v>2916.25732421875</v>
      </c>
      <c r="G2687" s="2">
        <v>5256</v>
      </c>
    </row>
    <row r="2688" spans="1:7" x14ac:dyDescent="0.25">
      <c r="A2688" s="1">
        <v>40352</v>
      </c>
      <c r="B2688" s="2">
        <v>2916.2576819153492</v>
      </c>
      <c r="C2688" s="2">
        <v>2916.2576819153492</v>
      </c>
      <c r="D2688" s="2">
        <v>2877.530738691808</v>
      </c>
      <c r="E2688" s="2">
        <v>2882.224853515625</v>
      </c>
      <c r="F2688" s="2">
        <v>2882.224853515625</v>
      </c>
      <c r="G2688" s="2">
        <v>6917</v>
      </c>
    </row>
    <row r="2689" spans="1:7" x14ac:dyDescent="0.25">
      <c r="A2689" s="1">
        <v>40353</v>
      </c>
      <c r="B2689" s="2">
        <v>2919.190992483685</v>
      </c>
      <c r="C2689" s="2">
        <v>2919.190992483685</v>
      </c>
      <c r="D2689" s="2">
        <v>2812.985261073612</v>
      </c>
      <c r="E2689" s="2">
        <v>2813.57177734375</v>
      </c>
      <c r="F2689" s="2">
        <v>2813.57177734375</v>
      </c>
      <c r="G2689" s="2">
        <v>4194</v>
      </c>
    </row>
    <row r="2690" spans="1:7" x14ac:dyDescent="0.25">
      <c r="A2690" s="1">
        <v>40354</v>
      </c>
      <c r="B2690" s="2">
        <v>2822.3736030362188</v>
      </c>
      <c r="C2690" s="2">
        <v>2863.4475969783011</v>
      </c>
      <c r="D2690" s="2">
        <v>2816.5057951536419</v>
      </c>
      <c r="E2690" s="2">
        <v>2852.298828125</v>
      </c>
      <c r="F2690" s="2">
        <v>2852.298828125</v>
      </c>
      <c r="G2690" s="2">
        <v>3329</v>
      </c>
    </row>
    <row r="2691" spans="1:7" x14ac:dyDescent="0.25">
      <c r="A2691" s="1">
        <v>40357</v>
      </c>
      <c r="B2691" s="2">
        <v>2875.1836188847169</v>
      </c>
      <c r="C2691" s="2">
        <v>2902.174943844936</v>
      </c>
      <c r="D2691" s="2">
        <v>2824.7210590787022</v>
      </c>
      <c r="E2691" s="2">
        <v>2834.109619140625</v>
      </c>
      <c r="F2691" s="2">
        <v>2834.109619140625</v>
      </c>
      <c r="G2691" s="2">
        <v>3969</v>
      </c>
    </row>
    <row r="2692" spans="1:7" x14ac:dyDescent="0.25">
      <c r="A2692" s="1">
        <v>40358</v>
      </c>
      <c r="B2692" s="2">
        <v>2816.5063155711418</v>
      </c>
      <c r="C2692" s="2">
        <v>2816.5063155711418</v>
      </c>
      <c r="D2692" s="2">
        <v>2693.28431097666</v>
      </c>
      <c r="E2692" s="2">
        <v>2705.6064453125</v>
      </c>
      <c r="F2692" s="2">
        <v>2705.6064453125</v>
      </c>
      <c r="G2692" s="2">
        <v>9127</v>
      </c>
    </row>
    <row r="2693" spans="1:7" x14ac:dyDescent="0.25">
      <c r="A2693" s="1">
        <v>40359</v>
      </c>
      <c r="B2693" s="2">
        <v>2693.283533234046</v>
      </c>
      <c r="C2693" s="2">
        <v>2784.2332234835808</v>
      </c>
      <c r="D2693" s="2">
        <v>2687.4157259617041</v>
      </c>
      <c r="E2693" s="2">
        <v>2740.81201171875</v>
      </c>
      <c r="F2693" s="2">
        <v>2740.81201171875</v>
      </c>
      <c r="G2693" s="2">
        <v>7241</v>
      </c>
    </row>
    <row r="2694" spans="1:7" x14ac:dyDescent="0.25">
      <c r="A2694" s="1">
        <v>40360</v>
      </c>
      <c r="B2694" s="2">
        <v>2699.151472706646</v>
      </c>
      <c r="C2694" s="2">
        <v>2740.225466904466</v>
      </c>
      <c r="D2694" s="2">
        <v>2611.1356763918961</v>
      </c>
      <c r="E2694" s="2">
        <v>2628.73876953125</v>
      </c>
      <c r="F2694" s="2">
        <v>2628.73876953125</v>
      </c>
      <c r="G2694" s="2">
        <v>6912</v>
      </c>
    </row>
    <row r="2695" spans="1:7" x14ac:dyDescent="0.25">
      <c r="A2695" s="1">
        <v>40361</v>
      </c>
      <c r="B2695" s="2">
        <v>2699.7381861132972</v>
      </c>
      <c r="C2695" s="2">
        <v>2746.0931390223509</v>
      </c>
      <c r="D2695" s="2">
        <v>2665.118517844146</v>
      </c>
      <c r="E2695" s="2">
        <v>2744.332763671875</v>
      </c>
      <c r="F2695" s="2">
        <v>2744.332763671875</v>
      </c>
      <c r="G2695" s="2">
        <v>3092</v>
      </c>
    </row>
    <row r="2696" spans="1:7" x14ac:dyDescent="0.25">
      <c r="A2696" s="1">
        <v>40364</v>
      </c>
      <c r="B2696" s="2">
        <v>2760.762827915325</v>
      </c>
      <c r="C2696" s="2">
        <v>2783.060036746785</v>
      </c>
      <c r="D2696" s="2">
        <v>2751.9611154034819</v>
      </c>
      <c r="E2696" s="2">
        <v>2773.0849609375</v>
      </c>
      <c r="F2696" s="2">
        <v>2773.0849609375</v>
      </c>
      <c r="G2696" s="2">
        <v>1782</v>
      </c>
    </row>
    <row r="2697" spans="1:7" x14ac:dyDescent="0.25">
      <c r="A2697" s="1">
        <v>40365</v>
      </c>
      <c r="B2697" s="2">
        <v>2769.563773120708</v>
      </c>
      <c r="C2697" s="2">
        <v>2875.1828125242469</v>
      </c>
      <c r="D2697" s="2">
        <v>2769.563773120708</v>
      </c>
      <c r="E2697" s="2">
        <v>2862.8603515625</v>
      </c>
      <c r="F2697" s="2">
        <v>2862.8603515625</v>
      </c>
      <c r="G2697" s="2">
        <v>4488</v>
      </c>
    </row>
    <row r="2698" spans="1:7" x14ac:dyDescent="0.25">
      <c r="A2698" s="1">
        <v>40366</v>
      </c>
      <c r="B2698" s="2">
        <v>2834.1090709194568</v>
      </c>
      <c r="C2698" s="2">
        <v>2892.1993079483268</v>
      </c>
      <c r="D2698" s="2">
        <v>2822.3734557666589</v>
      </c>
      <c r="E2698" s="2">
        <v>2888.092041015625</v>
      </c>
      <c r="F2698" s="2">
        <v>2888.092041015625</v>
      </c>
      <c r="G2698" s="2">
        <v>5654</v>
      </c>
    </row>
    <row r="2699" spans="1:7" x14ac:dyDescent="0.25">
      <c r="A2699" s="1">
        <v>40367</v>
      </c>
      <c r="B2699" s="2">
        <v>3053.5623017118392</v>
      </c>
      <c r="C2699" s="2">
        <v>3088.7684928490189</v>
      </c>
      <c r="D2699" s="2">
        <v>2991.3644549162682</v>
      </c>
      <c r="E2699" s="2">
        <v>3018.942626953125</v>
      </c>
      <c r="F2699" s="2">
        <v>3018.942626953125</v>
      </c>
      <c r="G2699" s="2">
        <v>10956</v>
      </c>
    </row>
    <row r="2700" spans="1:7" x14ac:dyDescent="0.25">
      <c r="A2700" s="1">
        <v>40368</v>
      </c>
      <c r="B2700" s="2">
        <v>3021.876263025817</v>
      </c>
      <c r="C2700" s="2">
        <v>3032.438185552855</v>
      </c>
      <c r="D2700" s="2">
        <v>2959.6784217523668</v>
      </c>
      <c r="E2700" s="2">
        <v>2969.066650390625</v>
      </c>
      <c r="F2700" s="2">
        <v>2969.066650390625</v>
      </c>
      <c r="G2700" s="2">
        <v>4667</v>
      </c>
    </row>
    <row r="2701" spans="1:7" x14ac:dyDescent="0.25">
      <c r="A2701" s="1">
        <v>40371</v>
      </c>
      <c r="B2701" s="2">
        <v>2973.1741373330892</v>
      </c>
      <c r="C2701" s="2">
        <v>2975.5211944049888</v>
      </c>
      <c r="D2701" s="2">
        <v>2924.4721245096889</v>
      </c>
      <c r="E2701" s="2">
        <v>2966.719482421875</v>
      </c>
      <c r="F2701" s="2">
        <v>2966.719482421875</v>
      </c>
      <c r="G2701" s="2">
        <v>3352</v>
      </c>
    </row>
    <row r="2702" spans="1:7" x14ac:dyDescent="0.25">
      <c r="A2702" s="1">
        <v>40372</v>
      </c>
      <c r="B2702" s="2">
        <v>2969.0664247383302</v>
      </c>
      <c r="C2702" s="2">
        <v>2984.3227910429928</v>
      </c>
      <c r="D2702" s="2">
        <v>2927.992431640625</v>
      </c>
      <c r="E2702" s="2">
        <v>2927.992431640625</v>
      </c>
      <c r="F2702" s="2">
        <v>2927.992431640625</v>
      </c>
      <c r="G2702" s="2">
        <v>3652</v>
      </c>
    </row>
    <row r="2703" spans="1:7" x14ac:dyDescent="0.25">
      <c r="A2703" s="1">
        <v>40373</v>
      </c>
      <c r="B2703" s="2">
        <v>2964.959052743854</v>
      </c>
      <c r="C2703" s="2">
        <v>2980.215087890625</v>
      </c>
      <c r="D2703" s="2">
        <v>2932.099925552192</v>
      </c>
      <c r="E2703" s="2">
        <v>2980.215087890625</v>
      </c>
      <c r="F2703" s="2">
        <v>2980.215087890625</v>
      </c>
      <c r="G2703" s="2">
        <v>3179</v>
      </c>
    </row>
    <row r="2704" spans="1:7" x14ac:dyDescent="0.25">
      <c r="A2704" s="1">
        <v>40374</v>
      </c>
      <c r="B2704" s="2">
        <v>2957.331386092199</v>
      </c>
      <c r="C2704" s="2">
        <v>2981.3891354251268</v>
      </c>
      <c r="D2704" s="2">
        <v>2909.216218044342</v>
      </c>
      <c r="E2704" s="2">
        <v>2909.802734375</v>
      </c>
      <c r="F2704" s="2">
        <v>2909.802734375</v>
      </c>
      <c r="G2704" s="2">
        <v>4385</v>
      </c>
    </row>
    <row r="2705" spans="1:7" x14ac:dyDescent="0.25">
      <c r="A2705" s="1">
        <v>40375</v>
      </c>
      <c r="B2705" s="2">
        <v>2945.595193108938</v>
      </c>
      <c r="C2705" s="2">
        <v>2945.595193108938</v>
      </c>
      <c r="D2705" s="2">
        <v>2798.3154830461808</v>
      </c>
      <c r="E2705" s="2">
        <v>2839.976318359375</v>
      </c>
      <c r="F2705" s="2">
        <v>2839.976318359375</v>
      </c>
      <c r="G2705" s="2">
        <v>7616</v>
      </c>
    </row>
    <row r="2706" spans="1:7" x14ac:dyDescent="0.25">
      <c r="A2706" s="1">
        <v>40378</v>
      </c>
      <c r="B2706" s="2">
        <v>2816.5056811662998</v>
      </c>
      <c r="C2706" s="2">
        <v>2837.6295241942871</v>
      </c>
      <c r="D2706" s="2">
        <v>2787.1673041767308</v>
      </c>
      <c r="E2706" s="2">
        <v>2813.57177734375</v>
      </c>
      <c r="F2706" s="2">
        <v>2813.57177734375</v>
      </c>
      <c r="G2706" s="2">
        <v>5319</v>
      </c>
    </row>
    <row r="2707" spans="1:7" x14ac:dyDescent="0.25">
      <c r="A2707" s="1">
        <v>40379</v>
      </c>
      <c r="B2707" s="2">
        <v>2834.1091891219262</v>
      </c>
      <c r="C2707" s="2">
        <v>2857.5797591704868</v>
      </c>
      <c r="D2707" s="2">
        <v>2706.7794455551239</v>
      </c>
      <c r="E2707" s="2">
        <v>2754.894775390625</v>
      </c>
      <c r="F2707" s="2">
        <v>2754.894775390625</v>
      </c>
      <c r="G2707" s="2">
        <v>7546</v>
      </c>
    </row>
    <row r="2708" spans="1:7" x14ac:dyDescent="0.25">
      <c r="A2708" s="1">
        <v>40380</v>
      </c>
      <c r="B2708" s="2">
        <v>2813.572021800564</v>
      </c>
      <c r="C2708" s="2">
        <v>2844.6709421564669</v>
      </c>
      <c r="D2708" s="2">
        <v>2787.1675463393972</v>
      </c>
      <c r="E2708" s="2">
        <v>2798.90283203125</v>
      </c>
      <c r="F2708" s="2">
        <v>2798.90283203125</v>
      </c>
      <c r="G2708" s="2">
        <v>6335</v>
      </c>
    </row>
    <row r="2709" spans="1:7" x14ac:dyDescent="0.25">
      <c r="A2709" s="1">
        <v>40381</v>
      </c>
      <c r="B2709" s="2">
        <v>2804.770532746883</v>
      </c>
      <c r="C2709" s="2">
        <v>2854.059392000599</v>
      </c>
      <c r="D2709" s="2">
        <v>2787.1674395744089</v>
      </c>
      <c r="E2709" s="2">
        <v>2836.456298828125</v>
      </c>
      <c r="F2709" s="2">
        <v>2836.456298828125</v>
      </c>
      <c r="G2709" s="2">
        <v>2429</v>
      </c>
    </row>
    <row r="2710" spans="1:7" x14ac:dyDescent="0.25">
      <c r="A2710" s="1">
        <v>40382</v>
      </c>
      <c r="B2710" s="2">
        <v>2854.6459975796402</v>
      </c>
      <c r="C2710" s="2">
        <v>2890.4390278151841</v>
      </c>
      <c r="D2710" s="2">
        <v>2838.2162690114101</v>
      </c>
      <c r="E2710" s="2">
        <v>2869.315185546875</v>
      </c>
      <c r="F2710" s="2">
        <v>2869.315185546875</v>
      </c>
      <c r="G2710" s="2">
        <v>3686</v>
      </c>
    </row>
    <row r="2711" spans="1:7" x14ac:dyDescent="0.25">
      <c r="A2711" s="1">
        <v>40385</v>
      </c>
      <c r="B2711" s="2">
        <v>2916.257524564463</v>
      </c>
      <c r="C2711" s="2">
        <v>2916.257524564463</v>
      </c>
      <c r="D2711" s="2">
        <v>2867.5555073135879</v>
      </c>
      <c r="E2711" s="2">
        <v>2892.78662109375</v>
      </c>
      <c r="F2711" s="2">
        <v>2892.78662109375</v>
      </c>
      <c r="G2711" s="2">
        <v>1367</v>
      </c>
    </row>
    <row r="2712" spans="1:7" x14ac:dyDescent="0.25">
      <c r="A2712" s="1">
        <v>40386</v>
      </c>
      <c r="B2712" s="2">
        <v>2904.522066764775</v>
      </c>
      <c r="C2712" s="2">
        <v>2917.4310478505199</v>
      </c>
      <c r="D2712" s="2">
        <v>2837.043256914103</v>
      </c>
      <c r="E2712" s="2">
        <v>2842.32421875</v>
      </c>
      <c r="F2712" s="2">
        <v>2842.32421875</v>
      </c>
      <c r="G2712" s="2">
        <v>2232</v>
      </c>
    </row>
    <row r="2713" spans="1:7" x14ac:dyDescent="0.25">
      <c r="A2713" s="1">
        <v>40387</v>
      </c>
      <c r="B2713" s="2">
        <v>2860.513461297779</v>
      </c>
      <c r="C2713" s="2">
        <v>2862.8605181370708</v>
      </c>
      <c r="D2713" s="2">
        <v>2763.696126859641</v>
      </c>
      <c r="E2713" s="2">
        <v>2793.03466796875</v>
      </c>
      <c r="F2713" s="2">
        <v>2793.03466796875</v>
      </c>
      <c r="G2713" s="2">
        <v>2665</v>
      </c>
    </row>
    <row r="2714" spans="1:7" x14ac:dyDescent="0.25">
      <c r="A2714" s="1">
        <v>40388</v>
      </c>
      <c r="B2714" s="2">
        <v>2821.199953261897</v>
      </c>
      <c r="C2714" s="2">
        <v>2848.1916054488079</v>
      </c>
      <c r="D2714" s="2">
        <v>2821.199953261897</v>
      </c>
      <c r="E2714" s="2">
        <v>2828.241455078125</v>
      </c>
      <c r="F2714" s="2">
        <v>2828.241455078125</v>
      </c>
      <c r="G2714" s="2">
        <v>2232</v>
      </c>
    </row>
    <row r="2715" spans="1:7" x14ac:dyDescent="0.25">
      <c r="A2715" s="1">
        <v>40389</v>
      </c>
      <c r="B2715" s="2">
        <v>2822.3737437848208</v>
      </c>
      <c r="C2715" s="2">
        <v>2824.1339539901819</v>
      </c>
      <c r="D2715" s="2">
        <v>2751.3743559043101</v>
      </c>
      <c r="E2715" s="2">
        <v>2758.41552734375</v>
      </c>
      <c r="F2715" s="2">
        <v>2758.41552734375</v>
      </c>
      <c r="G2715" s="2">
        <v>5533</v>
      </c>
    </row>
    <row r="2716" spans="1:7" x14ac:dyDescent="0.25">
      <c r="A2716" s="1">
        <v>40392</v>
      </c>
      <c r="B2716" s="2">
        <v>2791.861159728131</v>
      </c>
      <c r="C2716" s="2">
        <v>2845.844125461555</v>
      </c>
      <c r="D2716" s="2">
        <v>2771.3240001794688</v>
      </c>
      <c r="E2716" s="2">
        <v>2839.976318359375</v>
      </c>
      <c r="F2716" s="2">
        <v>2839.976318359375</v>
      </c>
      <c r="G2716" s="2">
        <v>2602</v>
      </c>
    </row>
    <row r="2717" spans="1:7" x14ac:dyDescent="0.25">
      <c r="A2717" s="1">
        <v>40393</v>
      </c>
      <c r="B2717" s="2">
        <v>2864.621672317749</v>
      </c>
      <c r="C2717" s="2">
        <v>2872.2496913338209</v>
      </c>
      <c r="D2717" s="2">
        <v>2832.349055283426</v>
      </c>
      <c r="E2717" s="2">
        <v>2838.8037109375</v>
      </c>
      <c r="F2717" s="2">
        <v>2838.8037109375</v>
      </c>
      <c r="G2717" s="2">
        <v>2232</v>
      </c>
    </row>
    <row r="2718" spans="1:7" x14ac:dyDescent="0.25">
      <c r="A2718" s="1">
        <v>40394</v>
      </c>
      <c r="B2718" s="2">
        <v>2824.1333222272551</v>
      </c>
      <c r="C2718" s="2">
        <v>2834.108726140777</v>
      </c>
      <c r="D2718" s="2">
        <v>2775.4313187510129</v>
      </c>
      <c r="E2718" s="2">
        <v>2819.439208984375</v>
      </c>
      <c r="F2718" s="2">
        <v>2819.439208984375</v>
      </c>
      <c r="G2718" s="2">
        <v>2913</v>
      </c>
    </row>
    <row r="2719" spans="1:7" x14ac:dyDescent="0.25">
      <c r="A2719" s="1">
        <v>40395</v>
      </c>
      <c r="B2719" s="2">
        <v>2823.5467068284711</v>
      </c>
      <c r="C2719" s="2">
        <v>2882.223781538662</v>
      </c>
      <c r="D2719" s="2">
        <v>2823.5467068284711</v>
      </c>
      <c r="E2719" s="2">
        <v>2856.99267578125</v>
      </c>
      <c r="F2719" s="2">
        <v>2856.99267578125</v>
      </c>
      <c r="G2719" s="2">
        <v>2982</v>
      </c>
    </row>
    <row r="2720" spans="1:7" x14ac:dyDescent="0.25">
      <c r="A2720" s="1">
        <v>40396</v>
      </c>
      <c r="B2720" s="2">
        <v>2856.9932090689572</v>
      </c>
      <c r="C2720" s="2">
        <v>2910.389333878923</v>
      </c>
      <c r="D2720" s="2">
        <v>2833.5223086802098</v>
      </c>
      <c r="E2720" s="2">
        <v>2862.274169921875</v>
      </c>
      <c r="F2720" s="2">
        <v>2862.274169921875</v>
      </c>
      <c r="G2720" s="2">
        <v>3202</v>
      </c>
    </row>
    <row r="2721" spans="1:7" x14ac:dyDescent="0.25">
      <c r="A2721" s="1">
        <v>40399</v>
      </c>
      <c r="B2721" s="2">
        <v>2898.06751621585</v>
      </c>
      <c r="C2721" s="2">
        <v>2902.7616306788</v>
      </c>
      <c r="D2721" s="2">
        <v>2883.984842208994</v>
      </c>
      <c r="E2721" s="2">
        <v>2895.720458984375</v>
      </c>
      <c r="F2721" s="2">
        <v>2895.720458984375</v>
      </c>
      <c r="G2721" s="2">
        <v>2013</v>
      </c>
    </row>
    <row r="2722" spans="1:7" x14ac:dyDescent="0.25">
      <c r="A2722" s="1">
        <v>40400</v>
      </c>
      <c r="B2722" s="2">
        <v>2903.3475291695509</v>
      </c>
      <c r="C2722" s="2">
        <v>2903.3475291695509</v>
      </c>
      <c r="D2722" s="2">
        <v>2854.0586821743491</v>
      </c>
      <c r="E2722" s="2">
        <v>2857.5791015625</v>
      </c>
      <c r="F2722" s="2">
        <v>2857.5791015625</v>
      </c>
      <c r="G2722" s="2">
        <v>1788</v>
      </c>
    </row>
    <row r="2723" spans="1:7" x14ac:dyDescent="0.25">
      <c r="A2723" s="1">
        <v>40401</v>
      </c>
      <c r="B2723" s="2">
        <v>2834.1089445958169</v>
      </c>
      <c r="C2723" s="2">
        <v>2834.1089445958169</v>
      </c>
      <c r="D2723" s="2">
        <v>2791.2744140625</v>
      </c>
      <c r="E2723" s="2">
        <v>2791.2744140625</v>
      </c>
      <c r="F2723" s="2">
        <v>2791.2744140625</v>
      </c>
      <c r="G2723" s="2">
        <v>2515</v>
      </c>
    </row>
    <row r="2724" spans="1:7" x14ac:dyDescent="0.25">
      <c r="A2724" s="1">
        <v>40402</v>
      </c>
      <c r="B2724" s="2">
        <v>2787.1672754293309</v>
      </c>
      <c r="C2724" s="2">
        <v>2795.3818093061859</v>
      </c>
      <c r="D2724" s="2">
        <v>2712.0602971388221</v>
      </c>
      <c r="E2724" s="2">
        <v>2752.547607421875</v>
      </c>
      <c r="F2724" s="2">
        <v>2752.547607421875</v>
      </c>
      <c r="G2724" s="2">
        <v>4610</v>
      </c>
    </row>
    <row r="2725" spans="1:7" x14ac:dyDescent="0.25">
      <c r="A2725" s="1">
        <v>40403</v>
      </c>
      <c r="B2725" s="2">
        <v>2757.827899612867</v>
      </c>
      <c r="C2725" s="2">
        <v>2787.1665998059452</v>
      </c>
      <c r="D2725" s="2">
        <v>2720.2745022252379</v>
      </c>
      <c r="E2725" s="2">
        <v>2749.613037109375</v>
      </c>
      <c r="F2725" s="2">
        <v>2749.613037109375</v>
      </c>
      <c r="G2725" s="2">
        <v>4361</v>
      </c>
    </row>
    <row r="2726" spans="1:7" x14ac:dyDescent="0.25">
      <c r="A2726" s="1">
        <v>40406</v>
      </c>
      <c r="B2726" s="2">
        <v>2757.8290140623899</v>
      </c>
      <c r="C2726" s="2">
        <v>2774.8452620676221</v>
      </c>
      <c r="D2726" s="2">
        <v>2696.217851006767</v>
      </c>
      <c r="E2726" s="2">
        <v>2710.88720703125</v>
      </c>
      <c r="F2726" s="2">
        <v>2710.88720703125</v>
      </c>
      <c r="G2726" s="2">
        <v>5463</v>
      </c>
    </row>
    <row r="2727" spans="1:7" x14ac:dyDescent="0.25">
      <c r="A2727" s="1">
        <v>40407</v>
      </c>
      <c r="B2727" s="2">
        <v>2713.2344133218821</v>
      </c>
      <c r="C2727" s="2">
        <v>2801.250223684272</v>
      </c>
      <c r="D2727" s="2">
        <v>2713.2344133218821</v>
      </c>
      <c r="E2727" s="2">
        <v>2794.7958984375</v>
      </c>
      <c r="F2727" s="2">
        <v>2794.7958984375</v>
      </c>
      <c r="G2727" s="2">
        <v>7079</v>
      </c>
    </row>
    <row r="2728" spans="1:7" x14ac:dyDescent="0.25">
      <c r="A2728" s="1">
        <v>40408</v>
      </c>
      <c r="B2728" s="2">
        <v>2875.1833902124672</v>
      </c>
      <c r="C2728" s="2">
        <v>2910.3895784450528</v>
      </c>
      <c r="D2728" s="2">
        <v>2709.1266981498402</v>
      </c>
      <c r="E2728" s="2">
        <v>2713.234130859375</v>
      </c>
      <c r="F2728" s="2">
        <v>2713.234130859375</v>
      </c>
      <c r="G2728" s="2">
        <v>9491</v>
      </c>
    </row>
    <row r="2729" spans="1:7" x14ac:dyDescent="0.25">
      <c r="A2729" s="1">
        <v>40409</v>
      </c>
      <c r="B2729" s="2">
        <v>2786.58058996911</v>
      </c>
      <c r="C2729" s="2">
        <v>2786.58058996911</v>
      </c>
      <c r="D2729" s="2">
        <v>2650.449462890625</v>
      </c>
      <c r="E2729" s="2">
        <v>2650.449462890625</v>
      </c>
      <c r="F2729" s="2">
        <v>2650.449462890625</v>
      </c>
      <c r="G2729" s="2">
        <v>7316</v>
      </c>
    </row>
    <row r="2730" spans="1:7" x14ac:dyDescent="0.25">
      <c r="A2730" s="1">
        <v>40410</v>
      </c>
      <c r="B2730" s="2">
        <v>2658.0769198208</v>
      </c>
      <c r="C2730" s="2">
        <v>2666.878464540524</v>
      </c>
      <c r="D2730" s="2">
        <v>2588.2510782372578</v>
      </c>
      <c r="E2730" s="2">
        <v>2594.70556640625</v>
      </c>
      <c r="F2730" s="2">
        <v>2594.70556640625</v>
      </c>
      <c r="G2730" s="2">
        <v>5619</v>
      </c>
    </row>
    <row r="2731" spans="1:7" x14ac:dyDescent="0.25">
      <c r="A2731" s="1">
        <v>40413</v>
      </c>
      <c r="B2731" s="2">
        <v>2594.7066324882098</v>
      </c>
      <c r="C2731" s="2">
        <v>2641.0615969922901</v>
      </c>
      <c r="D2731" s="2">
        <v>2577.690217540468</v>
      </c>
      <c r="E2731" s="2">
        <v>2583.557861328125</v>
      </c>
      <c r="F2731" s="2">
        <v>2583.557861328125</v>
      </c>
      <c r="G2731" s="2">
        <v>4996</v>
      </c>
    </row>
    <row r="2732" spans="1:7" x14ac:dyDescent="0.25">
      <c r="A2732" s="1">
        <v>40414</v>
      </c>
      <c r="B2732" s="2">
        <v>2558.326027638102</v>
      </c>
      <c r="C2732" s="2">
        <v>2564.193669780278</v>
      </c>
      <c r="D2732" s="2">
        <v>2464.4424308914658</v>
      </c>
      <c r="E2732" s="2">
        <v>2487.913330078125</v>
      </c>
      <c r="F2732" s="2">
        <v>2487.913330078125</v>
      </c>
      <c r="G2732" s="2">
        <v>5677</v>
      </c>
    </row>
    <row r="2733" spans="1:7" x14ac:dyDescent="0.25">
      <c r="A2733" s="1">
        <v>40415</v>
      </c>
      <c r="B2733" s="2">
        <v>2481.4592294584131</v>
      </c>
      <c r="C2733" s="2">
        <v>2523.706920730483</v>
      </c>
      <c r="D2733" s="2">
        <v>2412.2202147987491</v>
      </c>
      <c r="E2733" s="2">
        <v>2430.41015625</v>
      </c>
      <c r="F2733" s="2">
        <v>2430.41015625</v>
      </c>
      <c r="G2733" s="2">
        <v>5140</v>
      </c>
    </row>
    <row r="2734" spans="1:7" x14ac:dyDescent="0.25">
      <c r="A2734" s="1">
        <v>40416</v>
      </c>
      <c r="B2734" s="2">
        <v>2520.1858915503331</v>
      </c>
      <c r="C2734" s="2">
        <v>2534.2683986510619</v>
      </c>
      <c r="D2734" s="2">
        <v>2467.376448595352</v>
      </c>
      <c r="E2734" s="2">
        <v>2526.640380859375</v>
      </c>
      <c r="F2734" s="2">
        <v>2526.640380859375</v>
      </c>
      <c r="G2734" s="2">
        <v>4927</v>
      </c>
    </row>
    <row r="2735" spans="1:7" x14ac:dyDescent="0.25">
      <c r="A2735" s="1">
        <v>40417</v>
      </c>
      <c r="B2735" s="2">
        <v>2516.6656161086748</v>
      </c>
      <c r="C2735" s="2">
        <v>2558.326460955871</v>
      </c>
      <c r="D2735" s="2">
        <v>2505.5170114957509</v>
      </c>
      <c r="E2735" s="2">
        <v>2527.2275390625</v>
      </c>
      <c r="F2735" s="2">
        <v>2527.2275390625</v>
      </c>
      <c r="G2735" s="2">
        <v>4396</v>
      </c>
    </row>
    <row r="2736" spans="1:7" x14ac:dyDescent="0.25">
      <c r="A2736" s="1">
        <v>40420</v>
      </c>
      <c r="B2736" s="2">
        <v>2540.7232916563848</v>
      </c>
      <c r="C2736" s="2">
        <v>2571.2355329802181</v>
      </c>
      <c r="D2736" s="2">
        <v>2492.6081202959372</v>
      </c>
      <c r="E2736" s="2">
        <v>2501.40966796875</v>
      </c>
      <c r="F2736" s="2">
        <v>2501.40966796875</v>
      </c>
      <c r="G2736" s="2">
        <v>3698</v>
      </c>
    </row>
    <row r="2737" spans="1:7" x14ac:dyDescent="0.25">
      <c r="A2737" s="1">
        <v>40421</v>
      </c>
      <c r="B2737" s="2">
        <v>2467.376709148089</v>
      </c>
      <c r="C2737" s="2">
        <v>2540.136474609375</v>
      </c>
      <c r="D2737" s="2">
        <v>2447.4263922184132</v>
      </c>
      <c r="E2737" s="2">
        <v>2540.136474609375</v>
      </c>
      <c r="F2737" s="2">
        <v>2540.136474609375</v>
      </c>
      <c r="G2737" s="2">
        <v>8141</v>
      </c>
    </row>
    <row r="2738" spans="1:7" x14ac:dyDescent="0.25">
      <c r="A2738" s="1">
        <v>40422</v>
      </c>
      <c r="B2738" s="2">
        <v>2564.1940697799341</v>
      </c>
      <c r="C2738" s="2">
        <v>2669.8131325958711</v>
      </c>
      <c r="D2738" s="2">
        <v>2516.078735472463</v>
      </c>
      <c r="E2738" s="2">
        <v>2663.358642578125</v>
      </c>
      <c r="F2738" s="2">
        <v>2663.358642578125</v>
      </c>
      <c r="G2738" s="2">
        <v>3963</v>
      </c>
    </row>
    <row r="2739" spans="1:7" x14ac:dyDescent="0.25">
      <c r="A2739" s="1">
        <v>40423</v>
      </c>
      <c r="B2739" s="2">
        <v>2676.8538137856071</v>
      </c>
      <c r="C2739" s="2">
        <v>2679.7877174312771</v>
      </c>
      <c r="D2739" s="2">
        <v>2584.7305948451271</v>
      </c>
      <c r="E2739" s="2">
        <v>2604.680908203125</v>
      </c>
      <c r="F2739" s="2">
        <v>2604.680908203125</v>
      </c>
      <c r="G2739" s="2">
        <v>4119</v>
      </c>
    </row>
    <row r="2740" spans="1:7" x14ac:dyDescent="0.25">
      <c r="A2740" s="1">
        <v>40424</v>
      </c>
      <c r="B2740" s="2">
        <v>2617.0030724943131</v>
      </c>
      <c r="C2740" s="2">
        <v>2658.0770602286489</v>
      </c>
      <c r="D2740" s="2">
        <v>2550.6978122344208</v>
      </c>
      <c r="E2740" s="2">
        <v>2610.548583984375</v>
      </c>
      <c r="F2740" s="2">
        <v>2610.548583984375</v>
      </c>
      <c r="G2740" s="2">
        <v>3629</v>
      </c>
    </row>
    <row r="2741" spans="1:7" x14ac:dyDescent="0.25">
      <c r="A2741" s="1">
        <v>40427</v>
      </c>
      <c r="B2741" s="2">
        <v>2655.1435425598638</v>
      </c>
      <c r="C2741" s="2">
        <v>2658.077446484072</v>
      </c>
      <c r="D2741" s="2">
        <v>2627.5652093520848</v>
      </c>
      <c r="E2741" s="2">
        <v>2641.06103515625</v>
      </c>
      <c r="F2741" s="2">
        <v>2641.06103515625</v>
      </c>
      <c r="G2741" s="2">
        <v>2890</v>
      </c>
    </row>
    <row r="2742" spans="1:7" x14ac:dyDescent="0.25">
      <c r="A2742" s="1">
        <v>40428</v>
      </c>
      <c r="B2742" s="2">
        <v>2652.210262289379</v>
      </c>
      <c r="C2742" s="2">
        <v>2652.210262289379</v>
      </c>
      <c r="D2742" s="2">
        <v>2561.847388770911</v>
      </c>
      <c r="E2742" s="2">
        <v>2566.54150390625</v>
      </c>
      <c r="F2742" s="2">
        <v>2566.54150390625</v>
      </c>
      <c r="G2742" s="2">
        <v>2596</v>
      </c>
    </row>
    <row r="2743" spans="1:7" x14ac:dyDescent="0.25">
      <c r="A2743" s="1">
        <v>40429</v>
      </c>
      <c r="B2743" s="2">
        <v>2575.3424841148908</v>
      </c>
      <c r="C2743" s="2">
        <v>2592.3588945965989</v>
      </c>
      <c r="D2743" s="2">
        <v>2517.2520819725669</v>
      </c>
      <c r="E2743" s="2">
        <v>2570.0615234375</v>
      </c>
      <c r="F2743" s="2">
        <v>2570.0615234375</v>
      </c>
      <c r="G2743" s="2">
        <v>4159</v>
      </c>
    </row>
    <row r="2744" spans="1:7" x14ac:dyDescent="0.25">
      <c r="A2744" s="1">
        <v>40430</v>
      </c>
      <c r="B2744" s="2">
        <v>2592.9456383388638</v>
      </c>
      <c r="C2744" s="2">
        <v>2625.804931640625</v>
      </c>
      <c r="D2744" s="2">
        <v>2546.5906848893869</v>
      </c>
      <c r="E2744" s="2">
        <v>2625.804931640625</v>
      </c>
      <c r="F2744" s="2">
        <v>2625.804931640625</v>
      </c>
      <c r="G2744" s="2">
        <v>4535</v>
      </c>
    </row>
    <row r="2745" spans="1:7" x14ac:dyDescent="0.25">
      <c r="A2745" s="1">
        <v>40431</v>
      </c>
      <c r="B2745" s="2">
        <v>2587.6644783528659</v>
      </c>
      <c r="C2745" s="2">
        <v>2637.5401787052278</v>
      </c>
      <c r="D2745" s="2">
        <v>2577.6894044059818</v>
      </c>
      <c r="E2745" s="2">
        <v>2612.895751953125</v>
      </c>
      <c r="F2745" s="2">
        <v>2612.895751953125</v>
      </c>
      <c r="G2745" s="2">
        <v>1788</v>
      </c>
    </row>
    <row r="2746" spans="1:7" x14ac:dyDescent="0.25">
      <c r="A2746" s="1">
        <v>40434</v>
      </c>
      <c r="B2746" s="2">
        <v>2640.4743107694512</v>
      </c>
      <c r="C2746" s="2">
        <v>2656.9040412601871</v>
      </c>
      <c r="D2746" s="2">
        <v>2639.88762914278</v>
      </c>
      <c r="E2746" s="2">
        <v>2642.821533203125</v>
      </c>
      <c r="F2746" s="2">
        <v>2642.821533203125</v>
      </c>
      <c r="G2746" s="2">
        <v>3392</v>
      </c>
    </row>
    <row r="2747" spans="1:7" x14ac:dyDescent="0.25">
      <c r="A2747" s="1">
        <v>40435</v>
      </c>
      <c r="B2747" s="2">
        <v>2652.2096492538271</v>
      </c>
      <c r="C2747" s="2">
        <v>2652.796496164613</v>
      </c>
      <c r="D2747" s="2">
        <v>2611.1356553864312</v>
      </c>
      <c r="E2747" s="2">
        <v>2636.95361328125</v>
      </c>
      <c r="F2747" s="2">
        <v>2636.95361328125</v>
      </c>
      <c r="G2747" s="2">
        <v>1540</v>
      </c>
    </row>
    <row r="2748" spans="1:7" x14ac:dyDescent="0.25">
      <c r="A2748" s="1">
        <v>40436</v>
      </c>
      <c r="B2748" s="2">
        <v>2663.9449616222751</v>
      </c>
      <c r="C2748" s="2">
        <v>2663.9449616222751</v>
      </c>
      <c r="D2748" s="2">
        <v>2599.4000702304461</v>
      </c>
      <c r="E2748" s="2">
        <v>2606.44140625</v>
      </c>
      <c r="F2748" s="2">
        <v>2606.44140625</v>
      </c>
      <c r="G2748" s="2">
        <v>2048</v>
      </c>
    </row>
    <row r="2749" spans="1:7" x14ac:dyDescent="0.25">
      <c r="A2749" s="1">
        <v>40437</v>
      </c>
      <c r="B2749" s="2">
        <v>2625.8050952244412</v>
      </c>
      <c r="C2749" s="2">
        <v>2625.8050952244412</v>
      </c>
      <c r="D2749" s="2">
        <v>2574.755859375</v>
      </c>
      <c r="E2749" s="2">
        <v>2574.755859375</v>
      </c>
      <c r="F2749" s="2">
        <v>2574.755859375</v>
      </c>
      <c r="G2749" s="2">
        <v>1223</v>
      </c>
    </row>
    <row r="2750" spans="1:7" x14ac:dyDescent="0.25">
      <c r="A2750" s="1">
        <v>40438</v>
      </c>
      <c r="B2750" s="2">
        <v>2611.1361560485389</v>
      </c>
      <c r="C2750" s="2">
        <v>2636.367437179435</v>
      </c>
      <c r="D2750" s="2">
        <v>2558.3267016205741</v>
      </c>
      <c r="E2750" s="2">
        <v>2578.27685546875</v>
      </c>
      <c r="F2750" s="2">
        <v>2578.27685546875</v>
      </c>
      <c r="G2750" s="2">
        <v>5048</v>
      </c>
    </row>
    <row r="2751" spans="1:7" x14ac:dyDescent="0.25">
      <c r="A2751" s="1">
        <v>40441</v>
      </c>
      <c r="B2751" s="2">
        <v>2595.879445220542</v>
      </c>
      <c r="C2751" s="2">
        <v>2637.540283203125</v>
      </c>
      <c r="D2751" s="2">
        <v>2577.6895065326239</v>
      </c>
      <c r="E2751" s="2">
        <v>2637.540283203125</v>
      </c>
      <c r="F2751" s="2">
        <v>2637.540283203125</v>
      </c>
      <c r="G2751" s="2">
        <v>1834</v>
      </c>
    </row>
    <row r="2752" spans="1:7" x14ac:dyDescent="0.25">
      <c r="A2752" s="1">
        <v>40442</v>
      </c>
      <c r="B2752" s="2">
        <v>2660.4239103819768</v>
      </c>
      <c r="C2752" s="2">
        <v>2731.423278479806</v>
      </c>
      <c r="D2752" s="2">
        <v>2649.2753093880528</v>
      </c>
      <c r="E2752" s="2">
        <v>2712.059814453125</v>
      </c>
      <c r="F2752" s="2">
        <v>2712.059814453125</v>
      </c>
      <c r="G2752" s="2">
        <v>6023</v>
      </c>
    </row>
    <row r="2753" spans="1:7" x14ac:dyDescent="0.25">
      <c r="A2753" s="1">
        <v>40443</v>
      </c>
      <c r="B2753" s="2">
        <v>2723.2097069038691</v>
      </c>
      <c r="C2753" s="2">
        <v>2723.2097069038691</v>
      </c>
      <c r="D2753" s="2">
        <v>2658.077953102942</v>
      </c>
      <c r="E2753" s="2">
        <v>2705.6064453125</v>
      </c>
      <c r="F2753" s="2">
        <v>2705.6064453125</v>
      </c>
      <c r="G2753" s="2">
        <v>2336</v>
      </c>
    </row>
    <row r="2754" spans="1:7" x14ac:dyDescent="0.25">
      <c r="A2754" s="1">
        <v>40444</v>
      </c>
      <c r="B2754" s="2">
        <v>2705.6055518426651</v>
      </c>
      <c r="C2754" s="2">
        <v>2731.4235060290789</v>
      </c>
      <c r="D2754" s="2">
        <v>2622.2838822543458</v>
      </c>
      <c r="E2754" s="2">
        <v>2679.78759765625</v>
      </c>
      <c r="F2754" s="2">
        <v>2679.78759765625</v>
      </c>
      <c r="G2754" s="2">
        <v>2348</v>
      </c>
    </row>
    <row r="2755" spans="1:7" x14ac:dyDescent="0.25">
      <c r="A2755" s="1">
        <v>40445</v>
      </c>
      <c r="B2755" s="2">
        <v>2659.2510574032481</v>
      </c>
      <c r="C2755" s="2">
        <v>2719.6885213227788</v>
      </c>
      <c r="D2755" s="2">
        <v>2638.7140599153199</v>
      </c>
      <c r="E2755" s="2">
        <v>2710.30029296875</v>
      </c>
      <c r="F2755" s="2">
        <v>2710.30029296875</v>
      </c>
      <c r="G2755" s="2">
        <v>2452</v>
      </c>
    </row>
    <row r="2756" spans="1:7" x14ac:dyDescent="0.25">
      <c r="A2756" s="1">
        <v>40448</v>
      </c>
      <c r="B2756" s="2">
        <v>2734.3577173988601</v>
      </c>
      <c r="C2756" s="2">
        <v>2751.3741282664669</v>
      </c>
      <c r="D2756" s="2">
        <v>2687.4159171170459</v>
      </c>
      <c r="E2756" s="2">
        <v>2699.1513671875</v>
      </c>
      <c r="F2756" s="2">
        <v>2699.1513671875</v>
      </c>
      <c r="G2756" s="2">
        <v>2636</v>
      </c>
    </row>
    <row r="2757" spans="1:7" x14ac:dyDescent="0.25">
      <c r="A2757" s="1">
        <v>40449</v>
      </c>
      <c r="B2757" s="2">
        <v>2698.5648954588059</v>
      </c>
      <c r="C2757" s="2">
        <v>2698.5648954588059</v>
      </c>
      <c r="D2757" s="2">
        <v>2634.6066793356508</v>
      </c>
      <c r="E2757" s="2">
        <v>2656.904052734375</v>
      </c>
      <c r="F2757" s="2">
        <v>2656.904052734375</v>
      </c>
      <c r="G2757" s="2">
        <v>5677</v>
      </c>
    </row>
    <row r="2758" spans="1:7" x14ac:dyDescent="0.25">
      <c r="A2758" s="1">
        <v>40450</v>
      </c>
      <c r="B2758" s="2">
        <v>2676.2679255499702</v>
      </c>
      <c r="C2758" s="2">
        <v>2684.4826267603139</v>
      </c>
      <c r="D2758" s="2">
        <v>2632.2600190558342</v>
      </c>
      <c r="E2758" s="2">
        <v>2646.342529296875</v>
      </c>
      <c r="F2758" s="2">
        <v>2646.342529296875</v>
      </c>
      <c r="G2758" s="2">
        <v>4471</v>
      </c>
    </row>
    <row r="2759" spans="1:7" x14ac:dyDescent="0.25">
      <c r="A2759" s="1">
        <v>40451</v>
      </c>
      <c r="B2759" s="2">
        <v>2628.7389024340869</v>
      </c>
      <c r="C2759" s="2">
        <v>2641.0612005018129</v>
      </c>
      <c r="D2759" s="2">
        <v>2584.7310020517762</v>
      </c>
      <c r="E2759" s="2">
        <v>2608.201904296875</v>
      </c>
      <c r="F2759" s="2">
        <v>2608.201904296875</v>
      </c>
      <c r="G2759" s="2">
        <v>7396</v>
      </c>
    </row>
    <row r="2760" spans="1:7" x14ac:dyDescent="0.25">
      <c r="A2760" s="1">
        <v>40452</v>
      </c>
      <c r="B2760" s="2">
        <v>2663.9449565630498</v>
      </c>
      <c r="C2760" s="2">
        <v>2663.9449565630498</v>
      </c>
      <c r="D2760" s="2">
        <v>2560.0862836529941</v>
      </c>
      <c r="E2760" s="2">
        <v>2570.0615234375</v>
      </c>
      <c r="F2760" s="2">
        <v>2570.0615234375</v>
      </c>
      <c r="G2760" s="2">
        <v>3207</v>
      </c>
    </row>
    <row r="2761" spans="1:7" x14ac:dyDescent="0.25">
      <c r="A2761" s="1">
        <v>40455</v>
      </c>
      <c r="B2761" s="2">
        <v>2604.6815008858721</v>
      </c>
      <c r="C2761" s="2">
        <v>2604.6815008858721</v>
      </c>
      <c r="D2761" s="2">
        <v>2509.0376749926791</v>
      </c>
      <c r="E2761" s="2">
        <v>2523.70703125</v>
      </c>
      <c r="F2761" s="2">
        <v>2523.70703125</v>
      </c>
      <c r="G2761" s="2">
        <v>3652</v>
      </c>
    </row>
    <row r="2762" spans="1:7" x14ac:dyDescent="0.25">
      <c r="A2762" s="1">
        <v>40456</v>
      </c>
      <c r="B2762" s="2">
        <v>2527.227230886986</v>
      </c>
      <c r="C2762" s="2">
        <v>2563.0202629244882</v>
      </c>
      <c r="D2762" s="2">
        <v>2516.665309221105</v>
      </c>
      <c r="E2762" s="2">
        <v>2548.35107421875</v>
      </c>
      <c r="F2762" s="2">
        <v>2548.35107421875</v>
      </c>
      <c r="G2762" s="2">
        <v>2988</v>
      </c>
    </row>
    <row r="2763" spans="1:7" x14ac:dyDescent="0.25">
      <c r="A2763" s="1">
        <v>40457</v>
      </c>
      <c r="B2763" s="2">
        <v>2589.4247597331282</v>
      </c>
      <c r="C2763" s="2">
        <v>2642.821043312133</v>
      </c>
      <c r="D2763" s="2">
        <v>2572.995197596882</v>
      </c>
      <c r="E2763" s="2">
        <v>2639.30029296875</v>
      </c>
      <c r="F2763" s="2">
        <v>2639.30029296875</v>
      </c>
      <c r="G2763" s="2">
        <v>3761</v>
      </c>
    </row>
    <row r="2764" spans="1:7" x14ac:dyDescent="0.25">
      <c r="A2764" s="1">
        <v>40458</v>
      </c>
      <c r="B2764" s="2">
        <v>2623.458118074971</v>
      </c>
      <c r="C2764" s="2">
        <v>2653.3833449953709</v>
      </c>
      <c r="D2764" s="2">
        <v>2585.90470737853</v>
      </c>
      <c r="E2764" s="2">
        <v>2640.474365234375</v>
      </c>
      <c r="F2764" s="2">
        <v>2640.474365234375</v>
      </c>
      <c r="G2764" s="2">
        <v>3323</v>
      </c>
    </row>
    <row r="2765" spans="1:7" x14ac:dyDescent="0.25">
      <c r="A2765" s="1">
        <v>40459</v>
      </c>
      <c r="B2765" s="2">
        <v>2622.8709649024331</v>
      </c>
      <c r="C2765" s="2">
        <v>2624.631340231223</v>
      </c>
      <c r="D2765" s="2">
        <v>2564.1937158808519</v>
      </c>
      <c r="E2765" s="2">
        <v>2570.0615234375</v>
      </c>
      <c r="F2765" s="2">
        <v>2570.0615234375</v>
      </c>
      <c r="G2765" s="2">
        <v>3606</v>
      </c>
    </row>
    <row r="2766" spans="1:7" x14ac:dyDescent="0.25">
      <c r="A2766" s="1">
        <v>40462</v>
      </c>
      <c r="B2766" s="2">
        <v>2618.764093640079</v>
      </c>
      <c r="C2766" s="2">
        <v>2640.4746225705339</v>
      </c>
      <c r="D2766" s="2">
        <v>2575.343035779169</v>
      </c>
      <c r="E2766" s="2">
        <v>2621.697998046875</v>
      </c>
      <c r="F2766" s="2">
        <v>2621.697998046875</v>
      </c>
      <c r="G2766" s="2">
        <v>2982</v>
      </c>
    </row>
    <row r="2767" spans="1:7" x14ac:dyDescent="0.25">
      <c r="A2767" s="1">
        <v>40463</v>
      </c>
      <c r="B2767" s="2">
        <v>2613.482810841937</v>
      </c>
      <c r="C2767" s="2">
        <v>2657.4907103027358</v>
      </c>
      <c r="D2767" s="2">
        <v>2605.2681109444652</v>
      </c>
      <c r="E2767" s="2">
        <v>2625.21826171875</v>
      </c>
      <c r="F2767" s="2">
        <v>2625.21826171875</v>
      </c>
      <c r="G2767" s="2">
        <v>1788</v>
      </c>
    </row>
    <row r="2768" spans="1:7" x14ac:dyDescent="0.25">
      <c r="A2768" s="1">
        <v>40464</v>
      </c>
      <c r="B2768" s="2">
        <v>2655.1429506193422</v>
      </c>
      <c r="C2768" s="2">
        <v>2728.4895405186371</v>
      </c>
      <c r="D2768" s="2">
        <v>2651.6223658805679</v>
      </c>
      <c r="E2768" s="2">
        <v>2712.059814453125</v>
      </c>
      <c r="F2768" s="2">
        <v>2712.059814453125</v>
      </c>
      <c r="G2768" s="2">
        <v>4540</v>
      </c>
    </row>
    <row r="2769" spans="1:7" x14ac:dyDescent="0.25">
      <c r="A2769" s="1">
        <v>40465</v>
      </c>
      <c r="B2769" s="2">
        <v>2672.746979945864</v>
      </c>
      <c r="C2769" s="2">
        <v>2678.6146228785892</v>
      </c>
      <c r="D2769" s="2">
        <v>2636.9537794747398</v>
      </c>
      <c r="E2769" s="2">
        <v>2640.474365234375</v>
      </c>
      <c r="F2769" s="2">
        <v>2640.474365234375</v>
      </c>
      <c r="G2769" s="2">
        <v>5158</v>
      </c>
    </row>
    <row r="2770" spans="1:7" x14ac:dyDescent="0.25">
      <c r="A2770" s="1">
        <v>40466</v>
      </c>
      <c r="B2770" s="2">
        <v>2687.4159108293388</v>
      </c>
      <c r="C2770" s="2">
        <v>2690.3498146673342</v>
      </c>
      <c r="D2770" s="2">
        <v>2638.127053710552</v>
      </c>
      <c r="E2770" s="2">
        <v>2644.58154296875</v>
      </c>
      <c r="F2770" s="2">
        <v>2644.58154296875</v>
      </c>
      <c r="G2770" s="2">
        <v>4661</v>
      </c>
    </row>
    <row r="2771" spans="1:7" x14ac:dyDescent="0.25">
      <c r="A2771" s="1">
        <v>40469</v>
      </c>
      <c r="B2771" s="2">
        <v>2646.3421171903169</v>
      </c>
      <c r="C2771" s="2">
        <v>2646.3421171903169</v>
      </c>
      <c r="D2771" s="2">
        <v>2611.1357644157802</v>
      </c>
      <c r="E2771" s="2">
        <v>2621.11083984375</v>
      </c>
      <c r="F2771" s="2">
        <v>2621.11083984375</v>
      </c>
      <c r="G2771" s="2">
        <v>1898</v>
      </c>
    </row>
    <row r="2772" spans="1:7" x14ac:dyDescent="0.25">
      <c r="A2772" s="1">
        <v>40470</v>
      </c>
      <c r="B2772" s="2">
        <v>2640.474780362907</v>
      </c>
      <c r="C2772" s="2">
        <v>2661.0119471287439</v>
      </c>
      <c r="D2772" s="2">
        <v>2604.6817395734938</v>
      </c>
      <c r="E2772" s="2">
        <v>2611.13623046875</v>
      </c>
      <c r="F2772" s="2">
        <v>2611.13623046875</v>
      </c>
      <c r="G2772" s="2">
        <v>3767</v>
      </c>
    </row>
    <row r="2773" spans="1:7" x14ac:dyDescent="0.25">
      <c r="A2773" s="1">
        <v>40471</v>
      </c>
      <c r="B2773" s="2">
        <v>2599.986462096258</v>
      </c>
      <c r="C2773" s="2">
        <v>2681.547749728355</v>
      </c>
      <c r="D2773" s="2">
        <v>2599.986462096258</v>
      </c>
      <c r="E2773" s="2">
        <v>2675.09326171875</v>
      </c>
      <c r="F2773" s="2">
        <v>2675.09326171875</v>
      </c>
      <c r="G2773" s="2">
        <v>4921</v>
      </c>
    </row>
    <row r="2774" spans="1:7" x14ac:dyDescent="0.25">
      <c r="A2774" s="1">
        <v>40472</v>
      </c>
      <c r="B2774" s="2">
        <v>2649.2758283698108</v>
      </c>
      <c r="C2774" s="2">
        <v>2700.3248956636471</v>
      </c>
      <c r="D2774" s="2">
        <v>2649.2758283698108</v>
      </c>
      <c r="E2774" s="2">
        <v>2699.1513671875</v>
      </c>
      <c r="F2774" s="2">
        <v>2699.1513671875</v>
      </c>
      <c r="G2774" s="2">
        <v>2515</v>
      </c>
    </row>
    <row r="2775" spans="1:7" x14ac:dyDescent="0.25">
      <c r="A2775" s="1">
        <v>40473</v>
      </c>
      <c r="B2775" s="2">
        <v>2699.151188807215</v>
      </c>
      <c r="C2775" s="2">
        <v>2709.7131097035099</v>
      </c>
      <c r="D2775" s="2">
        <v>2681.5480975193709</v>
      </c>
      <c r="E2775" s="2">
        <v>2696.21728515625</v>
      </c>
      <c r="F2775" s="2">
        <v>2696.21728515625</v>
      </c>
      <c r="G2775" s="2">
        <v>2157</v>
      </c>
    </row>
    <row r="2776" spans="1:7" x14ac:dyDescent="0.25">
      <c r="A2776" s="1">
        <v>40476</v>
      </c>
      <c r="B2776" s="2">
        <v>2679.7882191257909</v>
      </c>
      <c r="C2776" s="2">
        <v>2718.5151593865749</v>
      </c>
      <c r="D2776" s="2">
        <v>2679.7882191257909</v>
      </c>
      <c r="E2776" s="2">
        <v>2713.821044921875</v>
      </c>
      <c r="F2776" s="2">
        <v>2713.821044921875</v>
      </c>
      <c r="G2776" s="2">
        <v>1690</v>
      </c>
    </row>
    <row r="2777" spans="1:7" x14ac:dyDescent="0.25">
      <c r="A2777" s="1">
        <v>40477</v>
      </c>
      <c r="B2777" s="2">
        <v>2699.1514872809971</v>
      </c>
      <c r="C2777" s="2">
        <v>2705.019295231793</v>
      </c>
      <c r="D2777" s="2">
        <v>2651.6230033009151</v>
      </c>
      <c r="E2777" s="2">
        <v>2664.531982421875</v>
      </c>
      <c r="F2777" s="2">
        <v>2664.531982421875</v>
      </c>
      <c r="G2777" s="2">
        <v>1921</v>
      </c>
    </row>
    <row r="2778" spans="1:7" x14ac:dyDescent="0.25">
      <c r="A2778" s="1">
        <v>40478</v>
      </c>
      <c r="B2778" s="2">
        <v>2669.8123918280398</v>
      </c>
      <c r="C2778" s="2">
        <v>2699.150929593231</v>
      </c>
      <c r="D2778" s="2">
        <v>2641.647382348739</v>
      </c>
      <c r="E2778" s="2">
        <v>2682.134521484375</v>
      </c>
      <c r="F2778" s="2">
        <v>2682.134521484375</v>
      </c>
      <c r="G2778" s="2">
        <v>2296</v>
      </c>
    </row>
    <row r="2779" spans="1:7" x14ac:dyDescent="0.25">
      <c r="A2779" s="1">
        <v>40479</v>
      </c>
      <c r="B2779" s="2">
        <v>2670.3992131067089</v>
      </c>
      <c r="C2779" s="2">
        <v>2692.6965823237779</v>
      </c>
      <c r="D2779" s="2">
        <v>2661.010986328125</v>
      </c>
      <c r="E2779" s="2">
        <v>2661.010986328125</v>
      </c>
      <c r="F2779" s="2">
        <v>2661.010986328125</v>
      </c>
      <c r="G2779" s="2">
        <v>2042</v>
      </c>
    </row>
    <row r="2780" spans="1:7" x14ac:dyDescent="0.25">
      <c r="A2780" s="1">
        <v>40480</v>
      </c>
      <c r="B2780" s="2">
        <v>2658.0772566887031</v>
      </c>
      <c r="C2780" s="2">
        <v>2661.5978419609778</v>
      </c>
      <c r="D2780" s="2">
        <v>2624.631283329647</v>
      </c>
      <c r="E2780" s="2">
        <v>2642.234375</v>
      </c>
      <c r="F2780" s="2">
        <v>2642.234375</v>
      </c>
      <c r="G2780" s="2">
        <v>1794</v>
      </c>
    </row>
    <row r="2781" spans="1:7" x14ac:dyDescent="0.25">
      <c r="A2781" s="1">
        <v>40483</v>
      </c>
      <c r="B2781" s="2">
        <v>2689.7631291668158</v>
      </c>
      <c r="C2781" s="2">
        <v>2709.1265981032552</v>
      </c>
      <c r="D2781" s="2">
        <v>2652.2097198377519</v>
      </c>
      <c r="E2781" s="2">
        <v>2706.779541015625</v>
      </c>
      <c r="F2781" s="2">
        <v>2706.779541015625</v>
      </c>
      <c r="G2781" s="2">
        <v>2671</v>
      </c>
    </row>
    <row r="2782" spans="1:7" x14ac:dyDescent="0.25">
      <c r="A2782" s="1">
        <v>40484</v>
      </c>
      <c r="B2782" s="2">
        <v>2670.9862963552978</v>
      </c>
      <c r="C2782" s="2">
        <v>2778.3655547661629</v>
      </c>
      <c r="D2782" s="2">
        <v>2670.9862963552978</v>
      </c>
      <c r="E2782" s="2">
        <v>2771.32421875</v>
      </c>
      <c r="F2782" s="2">
        <v>2771.32421875</v>
      </c>
      <c r="G2782" s="2">
        <v>5036</v>
      </c>
    </row>
    <row r="2783" spans="1:7" x14ac:dyDescent="0.25">
      <c r="A2783" s="1">
        <v>40485</v>
      </c>
      <c r="B2783" s="2">
        <v>2786.5801420843341</v>
      </c>
      <c r="C2783" s="2">
        <v>2801.8361757415332</v>
      </c>
      <c r="D2783" s="2">
        <v>2763.6959262895712</v>
      </c>
      <c r="E2783" s="2">
        <v>2780.12548828125</v>
      </c>
      <c r="F2783" s="2">
        <v>2780.12548828125</v>
      </c>
      <c r="G2783" s="2">
        <v>2844</v>
      </c>
    </row>
    <row r="2784" spans="1:7" x14ac:dyDescent="0.25">
      <c r="A2784" s="1">
        <v>40486</v>
      </c>
      <c r="B2784" s="2">
        <v>2801.8362097161612</v>
      </c>
      <c r="C2784" s="2">
        <v>2830.001220703125</v>
      </c>
      <c r="D2784" s="2">
        <v>2776.0182554266162</v>
      </c>
      <c r="E2784" s="2">
        <v>2830.001220703125</v>
      </c>
      <c r="F2784" s="2">
        <v>2830.001220703125</v>
      </c>
      <c r="G2784" s="2">
        <v>5585</v>
      </c>
    </row>
    <row r="2785" spans="1:7" x14ac:dyDescent="0.25">
      <c r="A2785" s="1">
        <v>40487</v>
      </c>
      <c r="B2785" s="2">
        <v>2828.2412380653209</v>
      </c>
      <c r="C2785" s="2">
        <v>2881.0505139270358</v>
      </c>
      <c r="D2785" s="2">
        <v>2813.5717192554348</v>
      </c>
      <c r="E2785" s="2">
        <v>2859.927001953125</v>
      </c>
      <c r="F2785" s="2">
        <v>2859.927001953125</v>
      </c>
      <c r="G2785" s="2">
        <v>5706</v>
      </c>
    </row>
    <row r="2786" spans="1:7" x14ac:dyDescent="0.25">
      <c r="A2786" s="1">
        <v>40490</v>
      </c>
      <c r="B2786" s="2">
        <v>2859.9270834716422</v>
      </c>
      <c r="C2786" s="2">
        <v>2869.3153112832019</v>
      </c>
      <c r="D2786" s="2">
        <v>2801.249667795491</v>
      </c>
      <c r="E2786" s="2">
        <v>2808.877685546875</v>
      </c>
      <c r="F2786" s="2">
        <v>2808.877685546875</v>
      </c>
      <c r="G2786" s="2">
        <v>2440</v>
      </c>
    </row>
    <row r="2787" spans="1:7" x14ac:dyDescent="0.25">
      <c r="A2787" s="1">
        <v>40491</v>
      </c>
      <c r="B2787" s="2">
        <v>2808.877685546875</v>
      </c>
      <c r="C2787" s="2">
        <v>2808.877685546875</v>
      </c>
      <c r="D2787" s="2">
        <v>2780.1258246015141</v>
      </c>
      <c r="E2787" s="2">
        <v>2808.877685546875</v>
      </c>
      <c r="F2787" s="2">
        <v>2808.877685546875</v>
      </c>
      <c r="G2787" s="2">
        <v>2267</v>
      </c>
    </row>
    <row r="2788" spans="1:7" x14ac:dyDescent="0.25">
      <c r="A2788" s="1">
        <v>40492</v>
      </c>
      <c r="B2788" s="2">
        <v>2867.5554412907991</v>
      </c>
      <c r="C2788" s="2">
        <v>2875.183459946802</v>
      </c>
      <c r="D2788" s="2">
        <v>2775.4320398384521</v>
      </c>
      <c r="E2788" s="2">
        <v>2801.25</v>
      </c>
      <c r="F2788" s="2">
        <v>2801.25</v>
      </c>
      <c r="G2788" s="2">
        <v>5850</v>
      </c>
    </row>
    <row r="2789" spans="1:7" x14ac:dyDescent="0.25">
      <c r="A2789" s="1">
        <v>40493</v>
      </c>
      <c r="B2789" s="2">
        <v>2822.372846994559</v>
      </c>
      <c r="C2789" s="2">
        <v>2845.2568948649819</v>
      </c>
      <c r="D2789" s="2">
        <v>2808.290177972357</v>
      </c>
      <c r="E2789" s="2">
        <v>2824.133056640625</v>
      </c>
      <c r="F2789" s="2">
        <v>2824.133056640625</v>
      </c>
      <c r="G2789" s="2">
        <v>4061</v>
      </c>
    </row>
    <row r="2790" spans="1:7" x14ac:dyDescent="0.25">
      <c r="A2790" s="1">
        <v>40494</v>
      </c>
      <c r="B2790" s="2">
        <v>2776.0190823403682</v>
      </c>
      <c r="C2790" s="2">
        <v>2837.0432358868602</v>
      </c>
      <c r="D2790" s="2">
        <v>2774.2588719474588</v>
      </c>
      <c r="E2790" s="2">
        <v>2832.34912109375</v>
      </c>
      <c r="F2790" s="2">
        <v>2832.34912109375</v>
      </c>
      <c r="G2790" s="2">
        <v>1754</v>
      </c>
    </row>
    <row r="2791" spans="1:7" x14ac:dyDescent="0.25">
      <c r="A2791" s="1">
        <v>40497</v>
      </c>
      <c r="B2791" s="2">
        <v>2810.6380770977521</v>
      </c>
      <c r="C2791" s="2">
        <v>2841.150146484375</v>
      </c>
      <c r="D2791" s="2">
        <v>2804.7702697178779</v>
      </c>
      <c r="E2791" s="2">
        <v>2841.150146484375</v>
      </c>
      <c r="F2791" s="2">
        <v>2841.150146484375</v>
      </c>
      <c r="G2791" s="2">
        <v>1678</v>
      </c>
    </row>
    <row r="2792" spans="1:7" x14ac:dyDescent="0.25">
      <c r="A2792" s="1">
        <v>40498</v>
      </c>
      <c r="B2792" s="2">
        <v>2845.2575353434559</v>
      </c>
      <c r="C2792" s="2">
        <v>2845.2575353434559</v>
      </c>
      <c r="D2792" s="2">
        <v>2746.093140273721</v>
      </c>
      <c r="E2792" s="2">
        <v>2747.853515625</v>
      </c>
      <c r="F2792" s="2">
        <v>2747.853515625</v>
      </c>
      <c r="G2792" s="2">
        <v>3398</v>
      </c>
    </row>
    <row r="2793" spans="1:7" x14ac:dyDescent="0.25">
      <c r="A2793" s="1">
        <v>40499</v>
      </c>
      <c r="B2793" s="2">
        <v>2753.721156692779</v>
      </c>
      <c r="C2793" s="2">
        <v>2763.6962312911878</v>
      </c>
      <c r="D2793" s="2">
        <v>2722.622239124581</v>
      </c>
      <c r="E2793" s="2">
        <v>2744.332763671875</v>
      </c>
      <c r="F2793" s="2">
        <v>2744.332763671875</v>
      </c>
      <c r="G2793" s="2">
        <v>1898</v>
      </c>
    </row>
    <row r="2794" spans="1:7" x14ac:dyDescent="0.25">
      <c r="A2794" s="1">
        <v>40500</v>
      </c>
      <c r="B2794" s="2">
        <v>2787.1678781403298</v>
      </c>
      <c r="C2794" s="2">
        <v>2788.3412415402031</v>
      </c>
      <c r="D2794" s="2">
        <v>2765.4571837533408</v>
      </c>
      <c r="E2794" s="2">
        <v>2787.75439453125</v>
      </c>
      <c r="F2794" s="2">
        <v>2787.75439453125</v>
      </c>
      <c r="G2794" s="2">
        <v>1102</v>
      </c>
    </row>
    <row r="2795" spans="1:7" x14ac:dyDescent="0.25">
      <c r="A2795" s="1">
        <v>40501</v>
      </c>
      <c r="B2795" s="2">
        <v>2807.1175376391179</v>
      </c>
      <c r="C2795" s="2">
        <v>2807.1175376391179</v>
      </c>
      <c r="D2795" s="2">
        <v>2749.0271328784852</v>
      </c>
      <c r="E2795" s="2">
        <v>2754.894775390625</v>
      </c>
      <c r="F2795" s="2">
        <v>2754.894775390625</v>
      </c>
      <c r="G2795" s="2">
        <v>2036</v>
      </c>
    </row>
    <row r="2796" spans="1:7" x14ac:dyDescent="0.25">
      <c r="A2796" s="1">
        <v>40504</v>
      </c>
      <c r="B2796" s="2">
        <v>2814.7451883113131</v>
      </c>
      <c r="C2796" s="2">
        <v>2814.7451883113131</v>
      </c>
      <c r="D2796" s="2">
        <v>2704.432035695068</v>
      </c>
      <c r="E2796" s="2">
        <v>2734.357421875</v>
      </c>
      <c r="F2796" s="2">
        <v>2734.357421875</v>
      </c>
      <c r="G2796" s="2">
        <v>1673</v>
      </c>
    </row>
    <row r="2797" spans="1:7" x14ac:dyDescent="0.25">
      <c r="A2797" s="1">
        <v>40505</v>
      </c>
      <c r="B2797" s="2">
        <v>2734.3574662921501</v>
      </c>
      <c r="C2797" s="2">
        <v>2734.3574662921501</v>
      </c>
      <c r="D2797" s="2">
        <v>2669.8125794865568</v>
      </c>
      <c r="E2797" s="2">
        <v>2680.961181640625</v>
      </c>
      <c r="F2797" s="2">
        <v>2680.961181640625</v>
      </c>
      <c r="G2797" s="2">
        <v>3588</v>
      </c>
    </row>
    <row r="2798" spans="1:7" x14ac:dyDescent="0.25">
      <c r="A2798" s="1">
        <v>40506</v>
      </c>
      <c r="B2798" s="2">
        <v>2699.1512137716431</v>
      </c>
      <c r="C2798" s="2">
        <v>2717.3411520815071</v>
      </c>
      <c r="D2798" s="2">
        <v>2653.969791426588</v>
      </c>
      <c r="E2798" s="2">
        <v>2709.713134765625</v>
      </c>
      <c r="F2798" s="2">
        <v>2709.713134765625</v>
      </c>
      <c r="G2798" s="2">
        <v>3161</v>
      </c>
    </row>
    <row r="2799" spans="1:7" x14ac:dyDescent="0.25">
      <c r="A2799" s="1">
        <v>40507</v>
      </c>
      <c r="B2799" s="2">
        <v>2702.08558264884</v>
      </c>
      <c r="C2799" s="2">
        <v>2703.8459582205669</v>
      </c>
      <c r="D2799" s="2">
        <v>2670.9866611720208</v>
      </c>
      <c r="E2799" s="2">
        <v>2681.548583984375</v>
      </c>
      <c r="F2799" s="2">
        <v>2681.548583984375</v>
      </c>
      <c r="G2799" s="2">
        <v>2717</v>
      </c>
    </row>
    <row r="2800" spans="1:7" x14ac:dyDescent="0.25">
      <c r="A2800" s="1">
        <v>40508</v>
      </c>
      <c r="B2800" s="2">
        <v>2686.2423717715728</v>
      </c>
      <c r="C2800" s="2">
        <v>2686.2423717715728</v>
      </c>
      <c r="D2800" s="2">
        <v>2624.0445363814611</v>
      </c>
      <c r="E2800" s="2">
        <v>2648.68896484375</v>
      </c>
      <c r="F2800" s="2">
        <v>2648.68896484375</v>
      </c>
      <c r="G2800" s="2">
        <v>3733</v>
      </c>
    </row>
    <row r="2801" spans="1:7" x14ac:dyDescent="0.25">
      <c r="A2801" s="1">
        <v>40511</v>
      </c>
      <c r="B2801" s="2">
        <v>2675.6807526976618</v>
      </c>
      <c r="C2801" s="2">
        <v>2678.0278099005241</v>
      </c>
      <c r="D2801" s="2">
        <v>2621.110928840621</v>
      </c>
      <c r="E2801" s="2">
        <v>2631.6728515625</v>
      </c>
      <c r="F2801" s="2">
        <v>2631.6728515625</v>
      </c>
      <c r="G2801" s="2">
        <v>3086</v>
      </c>
    </row>
    <row r="2802" spans="1:7" x14ac:dyDescent="0.25">
      <c r="A2802" s="1">
        <v>40512</v>
      </c>
      <c r="B2802" s="2">
        <v>2640.4743441318869</v>
      </c>
      <c r="C2802" s="2">
        <v>2673.3336402195391</v>
      </c>
      <c r="D2802" s="2">
        <v>2625.8051542628082</v>
      </c>
      <c r="E2802" s="2">
        <v>2666.879150390625</v>
      </c>
      <c r="F2802" s="2">
        <v>2666.879150390625</v>
      </c>
      <c r="G2802" s="2">
        <v>3381</v>
      </c>
    </row>
    <row r="2803" spans="1:7" x14ac:dyDescent="0.25">
      <c r="A2803" s="1">
        <v>40513</v>
      </c>
      <c r="B2803" s="2">
        <v>2655.7302488443911</v>
      </c>
      <c r="C2803" s="2">
        <v>2757.24169921875</v>
      </c>
      <c r="D2803" s="2">
        <v>2655.7302488443911</v>
      </c>
      <c r="E2803" s="2">
        <v>2757.24169921875</v>
      </c>
      <c r="F2803" s="2">
        <v>2757.24169921875</v>
      </c>
      <c r="G2803" s="2">
        <v>3075</v>
      </c>
    </row>
    <row r="2804" spans="1:7" x14ac:dyDescent="0.25">
      <c r="A2804" s="1">
        <v>40514</v>
      </c>
      <c r="B2804" s="2">
        <v>2763.696545110819</v>
      </c>
      <c r="C2804" s="2">
        <v>2787.167612982727</v>
      </c>
      <c r="D2804" s="2">
        <v>2757.242055171469</v>
      </c>
      <c r="E2804" s="2">
        <v>2781.2998046875</v>
      </c>
      <c r="F2804" s="2">
        <v>2781.2998046875</v>
      </c>
      <c r="G2804" s="2">
        <v>3098</v>
      </c>
    </row>
    <row r="2805" spans="1:7" x14ac:dyDescent="0.25">
      <c r="A2805" s="1">
        <v>40515</v>
      </c>
      <c r="B2805" s="2">
        <v>2780.1260548426831</v>
      </c>
      <c r="C2805" s="2">
        <v>2787.1675569024751</v>
      </c>
      <c r="D2805" s="2">
        <v>2725.5563975872642</v>
      </c>
      <c r="E2805" s="2">
        <v>2761.936279296875</v>
      </c>
      <c r="F2805" s="2">
        <v>2761.936279296875</v>
      </c>
      <c r="G2805" s="2">
        <v>1875</v>
      </c>
    </row>
    <row r="2806" spans="1:7" x14ac:dyDescent="0.25">
      <c r="A2806" s="1">
        <v>40518</v>
      </c>
      <c r="B2806" s="2">
        <v>2757.828549813149</v>
      </c>
      <c r="C2806" s="2">
        <v>2790.100830078125</v>
      </c>
      <c r="D2806" s="2">
        <v>2757.828549813149</v>
      </c>
      <c r="E2806" s="2">
        <v>2790.100830078125</v>
      </c>
      <c r="F2806" s="2">
        <v>2790.100830078125</v>
      </c>
      <c r="G2806" s="2">
        <v>3790</v>
      </c>
    </row>
    <row r="2807" spans="1:7" x14ac:dyDescent="0.25">
      <c r="A2807" s="1">
        <v>40519</v>
      </c>
      <c r="B2807" s="2">
        <v>2787.1674584299162</v>
      </c>
      <c r="C2807" s="2">
        <v>2838.2165281608382</v>
      </c>
      <c r="D2807" s="2">
        <v>2769.564199829364</v>
      </c>
      <c r="E2807" s="2">
        <v>2821.199951171875</v>
      </c>
      <c r="F2807" s="2">
        <v>2821.199951171875</v>
      </c>
      <c r="G2807" s="2">
        <v>6173</v>
      </c>
    </row>
    <row r="2808" spans="1:7" x14ac:dyDescent="0.25">
      <c r="A2808" s="1">
        <v>40520</v>
      </c>
      <c r="B2808" s="2">
        <v>2807.704371952409</v>
      </c>
      <c r="C2808" s="2">
        <v>2854.059326171875</v>
      </c>
      <c r="D2808" s="2">
        <v>2803.5967742488519</v>
      </c>
      <c r="E2808" s="2">
        <v>2854.059326171875</v>
      </c>
      <c r="F2808" s="2">
        <v>2854.059326171875</v>
      </c>
      <c r="G2808" s="2">
        <v>3531</v>
      </c>
    </row>
    <row r="2809" spans="1:7" x14ac:dyDescent="0.25">
      <c r="A2809" s="1">
        <v>40521</v>
      </c>
      <c r="B2809" s="2">
        <v>2863.4475035919932</v>
      </c>
      <c r="C2809" s="2">
        <v>2869.3153112832019</v>
      </c>
      <c r="D2809" s="2">
        <v>2803.0102084736341</v>
      </c>
      <c r="E2809" s="2">
        <v>2808.877685546875</v>
      </c>
      <c r="F2809" s="2">
        <v>2808.877685546875</v>
      </c>
      <c r="G2809" s="2">
        <v>4696</v>
      </c>
    </row>
    <row r="2810" spans="1:7" x14ac:dyDescent="0.25">
      <c r="A2810" s="1">
        <v>40522</v>
      </c>
      <c r="B2810" s="2">
        <v>2817.6796658224011</v>
      </c>
      <c r="C2810" s="2">
        <v>2832.935702780228</v>
      </c>
      <c r="D2810" s="2">
        <v>2804.7706860413168</v>
      </c>
      <c r="E2810" s="2">
        <v>2825.89453125</v>
      </c>
      <c r="F2810" s="2">
        <v>2825.89453125</v>
      </c>
      <c r="G2810" s="2">
        <v>1817</v>
      </c>
    </row>
    <row r="2811" spans="1:7" x14ac:dyDescent="0.25">
      <c r="A2811" s="1">
        <v>40525</v>
      </c>
      <c r="B2811" s="2">
        <v>2828.2419216053809</v>
      </c>
      <c r="C2811" s="2">
        <v>2847.018711849305</v>
      </c>
      <c r="D2811" s="2">
        <v>2811.225341796875</v>
      </c>
      <c r="E2811" s="2">
        <v>2811.225341796875</v>
      </c>
      <c r="F2811" s="2">
        <v>2811.225341796875</v>
      </c>
      <c r="G2811" s="2">
        <v>1575</v>
      </c>
    </row>
    <row r="2812" spans="1:7" x14ac:dyDescent="0.25">
      <c r="A2812" s="1">
        <v>40526</v>
      </c>
      <c r="B2812" s="2">
        <v>2839.390272090021</v>
      </c>
      <c r="C2812" s="2">
        <v>2839.390272090021</v>
      </c>
      <c r="D2812" s="2">
        <v>2810.638736542317</v>
      </c>
      <c r="E2812" s="2">
        <v>2822.3740234375</v>
      </c>
      <c r="F2812" s="2">
        <v>2822.3740234375</v>
      </c>
      <c r="G2812" s="2">
        <v>2221</v>
      </c>
    </row>
    <row r="2813" spans="1:7" x14ac:dyDescent="0.25">
      <c r="A2813" s="1">
        <v>40527</v>
      </c>
      <c r="B2813" s="2">
        <v>2830.5883165987202</v>
      </c>
      <c r="C2813" s="2">
        <v>2873.4225183680692</v>
      </c>
      <c r="D2813" s="2">
        <v>2807.7042638218381</v>
      </c>
      <c r="E2813" s="2">
        <v>2866.38134765625</v>
      </c>
      <c r="F2813" s="2">
        <v>2866.38134765625</v>
      </c>
      <c r="G2813" s="2">
        <v>3986</v>
      </c>
    </row>
    <row r="2814" spans="1:7" x14ac:dyDescent="0.25">
      <c r="A2814" s="1">
        <v>40528</v>
      </c>
      <c r="B2814" s="2">
        <v>2867.5550451161912</v>
      </c>
      <c r="C2814" s="2">
        <v>2892.1993079483268</v>
      </c>
      <c r="D2814" s="2">
        <v>2836.4561278264241</v>
      </c>
      <c r="E2814" s="2">
        <v>2888.092041015625</v>
      </c>
      <c r="F2814" s="2">
        <v>2888.092041015625</v>
      </c>
      <c r="G2814" s="2">
        <v>5631</v>
      </c>
    </row>
    <row r="2815" spans="1:7" x14ac:dyDescent="0.25">
      <c r="A2815" s="1">
        <v>40529</v>
      </c>
      <c r="B2815" s="2">
        <v>2886.9184372158702</v>
      </c>
      <c r="C2815" s="2">
        <v>2904.5215298756561</v>
      </c>
      <c r="D2815" s="2">
        <v>2874.0094585162979</v>
      </c>
      <c r="E2815" s="2">
        <v>2898.654052734375</v>
      </c>
      <c r="F2815" s="2">
        <v>2898.654052734375</v>
      </c>
      <c r="G2815" s="2">
        <v>3132</v>
      </c>
    </row>
    <row r="2816" spans="1:7" x14ac:dyDescent="0.25">
      <c r="A2816" s="1">
        <v>40532</v>
      </c>
      <c r="B2816" s="2">
        <v>2875.1836812798988</v>
      </c>
      <c r="C2816" s="2">
        <v>2906.28260526023</v>
      </c>
      <c r="D2816" s="2">
        <v>2873.4231402574428</v>
      </c>
      <c r="E2816" s="2">
        <v>2882.224853515625</v>
      </c>
      <c r="F2816" s="2">
        <v>2882.224853515625</v>
      </c>
      <c r="G2816" s="2">
        <v>2382</v>
      </c>
    </row>
    <row r="2817" spans="1:7" x14ac:dyDescent="0.25">
      <c r="A2817" s="1">
        <v>40533</v>
      </c>
      <c r="B2817" s="2">
        <v>2896.8935133674522</v>
      </c>
      <c r="C2817" s="2">
        <v>2927.992431640625</v>
      </c>
      <c r="D2817" s="2">
        <v>2890.4391893236848</v>
      </c>
      <c r="E2817" s="2">
        <v>2927.992431640625</v>
      </c>
      <c r="F2817" s="2">
        <v>2927.992431640625</v>
      </c>
      <c r="G2817" s="2">
        <v>2030</v>
      </c>
    </row>
    <row r="2818" spans="1:7" x14ac:dyDescent="0.25">
      <c r="A2818" s="1">
        <v>40534</v>
      </c>
      <c r="B2818" s="2">
        <v>2923.2984497082712</v>
      </c>
      <c r="C2818" s="2">
        <v>2923.2984497082712</v>
      </c>
      <c r="D2818" s="2">
        <v>2883.984664916366</v>
      </c>
      <c r="E2818" s="2">
        <v>2907.45556640625</v>
      </c>
      <c r="F2818" s="2">
        <v>2907.45556640625</v>
      </c>
      <c r="G2818" s="2">
        <v>2919</v>
      </c>
    </row>
    <row r="2819" spans="1:7" x14ac:dyDescent="0.25">
      <c r="A2819" s="1">
        <v>40535</v>
      </c>
      <c r="B2819" s="2">
        <v>2904.5210485869211</v>
      </c>
      <c r="C2819" s="2">
        <v>2933.2729051014139</v>
      </c>
      <c r="D2819" s="2">
        <v>2904.5210485869211</v>
      </c>
      <c r="E2819" s="2">
        <v>2931.5126953125</v>
      </c>
      <c r="F2819" s="2">
        <v>2931.5126953125</v>
      </c>
      <c r="G2819" s="2">
        <v>1609</v>
      </c>
    </row>
    <row r="2820" spans="1:7" x14ac:dyDescent="0.25">
      <c r="A2820" s="1">
        <v>40539</v>
      </c>
      <c r="B2820" s="2">
        <v>2927.9922297686148</v>
      </c>
      <c r="C2820" s="2">
        <v>2927.9922297686148</v>
      </c>
      <c r="D2820" s="2">
        <v>2892.7860468601689</v>
      </c>
      <c r="E2820" s="2">
        <v>2915.083251953125</v>
      </c>
      <c r="F2820" s="2">
        <v>2915.083251953125</v>
      </c>
      <c r="G2820" s="2">
        <v>900</v>
      </c>
    </row>
    <row r="2821" spans="1:7" x14ac:dyDescent="0.25">
      <c r="A2821" s="1">
        <v>40540</v>
      </c>
      <c r="B2821" s="2">
        <v>2904.5215753278871</v>
      </c>
      <c r="C2821" s="2">
        <v>2932.6865901478859</v>
      </c>
      <c r="D2821" s="2">
        <v>2901.0011551116222</v>
      </c>
      <c r="E2821" s="2">
        <v>2918.604248046875</v>
      </c>
      <c r="F2821" s="2">
        <v>2918.604248046875</v>
      </c>
      <c r="G2821" s="2">
        <v>2175</v>
      </c>
    </row>
    <row r="2822" spans="1:7" x14ac:dyDescent="0.25">
      <c r="A2822" s="1">
        <v>40541</v>
      </c>
      <c r="B2822" s="2">
        <v>2916.257279460478</v>
      </c>
      <c r="C2822" s="2">
        <v>2927.406048591994</v>
      </c>
      <c r="D2822" s="2">
        <v>2913.3233754459739</v>
      </c>
      <c r="E2822" s="2">
        <v>2925.6455078125</v>
      </c>
      <c r="F2822" s="2">
        <v>2925.6455078125</v>
      </c>
      <c r="G2822" s="2">
        <v>1938</v>
      </c>
    </row>
    <row r="2823" spans="1:7" x14ac:dyDescent="0.25">
      <c r="A2823" s="1">
        <v>40542</v>
      </c>
      <c r="B2823" s="2">
        <v>2930.9263531229972</v>
      </c>
      <c r="C2823" s="2">
        <v>2935.6204671135579</v>
      </c>
      <c r="D2823" s="2">
        <v>2883.397705078125</v>
      </c>
      <c r="E2823" s="2">
        <v>2883.397705078125</v>
      </c>
      <c r="F2823" s="2">
        <v>2883.397705078125</v>
      </c>
      <c r="G2823" s="2">
        <v>2140</v>
      </c>
    </row>
    <row r="2824" spans="1:7" x14ac:dyDescent="0.25">
      <c r="A2824" s="1">
        <v>40546</v>
      </c>
      <c r="B2824" s="2">
        <v>2883.9847538479239</v>
      </c>
      <c r="C2824" s="2">
        <v>2992.5375526042658</v>
      </c>
      <c r="D2824" s="2">
        <v>2883.9847538479239</v>
      </c>
      <c r="E2824" s="2">
        <v>2969.066650390625</v>
      </c>
      <c r="F2824" s="2">
        <v>2969.066650390625</v>
      </c>
      <c r="G2824" s="2">
        <v>4604</v>
      </c>
    </row>
    <row r="2825" spans="1:7" x14ac:dyDescent="0.25">
      <c r="A2825" s="1">
        <v>40547</v>
      </c>
      <c r="B2825" s="2">
        <v>2957.3309078999418</v>
      </c>
      <c r="C2825" s="2">
        <v>3009.5536655261189</v>
      </c>
      <c r="D2825" s="2">
        <v>2957.3309078999418</v>
      </c>
      <c r="E2825" s="2">
        <v>3004.272705078125</v>
      </c>
      <c r="F2825" s="2">
        <v>3004.272705078125</v>
      </c>
      <c r="G2825" s="2">
        <v>5931</v>
      </c>
    </row>
    <row r="2826" spans="1:7" x14ac:dyDescent="0.25">
      <c r="A2826" s="1">
        <v>40548</v>
      </c>
      <c r="B2826" s="2">
        <v>2998.9916435620312</v>
      </c>
      <c r="C2826" s="2">
        <v>2998.9916435620312</v>
      </c>
      <c r="D2826" s="2">
        <v>2931.512853719717</v>
      </c>
      <c r="E2826" s="2">
        <v>2942.66162109375</v>
      </c>
      <c r="F2826" s="2">
        <v>2942.66162109375</v>
      </c>
      <c r="G2826" s="2">
        <v>5608</v>
      </c>
    </row>
    <row r="2827" spans="1:7" x14ac:dyDescent="0.25">
      <c r="A2827" s="1">
        <v>40549</v>
      </c>
      <c r="B2827" s="2">
        <v>2969.653006983327</v>
      </c>
      <c r="C2827" s="2">
        <v>2969.653006983327</v>
      </c>
      <c r="D2827" s="2">
        <v>2923.884904002095</v>
      </c>
      <c r="E2827" s="2">
        <v>2954.39697265625</v>
      </c>
      <c r="F2827" s="2">
        <v>2954.39697265625</v>
      </c>
      <c r="G2827" s="2">
        <v>2602</v>
      </c>
    </row>
    <row r="2828" spans="1:7" x14ac:dyDescent="0.25">
      <c r="A2828" s="1">
        <v>40550</v>
      </c>
      <c r="B2828" s="2">
        <v>2951.4644321553492</v>
      </c>
      <c r="C2828" s="2">
        <v>2952.6381263923931</v>
      </c>
      <c r="D2828" s="2">
        <v>2898.6551344683662</v>
      </c>
      <c r="E2828" s="2">
        <v>2919.192138671875</v>
      </c>
      <c r="F2828" s="2">
        <v>2919.192138671875</v>
      </c>
      <c r="G2828" s="2">
        <v>3986</v>
      </c>
    </row>
    <row r="2829" spans="1:7" x14ac:dyDescent="0.25">
      <c r="A2829" s="1">
        <v>40553</v>
      </c>
      <c r="B2829" s="2">
        <v>2922.1251761170829</v>
      </c>
      <c r="C2829" s="2">
        <v>2938.5545762314241</v>
      </c>
      <c r="D2829" s="2">
        <v>2910.3895597031278</v>
      </c>
      <c r="E2829" s="2">
        <v>2918.017578125</v>
      </c>
      <c r="F2829" s="2">
        <v>2918.017578125</v>
      </c>
      <c r="G2829" s="2">
        <v>2740</v>
      </c>
    </row>
    <row r="2830" spans="1:7" x14ac:dyDescent="0.25">
      <c r="A2830" s="1">
        <v>40554</v>
      </c>
      <c r="B2830" s="2">
        <v>2933.8602196213628</v>
      </c>
      <c r="C2830" s="2">
        <v>2954.3972160317471</v>
      </c>
      <c r="D2830" s="2">
        <v>2910.3893193497861</v>
      </c>
      <c r="E2830" s="2">
        <v>2939.72802734375</v>
      </c>
      <c r="F2830" s="2">
        <v>2939.72802734375</v>
      </c>
      <c r="G2830" s="2">
        <v>4263</v>
      </c>
    </row>
    <row r="2831" spans="1:7" x14ac:dyDescent="0.25">
      <c r="A2831" s="1">
        <v>40555</v>
      </c>
      <c r="B2831" s="2">
        <v>2977.8681197838341</v>
      </c>
      <c r="C2831" s="2">
        <v>2989.6037352423241</v>
      </c>
      <c r="D2831" s="2">
        <v>2967.8930450149001</v>
      </c>
      <c r="E2831" s="2">
        <v>2987.25634765625</v>
      </c>
      <c r="F2831" s="2">
        <v>2987.25634765625</v>
      </c>
      <c r="G2831" s="2">
        <v>3750</v>
      </c>
    </row>
    <row r="2832" spans="1:7" x14ac:dyDescent="0.25">
      <c r="A2832" s="1">
        <v>40556</v>
      </c>
      <c r="B2832" s="2">
        <v>2978.4550098265381</v>
      </c>
      <c r="C2832" s="2">
        <v>3010.1407752819</v>
      </c>
      <c r="D2832" s="2">
        <v>2945.5955505611369</v>
      </c>
      <c r="E2832" s="2">
        <v>2974.347412109375</v>
      </c>
      <c r="F2832" s="2">
        <v>2974.347412109375</v>
      </c>
      <c r="G2832" s="2">
        <v>5752</v>
      </c>
    </row>
    <row r="2833" spans="1:7" x14ac:dyDescent="0.25">
      <c r="A2833" s="1">
        <v>40557</v>
      </c>
      <c r="B2833" s="2">
        <v>3006.6200734069839</v>
      </c>
      <c r="C2833" s="2">
        <v>3029.504127513449</v>
      </c>
      <c r="D2833" s="2">
        <v>2966.7194424858299</v>
      </c>
      <c r="E2833" s="2">
        <v>3004.85986328125</v>
      </c>
      <c r="F2833" s="2">
        <v>3004.85986328125</v>
      </c>
      <c r="G2833" s="2">
        <v>3127</v>
      </c>
    </row>
    <row r="2834" spans="1:7" x14ac:dyDescent="0.25">
      <c r="A2834" s="1">
        <v>40560</v>
      </c>
      <c r="B2834" s="2">
        <v>2993.7102326270742</v>
      </c>
      <c r="C2834" s="2">
        <v>3010.1399577978432</v>
      </c>
      <c r="D2834" s="2">
        <v>2977.2805074563048</v>
      </c>
      <c r="E2834" s="2">
        <v>3007.2060546875</v>
      </c>
      <c r="F2834" s="2">
        <v>3007.2060546875</v>
      </c>
      <c r="G2834" s="2">
        <v>1996</v>
      </c>
    </row>
    <row r="2835" spans="1:7" x14ac:dyDescent="0.25">
      <c r="A2835" s="1">
        <v>40561</v>
      </c>
      <c r="B2835" s="2">
        <v>3007.2072068449461</v>
      </c>
      <c r="C2835" s="2">
        <v>3063.5372424153029</v>
      </c>
      <c r="D2835" s="2">
        <v>3007.2072068449461</v>
      </c>
      <c r="E2835" s="2">
        <v>3039.4794921875</v>
      </c>
      <c r="F2835" s="2">
        <v>3039.4794921875</v>
      </c>
      <c r="G2835" s="2">
        <v>2815</v>
      </c>
    </row>
    <row r="2836" spans="1:7" x14ac:dyDescent="0.25">
      <c r="A2836" s="1">
        <v>40562</v>
      </c>
      <c r="B2836" s="2">
        <v>3039.4789599852379</v>
      </c>
      <c r="C2836" s="2">
        <v>3058.255745426944</v>
      </c>
      <c r="D2836" s="2">
        <v>3035.3716931470308</v>
      </c>
      <c r="E2836" s="2">
        <v>3037.71875</v>
      </c>
      <c r="F2836" s="2">
        <v>3037.71875</v>
      </c>
      <c r="G2836" s="2">
        <v>2429</v>
      </c>
    </row>
    <row r="2837" spans="1:7" x14ac:dyDescent="0.25">
      <c r="A2837" s="1">
        <v>40563</v>
      </c>
      <c r="B2837" s="2">
        <v>2998.404945981225</v>
      </c>
      <c r="C2837" s="2">
        <v>3048.2806476121318</v>
      </c>
      <c r="D2837" s="2">
        <v>2992.5371385851299</v>
      </c>
      <c r="E2837" s="2">
        <v>3027.74365234375</v>
      </c>
      <c r="F2837" s="2">
        <v>3027.74365234375</v>
      </c>
      <c r="G2837" s="2">
        <v>4563</v>
      </c>
    </row>
    <row r="2838" spans="1:7" x14ac:dyDescent="0.25">
      <c r="A2838" s="1">
        <v>40564</v>
      </c>
      <c r="B2838" s="2">
        <v>3023.6363386464031</v>
      </c>
      <c r="C2838" s="2">
        <v>3024.223185564671</v>
      </c>
      <c r="D2838" s="2">
        <v>2971.413905898235</v>
      </c>
      <c r="E2838" s="2">
        <v>2974.934326171875</v>
      </c>
      <c r="F2838" s="2">
        <v>2974.934326171875</v>
      </c>
      <c r="G2838" s="2">
        <v>3894</v>
      </c>
    </row>
    <row r="2839" spans="1:7" x14ac:dyDescent="0.25">
      <c r="A2839" s="1">
        <v>40567</v>
      </c>
      <c r="B2839" s="2">
        <v>2974.934260154253</v>
      </c>
      <c r="C2839" s="2">
        <v>2986.6698757872418</v>
      </c>
      <c r="D2839" s="2">
        <v>2957.3311673227431</v>
      </c>
      <c r="E2839" s="2">
        <v>2977.8681640625</v>
      </c>
      <c r="F2839" s="2">
        <v>2977.8681640625</v>
      </c>
      <c r="G2839" s="2">
        <v>2740</v>
      </c>
    </row>
    <row r="2840" spans="1:7" x14ac:dyDescent="0.25">
      <c r="A2840" s="1">
        <v>40568</v>
      </c>
      <c r="B2840" s="2">
        <v>2998.40434535647</v>
      </c>
      <c r="C2840" s="2">
        <v>3021.8752396213322</v>
      </c>
      <c r="D2840" s="2">
        <v>2986.669063532981</v>
      </c>
      <c r="E2840" s="2">
        <v>3007.2060546875</v>
      </c>
      <c r="F2840" s="2">
        <v>3007.2060546875</v>
      </c>
      <c r="G2840" s="2">
        <v>6640</v>
      </c>
    </row>
    <row r="2841" spans="1:7" x14ac:dyDescent="0.25">
      <c r="A2841" s="1">
        <v>40569</v>
      </c>
      <c r="B2841" s="2">
        <v>3016.0085900279232</v>
      </c>
      <c r="C2841" s="2">
        <v>3024.810302734375</v>
      </c>
      <c r="D2841" s="2">
        <v>2995.4715909975471</v>
      </c>
      <c r="E2841" s="2">
        <v>3024.810302734375</v>
      </c>
      <c r="F2841" s="2">
        <v>3024.810302734375</v>
      </c>
      <c r="G2841" s="2">
        <v>6231</v>
      </c>
    </row>
    <row r="2842" spans="1:7" x14ac:dyDescent="0.25">
      <c r="A2842" s="1">
        <v>40570</v>
      </c>
      <c r="B2842" s="2">
        <v>3018.9418146420298</v>
      </c>
      <c r="C2842" s="2">
        <v>3077.619224906281</v>
      </c>
      <c r="D2842" s="2">
        <v>3018.9418146420298</v>
      </c>
      <c r="E2842" s="2">
        <v>3062.94970703125</v>
      </c>
      <c r="F2842" s="2">
        <v>3062.94970703125</v>
      </c>
      <c r="G2842" s="2">
        <v>5204</v>
      </c>
    </row>
    <row r="2843" spans="1:7" x14ac:dyDescent="0.25">
      <c r="A2843" s="1">
        <v>40571</v>
      </c>
      <c r="B2843" s="2">
        <v>3051.214955138546</v>
      </c>
      <c r="C2843" s="2">
        <v>3074.6858572113501</v>
      </c>
      <c r="D2843" s="2">
        <v>3027.7440530657418</v>
      </c>
      <c r="E2843" s="2">
        <v>3071.751953125</v>
      </c>
      <c r="F2843" s="2">
        <v>3071.751953125</v>
      </c>
      <c r="G2843" s="2">
        <v>2856</v>
      </c>
    </row>
    <row r="2844" spans="1:7" x14ac:dyDescent="0.25">
      <c r="A2844" s="1">
        <v>40574</v>
      </c>
      <c r="B2844" s="2">
        <v>3048.2800369965371</v>
      </c>
      <c r="C2844" s="2">
        <v>3048.2800369965371</v>
      </c>
      <c r="D2844" s="2">
        <v>3007.2060546875</v>
      </c>
      <c r="E2844" s="2">
        <v>3007.2060546875</v>
      </c>
      <c r="F2844" s="2">
        <v>3007.2060546875</v>
      </c>
      <c r="G2844" s="2">
        <v>3594</v>
      </c>
    </row>
    <row r="2845" spans="1:7" x14ac:dyDescent="0.25">
      <c r="A2845" s="1">
        <v>40575</v>
      </c>
      <c r="B2845" s="2">
        <v>3010.1415030407802</v>
      </c>
      <c r="C2845" s="2">
        <v>3068.818603515625</v>
      </c>
      <c r="D2845" s="2">
        <v>3007.2075984243288</v>
      </c>
      <c r="E2845" s="2">
        <v>3068.818603515625</v>
      </c>
      <c r="F2845" s="2">
        <v>3068.818603515625</v>
      </c>
      <c r="G2845" s="2">
        <v>2619</v>
      </c>
    </row>
    <row r="2846" spans="1:7" x14ac:dyDescent="0.25">
      <c r="A2846" s="1">
        <v>40576</v>
      </c>
      <c r="B2846" s="2">
        <v>3060.01555617124</v>
      </c>
      <c r="C2846" s="2">
        <v>3071.7511695228909</v>
      </c>
      <c r="D2846" s="2">
        <v>3036.54466008585</v>
      </c>
      <c r="E2846" s="2">
        <v>3048.2802734375</v>
      </c>
      <c r="F2846" s="2">
        <v>3048.2802734375</v>
      </c>
      <c r="G2846" s="2">
        <v>1869</v>
      </c>
    </row>
    <row r="2847" spans="1:7" x14ac:dyDescent="0.25">
      <c r="A2847" s="1">
        <v>40577</v>
      </c>
      <c r="B2847" s="2">
        <v>3036.5455879530841</v>
      </c>
      <c r="C2847" s="2">
        <v>3051.215109125164</v>
      </c>
      <c r="D2847" s="2">
        <v>3030.678110102263</v>
      </c>
      <c r="E2847" s="2">
        <v>3039.4794921875</v>
      </c>
      <c r="F2847" s="2">
        <v>3039.4794921875</v>
      </c>
      <c r="G2847" s="2">
        <v>1205</v>
      </c>
    </row>
    <row r="2848" spans="1:7" x14ac:dyDescent="0.25">
      <c r="A2848" s="1">
        <v>40578</v>
      </c>
      <c r="B2848" s="2">
        <v>3048.2813180984831</v>
      </c>
      <c r="C2848" s="2">
        <v>3048.2813180984831</v>
      </c>
      <c r="D2848" s="2">
        <v>3021.8765096261218</v>
      </c>
      <c r="E2848" s="2">
        <v>3030.67822265625</v>
      </c>
      <c r="F2848" s="2">
        <v>3030.67822265625</v>
      </c>
      <c r="G2848" s="2">
        <v>1690</v>
      </c>
    </row>
    <row r="2849" spans="1:7" x14ac:dyDescent="0.25">
      <c r="A2849" s="1">
        <v>40581</v>
      </c>
      <c r="B2849" s="2">
        <v>3039.4787906651791</v>
      </c>
      <c r="C2849" s="2">
        <v>3074.685302734375</v>
      </c>
      <c r="D2849" s="2">
        <v>3039.4787906651791</v>
      </c>
      <c r="E2849" s="2">
        <v>3074.685302734375</v>
      </c>
      <c r="F2849" s="2">
        <v>3074.685302734375</v>
      </c>
      <c r="G2849" s="2">
        <v>2105</v>
      </c>
    </row>
    <row r="2850" spans="1:7" x14ac:dyDescent="0.25">
      <c r="A2850" s="1">
        <v>40582</v>
      </c>
      <c r="B2850" s="2">
        <v>3051.214823882965</v>
      </c>
      <c r="C2850" s="2">
        <v>3080.5532022484099</v>
      </c>
      <c r="D2850" s="2">
        <v>3051.214823882965</v>
      </c>
      <c r="E2850" s="2">
        <v>3077.61962890625</v>
      </c>
      <c r="F2850" s="2">
        <v>3077.61962890625</v>
      </c>
      <c r="G2850" s="2">
        <v>2065</v>
      </c>
    </row>
    <row r="2851" spans="1:7" x14ac:dyDescent="0.25">
      <c r="A2851" s="1">
        <v>40583</v>
      </c>
      <c r="B2851" s="2">
        <v>3080.553466796875</v>
      </c>
      <c r="C2851" s="2">
        <v>3080.553466796875</v>
      </c>
      <c r="D2851" s="2">
        <v>3060.016467930217</v>
      </c>
      <c r="E2851" s="2">
        <v>3080.553466796875</v>
      </c>
      <c r="F2851" s="2">
        <v>3080.553466796875</v>
      </c>
      <c r="G2851" s="2">
        <v>2134</v>
      </c>
    </row>
    <row r="2852" spans="1:7" x14ac:dyDescent="0.25">
      <c r="A2852" s="1">
        <v>40584</v>
      </c>
      <c r="B2852" s="2">
        <v>3083.4873944677188</v>
      </c>
      <c r="C2852" s="2">
        <v>3083.4873944677188</v>
      </c>
      <c r="D2852" s="2">
        <v>3021.8763973990149</v>
      </c>
      <c r="E2852" s="2">
        <v>3039.4794921875</v>
      </c>
      <c r="F2852" s="2">
        <v>3039.4794921875</v>
      </c>
      <c r="G2852" s="2">
        <v>3000</v>
      </c>
    </row>
    <row r="2853" spans="1:7" x14ac:dyDescent="0.25">
      <c r="A2853" s="1">
        <v>40585</v>
      </c>
      <c r="B2853" s="2">
        <v>3054.1490800879792</v>
      </c>
      <c r="C2853" s="2">
        <v>3054.1490800879792</v>
      </c>
      <c r="D2853" s="2">
        <v>2977.8685601805842</v>
      </c>
      <c r="E2853" s="2">
        <v>3036.545654296875</v>
      </c>
      <c r="F2853" s="2">
        <v>3036.545654296875</v>
      </c>
      <c r="G2853" s="2">
        <v>3623</v>
      </c>
    </row>
    <row r="2854" spans="1:7" x14ac:dyDescent="0.25">
      <c r="A2854" s="1">
        <v>40588</v>
      </c>
      <c r="B2854" s="2">
        <v>3057.081899881237</v>
      </c>
      <c r="C2854" s="2">
        <v>3068.817514181263</v>
      </c>
      <c r="D2854" s="2">
        <v>3039.478809049137</v>
      </c>
      <c r="E2854" s="2">
        <v>3062.94970703125</v>
      </c>
      <c r="F2854" s="2">
        <v>3062.94970703125</v>
      </c>
      <c r="G2854" s="2">
        <v>1961</v>
      </c>
    </row>
    <row r="2855" spans="1:7" x14ac:dyDescent="0.25">
      <c r="A2855" s="1">
        <v>40589</v>
      </c>
      <c r="B2855" s="2">
        <v>3045.3465977797009</v>
      </c>
      <c r="C2855" s="2">
        <v>3074.685302734375</v>
      </c>
      <c r="D2855" s="2">
        <v>3039.4787906651791</v>
      </c>
      <c r="E2855" s="2">
        <v>3074.685302734375</v>
      </c>
      <c r="F2855" s="2">
        <v>3074.685302734375</v>
      </c>
      <c r="G2855" s="2">
        <v>2273</v>
      </c>
    </row>
    <row r="2856" spans="1:7" x14ac:dyDescent="0.25">
      <c r="A2856" s="1">
        <v>40590</v>
      </c>
      <c r="B2856" s="2">
        <v>3062.94970703125</v>
      </c>
      <c r="C2856" s="2">
        <v>3077.619224906281</v>
      </c>
      <c r="D2856" s="2">
        <v>3051.2144233491622</v>
      </c>
      <c r="E2856" s="2">
        <v>3062.94970703125</v>
      </c>
      <c r="F2856" s="2">
        <v>3062.94970703125</v>
      </c>
      <c r="G2856" s="2">
        <v>1846</v>
      </c>
    </row>
    <row r="2857" spans="1:7" x14ac:dyDescent="0.25">
      <c r="A2857" s="1">
        <v>40591</v>
      </c>
      <c r="B2857" s="2">
        <v>3054.1494110514268</v>
      </c>
      <c r="C2857" s="2">
        <v>3086.4217005962728</v>
      </c>
      <c r="D2857" s="2">
        <v>3054.1494110514268</v>
      </c>
      <c r="E2857" s="2">
        <v>3068.818603515625</v>
      </c>
      <c r="F2857" s="2">
        <v>3068.818603515625</v>
      </c>
      <c r="G2857" s="2">
        <v>2631</v>
      </c>
    </row>
    <row r="2858" spans="1:7" x14ac:dyDescent="0.25">
      <c r="A2858" s="1">
        <v>40592</v>
      </c>
      <c r="B2858" s="2">
        <v>3089.3546561705612</v>
      </c>
      <c r="C2858" s="2">
        <v>3089.3546561705612</v>
      </c>
      <c r="D2858" s="2">
        <v>3001.3388671875</v>
      </c>
      <c r="E2858" s="2">
        <v>3001.3388671875</v>
      </c>
      <c r="F2858" s="2">
        <v>3001.3388671875</v>
      </c>
      <c r="G2858" s="2">
        <v>3761</v>
      </c>
    </row>
    <row r="2859" spans="1:7" x14ac:dyDescent="0.25">
      <c r="A2859" s="1">
        <v>40595</v>
      </c>
      <c r="B2859" s="2">
        <v>3039.4792217317281</v>
      </c>
      <c r="C2859" s="2">
        <v>3039.4792217317281</v>
      </c>
      <c r="D2859" s="2">
        <v>2972.0004221985209</v>
      </c>
      <c r="E2859" s="2">
        <v>2974.934326171875</v>
      </c>
      <c r="F2859" s="2">
        <v>2974.934326171875</v>
      </c>
      <c r="G2859" s="2">
        <v>3346</v>
      </c>
    </row>
    <row r="2860" spans="1:7" x14ac:dyDescent="0.25">
      <c r="A2860" s="1">
        <v>40596</v>
      </c>
      <c r="B2860" s="2">
        <v>2933.859847652458</v>
      </c>
      <c r="C2860" s="2">
        <v>3021.8756298573139</v>
      </c>
      <c r="D2860" s="2">
        <v>2931.5127909846678</v>
      </c>
      <c r="E2860" s="2">
        <v>2960.2646484375</v>
      </c>
      <c r="F2860" s="2">
        <v>2960.2646484375</v>
      </c>
      <c r="G2860" s="2">
        <v>5077</v>
      </c>
    </row>
    <row r="2861" spans="1:7" x14ac:dyDescent="0.25">
      <c r="A2861" s="1">
        <v>40597</v>
      </c>
      <c r="B2861" s="2">
        <v>2942.661558120114</v>
      </c>
      <c r="C2861" s="2">
        <v>3068.817424448961</v>
      </c>
      <c r="D2861" s="2">
        <v>2910.3889503566338</v>
      </c>
      <c r="E2861" s="2">
        <v>2960.2646484375</v>
      </c>
      <c r="F2861" s="2">
        <v>2960.2646484375</v>
      </c>
      <c r="G2861" s="2">
        <v>6029</v>
      </c>
    </row>
    <row r="2862" spans="1:7" x14ac:dyDescent="0.25">
      <c r="A2862" s="1">
        <v>40598</v>
      </c>
      <c r="B2862" s="2">
        <v>2957.3316271540471</v>
      </c>
      <c r="C2862" s="2">
        <v>3042.4135312505869</v>
      </c>
      <c r="D2862" s="2">
        <v>2927.992914127713</v>
      </c>
      <c r="E2862" s="2">
        <v>3018.942626953125</v>
      </c>
      <c r="F2862" s="2">
        <v>3018.942626953125</v>
      </c>
      <c r="G2862" s="2">
        <v>4102</v>
      </c>
    </row>
    <row r="2863" spans="1:7" x14ac:dyDescent="0.25">
      <c r="A2863" s="1">
        <v>40599</v>
      </c>
      <c r="B2863" s="2">
        <v>3039.4792478907038</v>
      </c>
      <c r="C2863" s="2">
        <v>3048.2809598865178</v>
      </c>
      <c r="D2863" s="2">
        <v>2983.7360637711658</v>
      </c>
      <c r="E2863" s="2">
        <v>3010.140869140625</v>
      </c>
      <c r="F2863" s="2">
        <v>3010.140869140625</v>
      </c>
      <c r="G2863" s="2">
        <v>1823</v>
      </c>
    </row>
    <row r="2864" spans="1:7" x14ac:dyDescent="0.25">
      <c r="A2864" s="1">
        <v>40602</v>
      </c>
      <c r="B2864" s="2">
        <v>2992.537619652107</v>
      </c>
      <c r="C2864" s="2">
        <v>3068.8181362100058</v>
      </c>
      <c r="D2864" s="2">
        <v>2992.537619652107</v>
      </c>
      <c r="E2864" s="2">
        <v>3057.08251953125</v>
      </c>
      <c r="F2864" s="2">
        <v>3057.08251953125</v>
      </c>
      <c r="G2864" s="2">
        <v>3259</v>
      </c>
    </row>
    <row r="2865" spans="1:7" x14ac:dyDescent="0.25">
      <c r="A2865" s="1">
        <v>40603</v>
      </c>
      <c r="B2865" s="2">
        <v>3057.0824082215099</v>
      </c>
      <c r="C2865" s="2">
        <v>3080.5533101064311</v>
      </c>
      <c r="D2865" s="2">
        <v>2998.4053188182038</v>
      </c>
      <c r="E2865" s="2">
        <v>3021.876220703125</v>
      </c>
      <c r="F2865" s="2">
        <v>3021.876220703125</v>
      </c>
      <c r="G2865" s="2">
        <v>2884</v>
      </c>
    </row>
    <row r="2866" spans="1:7" x14ac:dyDescent="0.25">
      <c r="A2866" s="1">
        <v>40604</v>
      </c>
      <c r="B2866" s="2">
        <v>3018.9418604315561</v>
      </c>
      <c r="C2866" s="2">
        <v>3018.9418604315561</v>
      </c>
      <c r="D2866" s="2">
        <v>2948.5291654172379</v>
      </c>
      <c r="E2866" s="2">
        <v>2954.39697265625</v>
      </c>
      <c r="F2866" s="2">
        <v>2954.39697265625</v>
      </c>
      <c r="G2866" s="2">
        <v>4165</v>
      </c>
    </row>
    <row r="2867" spans="1:7" x14ac:dyDescent="0.25">
      <c r="A2867" s="1">
        <v>40605</v>
      </c>
      <c r="B2867" s="2">
        <v>2989.6041138446321</v>
      </c>
      <c r="C2867" s="2">
        <v>2992.5376874627909</v>
      </c>
      <c r="D2867" s="2">
        <v>2948.52978515625</v>
      </c>
      <c r="E2867" s="2">
        <v>2948.52978515625</v>
      </c>
      <c r="F2867" s="2">
        <v>2948.52978515625</v>
      </c>
      <c r="G2867" s="2">
        <v>3848</v>
      </c>
    </row>
    <row r="2868" spans="1:7" x14ac:dyDescent="0.25">
      <c r="A2868" s="1">
        <v>40606</v>
      </c>
      <c r="B2868" s="2">
        <v>2957.3306585811079</v>
      </c>
      <c r="C2868" s="2">
        <v>2971.99984498087</v>
      </c>
      <c r="D2868" s="2">
        <v>2872.2487823502379</v>
      </c>
      <c r="E2868" s="2">
        <v>2886.91796875</v>
      </c>
      <c r="F2868" s="2">
        <v>2886.91796875</v>
      </c>
      <c r="G2868" s="2">
        <v>8233</v>
      </c>
    </row>
    <row r="2869" spans="1:7" x14ac:dyDescent="0.25">
      <c r="A2869" s="1">
        <v>40609</v>
      </c>
      <c r="B2869" s="2">
        <v>2899.240295978816</v>
      </c>
      <c r="C2869" s="2">
        <v>2921.537831116907</v>
      </c>
      <c r="D2869" s="2">
        <v>2857.579459923898</v>
      </c>
      <c r="E2869" s="2">
        <v>2866.968017578125</v>
      </c>
      <c r="F2869" s="2">
        <v>2866.968017578125</v>
      </c>
      <c r="G2869" s="2">
        <v>3952</v>
      </c>
    </row>
    <row r="2870" spans="1:7" x14ac:dyDescent="0.25">
      <c r="A2870" s="1">
        <v>40610</v>
      </c>
      <c r="B2870" s="2">
        <v>2878.117011107945</v>
      </c>
      <c r="C2870" s="2">
        <v>2916.8439465999868</v>
      </c>
      <c r="D2870" s="2">
        <v>2878.117011107945</v>
      </c>
      <c r="E2870" s="2">
        <v>2904.521484375</v>
      </c>
      <c r="F2870" s="2">
        <v>2904.521484375</v>
      </c>
      <c r="G2870" s="2">
        <v>3709</v>
      </c>
    </row>
    <row r="2871" spans="1:7" x14ac:dyDescent="0.25">
      <c r="A2871" s="1">
        <v>40611</v>
      </c>
      <c r="B2871" s="2">
        <v>2932.0996534255132</v>
      </c>
      <c r="C2871" s="2">
        <v>2963.1985677118</v>
      </c>
      <c r="D2871" s="2">
        <v>2906.868215530993</v>
      </c>
      <c r="E2871" s="2">
        <v>2933.85986328125</v>
      </c>
      <c r="F2871" s="2">
        <v>2933.85986328125</v>
      </c>
      <c r="G2871" s="2">
        <v>2682</v>
      </c>
    </row>
    <row r="2872" spans="1:7" x14ac:dyDescent="0.25">
      <c r="A2872" s="1">
        <v>40612</v>
      </c>
      <c r="B2872" s="2">
        <v>2927.4060932951011</v>
      </c>
      <c r="C2872" s="2">
        <v>2954.3974155283322</v>
      </c>
      <c r="D2872" s="2">
        <v>2910.3895158747241</v>
      </c>
      <c r="E2872" s="2">
        <v>2930.926513671875</v>
      </c>
      <c r="F2872" s="2">
        <v>2930.926513671875</v>
      </c>
      <c r="G2872" s="2">
        <v>2873</v>
      </c>
    </row>
    <row r="2873" spans="1:7" x14ac:dyDescent="0.25">
      <c r="A2873" s="1">
        <v>40613</v>
      </c>
      <c r="B2873" s="2">
        <v>2893.959604421409</v>
      </c>
      <c r="C2873" s="2">
        <v>2910.389333878923</v>
      </c>
      <c r="D2873" s="2">
        <v>2855.8195152714329</v>
      </c>
      <c r="E2873" s="2">
        <v>2862.274169921875</v>
      </c>
      <c r="F2873" s="2">
        <v>2862.274169921875</v>
      </c>
      <c r="G2873" s="2">
        <v>4667</v>
      </c>
    </row>
    <row r="2874" spans="1:7" x14ac:dyDescent="0.25">
      <c r="A2874" s="1">
        <v>40616</v>
      </c>
      <c r="B2874" s="2">
        <v>2816.505884548822</v>
      </c>
      <c r="C2874" s="2">
        <v>2856.99336348209</v>
      </c>
      <c r="D2874" s="2">
        <v>2816.505884548822</v>
      </c>
      <c r="E2874" s="2">
        <v>2851.71240234375</v>
      </c>
      <c r="F2874" s="2">
        <v>2851.71240234375</v>
      </c>
      <c r="G2874" s="2">
        <v>3248</v>
      </c>
    </row>
    <row r="2875" spans="1:7" x14ac:dyDescent="0.25">
      <c r="A2875" s="1">
        <v>40617</v>
      </c>
      <c r="B2875" s="2">
        <v>2816.506037312005</v>
      </c>
      <c r="C2875" s="2">
        <v>2816.506037312005</v>
      </c>
      <c r="D2875" s="2">
        <v>2727.3167053622019</v>
      </c>
      <c r="E2875" s="2">
        <v>2801.25</v>
      </c>
      <c r="F2875" s="2">
        <v>2801.25</v>
      </c>
      <c r="G2875" s="2">
        <v>7350</v>
      </c>
    </row>
    <row r="2876" spans="1:7" x14ac:dyDescent="0.25">
      <c r="A2876" s="1">
        <v>40618</v>
      </c>
      <c r="B2876" s="2">
        <v>2800.0762826251721</v>
      </c>
      <c r="C2876" s="2">
        <v>2892.7861886987012</v>
      </c>
      <c r="D2876" s="2">
        <v>2798.902588848965</v>
      </c>
      <c r="E2876" s="2">
        <v>2813.57177734375</v>
      </c>
      <c r="F2876" s="2">
        <v>2813.57177734375</v>
      </c>
      <c r="G2876" s="2">
        <v>9410</v>
      </c>
    </row>
    <row r="2877" spans="1:7" x14ac:dyDescent="0.25">
      <c r="A2877" s="1">
        <v>40619</v>
      </c>
      <c r="B2877" s="2">
        <v>2842.9109565656599</v>
      </c>
      <c r="C2877" s="2">
        <v>2848.7787651841791</v>
      </c>
      <c r="D2877" s="2">
        <v>2801.2501104866151</v>
      </c>
      <c r="E2877" s="2">
        <v>2825.307861328125</v>
      </c>
      <c r="F2877" s="2">
        <v>2825.307861328125</v>
      </c>
      <c r="G2877" s="2">
        <v>4136</v>
      </c>
    </row>
    <row r="2878" spans="1:7" x14ac:dyDescent="0.25">
      <c r="A2878" s="1">
        <v>40620</v>
      </c>
      <c r="B2878" s="2">
        <v>2866.967822347458</v>
      </c>
      <c r="C2878" s="2">
        <v>2904.5210585532982</v>
      </c>
      <c r="D2878" s="2">
        <v>2851.711789143405</v>
      </c>
      <c r="E2878" s="2">
        <v>2886.91796875</v>
      </c>
      <c r="F2878" s="2">
        <v>2886.91796875</v>
      </c>
      <c r="G2878" s="2">
        <v>4679</v>
      </c>
    </row>
    <row r="2879" spans="1:7" x14ac:dyDescent="0.25">
      <c r="A2879" s="1">
        <v>40623</v>
      </c>
      <c r="B2879" s="2">
        <v>2886.9189229409872</v>
      </c>
      <c r="C2879" s="2">
        <v>2922.1254448020391</v>
      </c>
      <c r="D2879" s="2">
        <v>2869.315827319474</v>
      </c>
      <c r="E2879" s="2">
        <v>2895.1337890625</v>
      </c>
      <c r="F2879" s="2">
        <v>2895.1337890625</v>
      </c>
      <c r="G2879" s="2">
        <v>3577</v>
      </c>
    </row>
    <row r="2880" spans="1:7" x14ac:dyDescent="0.25">
      <c r="A2880" s="1">
        <v>40624</v>
      </c>
      <c r="B2880" s="2">
        <v>2911.563252664153</v>
      </c>
      <c r="C2880" s="2">
        <v>2911.563252664153</v>
      </c>
      <c r="D2880" s="2">
        <v>2845.8446603737361</v>
      </c>
      <c r="E2880" s="2">
        <v>2881.6376953125</v>
      </c>
      <c r="F2880" s="2">
        <v>2881.6376953125</v>
      </c>
      <c r="G2880" s="2">
        <v>2752</v>
      </c>
    </row>
    <row r="2881" spans="1:7" x14ac:dyDescent="0.25">
      <c r="A2881" s="1">
        <v>40625</v>
      </c>
      <c r="B2881" s="2">
        <v>2845.8440708084099</v>
      </c>
      <c r="C2881" s="2">
        <v>2893.959228515625</v>
      </c>
      <c r="D2881" s="2">
        <v>2845.8440708084099</v>
      </c>
      <c r="E2881" s="2">
        <v>2893.959228515625</v>
      </c>
      <c r="F2881" s="2">
        <v>2893.959228515625</v>
      </c>
      <c r="G2881" s="2">
        <v>2146</v>
      </c>
    </row>
    <row r="2882" spans="1:7" x14ac:dyDescent="0.25">
      <c r="A2882" s="1">
        <v>40626</v>
      </c>
      <c r="B2882" s="2">
        <v>2873.4226307670119</v>
      </c>
      <c r="C2882" s="2">
        <v>2904.5215492331522</v>
      </c>
      <c r="D2882" s="2">
        <v>2837.0427514059452</v>
      </c>
      <c r="E2882" s="2">
        <v>2872.249267578125</v>
      </c>
      <c r="F2882" s="2">
        <v>2872.249267578125</v>
      </c>
      <c r="G2882" s="2">
        <v>2359</v>
      </c>
    </row>
    <row r="2883" spans="1:7" x14ac:dyDescent="0.25">
      <c r="A2883" s="1">
        <v>40627</v>
      </c>
      <c r="B2883" s="2">
        <v>2881.6375842882371</v>
      </c>
      <c r="C2883" s="2">
        <v>2881.6375842882371</v>
      </c>
      <c r="D2883" s="2">
        <v>2828.828304330902</v>
      </c>
      <c r="E2883" s="2">
        <v>2864.621337890625</v>
      </c>
      <c r="F2883" s="2">
        <v>2864.621337890625</v>
      </c>
      <c r="G2883" s="2">
        <v>3098</v>
      </c>
    </row>
    <row r="2884" spans="1:7" x14ac:dyDescent="0.25">
      <c r="A2884" s="1">
        <v>40630</v>
      </c>
      <c r="B2884" s="2">
        <v>2876.356443007136</v>
      </c>
      <c r="C2884" s="2">
        <v>2876.356443007136</v>
      </c>
      <c r="D2884" s="2">
        <v>2844.6706786472769</v>
      </c>
      <c r="E2884" s="2">
        <v>2858.16650390625</v>
      </c>
      <c r="F2884" s="2">
        <v>2858.16650390625</v>
      </c>
      <c r="G2884" s="2">
        <v>1009</v>
      </c>
    </row>
    <row r="2885" spans="1:7" x14ac:dyDescent="0.25">
      <c r="A2885" s="1">
        <v>40631</v>
      </c>
      <c r="B2885" s="2">
        <v>2879.29057127842</v>
      </c>
      <c r="C2885" s="2">
        <v>2879.29057127842</v>
      </c>
      <c r="D2885" s="2">
        <v>2821.199998756681</v>
      </c>
      <c r="E2885" s="2">
        <v>2851.71240234375</v>
      </c>
      <c r="F2885" s="2">
        <v>2851.71240234375</v>
      </c>
      <c r="G2885" s="2">
        <v>2359</v>
      </c>
    </row>
    <row r="2886" spans="1:7" x14ac:dyDescent="0.25">
      <c r="A2886" s="1">
        <v>40632</v>
      </c>
      <c r="B2886" s="2">
        <v>2857.5791919525609</v>
      </c>
      <c r="C2886" s="2">
        <v>2874.5957651325161</v>
      </c>
      <c r="D2886" s="2">
        <v>2844.083699507933</v>
      </c>
      <c r="E2886" s="2">
        <v>2856.99267578125</v>
      </c>
      <c r="F2886" s="2">
        <v>2856.99267578125</v>
      </c>
      <c r="G2886" s="2">
        <v>2884</v>
      </c>
    </row>
    <row r="2887" spans="1:7" x14ac:dyDescent="0.25">
      <c r="A2887" s="1">
        <v>40633</v>
      </c>
      <c r="B2887" s="2">
        <v>2875.1831443204892</v>
      </c>
      <c r="C2887" s="2">
        <v>2879.2904113697618</v>
      </c>
      <c r="D2887" s="2">
        <v>2829.4147067907461</v>
      </c>
      <c r="E2887" s="2">
        <v>2837.042724609375</v>
      </c>
      <c r="F2887" s="2">
        <v>2837.042724609375</v>
      </c>
      <c r="G2887" s="2">
        <v>3236</v>
      </c>
    </row>
    <row r="2888" spans="1:7" x14ac:dyDescent="0.25">
      <c r="A2888" s="1">
        <v>40634</v>
      </c>
      <c r="B2888" s="2">
        <v>2868.1417558194912</v>
      </c>
      <c r="C2888" s="2">
        <v>2868.1417558194912</v>
      </c>
      <c r="D2888" s="2">
        <v>2797.7293826010841</v>
      </c>
      <c r="E2888" s="2">
        <v>2828.241455078125</v>
      </c>
      <c r="F2888" s="2">
        <v>2828.241455078125</v>
      </c>
      <c r="G2888" s="2">
        <v>4465</v>
      </c>
    </row>
    <row r="2889" spans="1:7" x14ac:dyDescent="0.25">
      <c r="A2889" s="1">
        <v>40637</v>
      </c>
      <c r="B2889" s="2">
        <v>2851.7123563569221</v>
      </c>
      <c r="C2889" s="2">
        <v>2856.4064704890839</v>
      </c>
      <c r="D2889" s="2">
        <v>2809.464667931491</v>
      </c>
      <c r="E2889" s="2">
        <v>2828.241455078125</v>
      </c>
      <c r="F2889" s="2">
        <v>2828.241455078125</v>
      </c>
      <c r="G2889" s="2">
        <v>4344</v>
      </c>
    </row>
    <row r="2890" spans="1:7" x14ac:dyDescent="0.25">
      <c r="A2890" s="1">
        <v>40638</v>
      </c>
      <c r="B2890" s="2">
        <v>2868.7568699491649</v>
      </c>
      <c r="C2890" s="2">
        <v>2892.803466796875</v>
      </c>
      <c r="D2890" s="2">
        <v>2818.2588810780148</v>
      </c>
      <c r="E2890" s="2">
        <v>2892.803466796875</v>
      </c>
      <c r="F2890" s="2">
        <v>2892.803466796875</v>
      </c>
      <c r="G2890" s="2">
        <v>2775</v>
      </c>
    </row>
    <row r="2891" spans="1:7" x14ac:dyDescent="0.25">
      <c r="A2891" s="1">
        <v>40639</v>
      </c>
      <c r="B2891" s="2">
        <v>2904.8267977428818</v>
      </c>
      <c r="C2891" s="2">
        <v>2904.8267977428818</v>
      </c>
      <c r="D2891" s="2">
        <v>2866.3524433490138</v>
      </c>
      <c r="E2891" s="2">
        <v>2875.970947265625</v>
      </c>
      <c r="F2891" s="2">
        <v>2875.970947265625</v>
      </c>
      <c r="G2891" s="2">
        <v>1996</v>
      </c>
    </row>
    <row r="2892" spans="1:7" x14ac:dyDescent="0.25">
      <c r="A2892" s="1">
        <v>40640</v>
      </c>
      <c r="B2892" s="2">
        <v>2885.5890427564409</v>
      </c>
      <c r="C2892" s="2">
        <v>2955.3242024638412</v>
      </c>
      <c r="D2892" s="2">
        <v>2875.970540201231</v>
      </c>
      <c r="E2892" s="2">
        <v>2916.849853515625</v>
      </c>
      <c r="F2892" s="2">
        <v>2916.849853515625</v>
      </c>
      <c r="G2892" s="2">
        <v>2330</v>
      </c>
    </row>
    <row r="2893" spans="1:7" x14ac:dyDescent="0.25">
      <c r="A2893" s="1">
        <v>40641</v>
      </c>
      <c r="B2893" s="2">
        <v>2950.5153483522899</v>
      </c>
      <c r="C2893" s="2">
        <v>2974.5619467045799</v>
      </c>
      <c r="D2893" s="2">
        <v>2907.231403572684</v>
      </c>
      <c r="E2893" s="2">
        <v>2926.46875</v>
      </c>
      <c r="F2893" s="2">
        <v>2926.46875</v>
      </c>
      <c r="G2893" s="2">
        <v>3554</v>
      </c>
    </row>
    <row r="2894" spans="1:7" x14ac:dyDescent="0.25">
      <c r="A2894" s="1">
        <v>40644</v>
      </c>
      <c r="B2894" s="2">
        <v>2926.4687279574182</v>
      </c>
      <c r="C2894" s="2">
        <v>2926.4687279574182</v>
      </c>
      <c r="D2894" s="2">
        <v>2885.5894094482069</v>
      </c>
      <c r="E2894" s="2">
        <v>2895.208251953125</v>
      </c>
      <c r="F2894" s="2">
        <v>2895.208251953125</v>
      </c>
      <c r="G2894" s="2">
        <v>2227</v>
      </c>
    </row>
    <row r="2895" spans="1:7" x14ac:dyDescent="0.25">
      <c r="A2895" s="1">
        <v>40645</v>
      </c>
      <c r="B2895" s="2">
        <v>2878.3754138012791</v>
      </c>
      <c r="C2895" s="2">
        <v>2895.2081334503482</v>
      </c>
      <c r="D2895" s="2">
        <v>2825.4729677355258</v>
      </c>
      <c r="E2895" s="2">
        <v>2873.566162109375</v>
      </c>
      <c r="F2895" s="2">
        <v>2873.566162109375</v>
      </c>
      <c r="G2895" s="2">
        <v>3190</v>
      </c>
    </row>
    <row r="2896" spans="1:7" x14ac:dyDescent="0.25">
      <c r="A2896" s="1">
        <v>40646</v>
      </c>
      <c r="B2896" s="2">
        <v>2861.5426500552931</v>
      </c>
      <c r="C2896" s="2">
        <v>2863.9472758641891</v>
      </c>
      <c r="D2896" s="2">
        <v>2820.663503212957</v>
      </c>
      <c r="E2896" s="2">
        <v>2856.7333984375</v>
      </c>
      <c r="F2896" s="2">
        <v>2856.7333984375</v>
      </c>
      <c r="G2896" s="2">
        <v>5556</v>
      </c>
    </row>
    <row r="2897" spans="1:7" x14ac:dyDescent="0.25">
      <c r="A2897" s="1">
        <v>40647</v>
      </c>
      <c r="B2897" s="2">
        <v>2849.5195108232051</v>
      </c>
      <c r="C2897" s="2">
        <v>2892.8034526833871</v>
      </c>
      <c r="D2897" s="2">
        <v>2839.9008382583079</v>
      </c>
      <c r="E2897" s="2">
        <v>2863.947265625</v>
      </c>
      <c r="F2897" s="2">
        <v>2863.947265625</v>
      </c>
      <c r="G2897" s="2">
        <v>2896</v>
      </c>
    </row>
    <row r="2898" spans="1:7" x14ac:dyDescent="0.25">
      <c r="A2898" s="1">
        <v>40648</v>
      </c>
      <c r="B2898" s="2">
        <v>2873.5662364649029</v>
      </c>
      <c r="C2898" s="2">
        <v>2880.7801141894229</v>
      </c>
      <c r="D2898" s="2">
        <v>2854.328890472103</v>
      </c>
      <c r="E2898" s="2">
        <v>2878.37548828125</v>
      </c>
      <c r="F2898" s="2">
        <v>2878.37548828125</v>
      </c>
      <c r="G2898" s="2">
        <v>1552</v>
      </c>
    </row>
    <row r="2899" spans="1:7" x14ac:dyDescent="0.25">
      <c r="A2899" s="1">
        <v>40651</v>
      </c>
      <c r="B2899" s="2">
        <v>2885.5892746514828</v>
      </c>
      <c r="C2899" s="2">
        <v>2885.5892746514828</v>
      </c>
      <c r="D2899" s="2">
        <v>2794.2123074878318</v>
      </c>
      <c r="E2899" s="2">
        <v>2799.021728515625</v>
      </c>
      <c r="F2899" s="2">
        <v>2799.021728515625</v>
      </c>
      <c r="G2899" s="2">
        <v>1598</v>
      </c>
    </row>
    <row r="2900" spans="1:7" x14ac:dyDescent="0.25">
      <c r="A2900" s="1">
        <v>40652</v>
      </c>
      <c r="B2900" s="2">
        <v>2794.21240234375</v>
      </c>
      <c r="C2900" s="2">
        <v>2825.4730473126629</v>
      </c>
      <c r="D2900" s="2">
        <v>2782.1891034116611</v>
      </c>
      <c r="E2900" s="2">
        <v>2794.21240234375</v>
      </c>
      <c r="F2900" s="2">
        <v>2794.21240234375</v>
      </c>
      <c r="G2900" s="2">
        <v>2140</v>
      </c>
    </row>
    <row r="2901" spans="1:7" x14ac:dyDescent="0.25">
      <c r="A2901" s="1">
        <v>40653</v>
      </c>
      <c r="B2901" s="2">
        <v>2791.8073335910308</v>
      </c>
      <c r="C2901" s="2">
        <v>2880.779663830132</v>
      </c>
      <c r="D2901" s="2">
        <v>2791.8073335910308</v>
      </c>
      <c r="E2901" s="2">
        <v>2859.1376953125</v>
      </c>
      <c r="F2901" s="2">
        <v>2859.1376953125</v>
      </c>
      <c r="G2901" s="2">
        <v>1488</v>
      </c>
    </row>
    <row r="2902" spans="1:7" x14ac:dyDescent="0.25">
      <c r="A2902" s="1">
        <v>40659</v>
      </c>
      <c r="B2902" s="2">
        <v>2873.565758320558</v>
      </c>
      <c r="C2902" s="2">
        <v>2875.9703838286159</v>
      </c>
      <c r="D2902" s="2">
        <v>2844.709913496506</v>
      </c>
      <c r="E2902" s="2">
        <v>2871.1611328125</v>
      </c>
      <c r="F2902" s="2">
        <v>2871.1611328125</v>
      </c>
      <c r="G2902" s="2">
        <v>986</v>
      </c>
    </row>
    <row r="2903" spans="1:7" x14ac:dyDescent="0.25">
      <c r="A2903" s="1">
        <v>40660</v>
      </c>
      <c r="B2903" s="2">
        <v>2885.5889517348269</v>
      </c>
      <c r="C2903" s="2">
        <v>2904.8262949658092</v>
      </c>
      <c r="D2903" s="2">
        <v>2873.5658239200661</v>
      </c>
      <c r="E2903" s="2">
        <v>2883.184326171875</v>
      </c>
      <c r="F2903" s="2">
        <v>2883.184326171875</v>
      </c>
      <c r="G2903" s="2">
        <v>1142</v>
      </c>
    </row>
    <row r="2904" spans="1:7" x14ac:dyDescent="0.25">
      <c r="A2904" s="1">
        <v>40661</v>
      </c>
      <c r="B2904" s="2">
        <v>2904.8264907374751</v>
      </c>
      <c r="C2904" s="2">
        <v>2909.6357421875</v>
      </c>
      <c r="D2904" s="2">
        <v>2847.1147958823949</v>
      </c>
      <c r="E2904" s="2">
        <v>2909.6357421875</v>
      </c>
      <c r="F2904" s="2">
        <v>2909.6357421875</v>
      </c>
      <c r="G2904" s="2">
        <v>2694</v>
      </c>
    </row>
    <row r="2905" spans="1:7" x14ac:dyDescent="0.25">
      <c r="A2905" s="1">
        <v>40662</v>
      </c>
      <c r="B2905" s="2">
        <v>2887.9936461965171</v>
      </c>
      <c r="C2905" s="2">
        <v>2976.9661490578192</v>
      </c>
      <c r="D2905" s="2">
        <v>2887.9936461965171</v>
      </c>
      <c r="E2905" s="2">
        <v>2974.5615234375</v>
      </c>
      <c r="F2905" s="2">
        <v>2974.5615234375</v>
      </c>
      <c r="G2905" s="2">
        <v>3756</v>
      </c>
    </row>
    <row r="2906" spans="1:7" x14ac:dyDescent="0.25">
      <c r="A2906" s="1">
        <v>40665</v>
      </c>
      <c r="B2906" s="2">
        <v>2976.9663897088071</v>
      </c>
      <c r="C2906" s="2">
        <v>2996.203734953835</v>
      </c>
      <c r="D2906" s="2">
        <v>2928.8731959599359</v>
      </c>
      <c r="E2906" s="2">
        <v>2938.49169921875</v>
      </c>
      <c r="F2906" s="2">
        <v>2938.49169921875</v>
      </c>
      <c r="G2906" s="2">
        <v>3369</v>
      </c>
    </row>
    <row r="2907" spans="1:7" x14ac:dyDescent="0.25">
      <c r="A2907" s="1">
        <v>40666</v>
      </c>
      <c r="B2907" s="2">
        <v>2938.4914187984182</v>
      </c>
      <c r="C2907" s="2">
        <v>2945.7056342814758</v>
      </c>
      <c r="D2907" s="2">
        <v>2895.207819536909</v>
      </c>
      <c r="E2907" s="2">
        <v>2914.44482421875</v>
      </c>
      <c r="F2907" s="2">
        <v>2914.44482421875</v>
      </c>
      <c r="G2907" s="2">
        <v>2982</v>
      </c>
    </row>
    <row r="2908" spans="1:7" x14ac:dyDescent="0.25">
      <c r="A2908" s="1">
        <v>40667</v>
      </c>
      <c r="B2908" s="2">
        <v>2890.3986178221171</v>
      </c>
      <c r="C2908" s="2">
        <v>2902.422086090397</v>
      </c>
      <c r="D2908" s="2">
        <v>2866.3523587403829</v>
      </c>
      <c r="E2908" s="2">
        <v>2878.37548828125</v>
      </c>
      <c r="F2908" s="2">
        <v>2878.37548828125</v>
      </c>
      <c r="G2908" s="2">
        <v>2261</v>
      </c>
    </row>
    <row r="2909" spans="1:7" x14ac:dyDescent="0.25">
      <c r="A2909" s="1">
        <v>40668</v>
      </c>
      <c r="B2909" s="2">
        <v>2880.7796348447309</v>
      </c>
      <c r="C2909" s="2">
        <v>2887.9935113689048</v>
      </c>
      <c r="D2909" s="2">
        <v>2847.114539004564</v>
      </c>
      <c r="E2909" s="2">
        <v>2871.1611328125</v>
      </c>
      <c r="F2909" s="2">
        <v>2871.1611328125</v>
      </c>
      <c r="G2909" s="2">
        <v>1517</v>
      </c>
    </row>
    <row r="2910" spans="1:7" x14ac:dyDescent="0.25">
      <c r="A2910" s="1">
        <v>40669</v>
      </c>
      <c r="B2910" s="2">
        <v>2878.3758913332381</v>
      </c>
      <c r="C2910" s="2">
        <v>2892.8039875300228</v>
      </c>
      <c r="D2910" s="2">
        <v>2842.306158932467</v>
      </c>
      <c r="E2910" s="2">
        <v>2880.780517578125</v>
      </c>
      <c r="F2910" s="2">
        <v>2880.780517578125</v>
      </c>
      <c r="G2910" s="2">
        <v>1540</v>
      </c>
    </row>
    <row r="2911" spans="1:7" x14ac:dyDescent="0.25">
      <c r="A2911" s="1">
        <v>40672</v>
      </c>
      <c r="B2911" s="2">
        <v>2885.5894511822362</v>
      </c>
      <c r="C2911" s="2">
        <v>2897.6129198054241</v>
      </c>
      <c r="D2911" s="2">
        <v>2851.9243487466729</v>
      </c>
      <c r="E2911" s="2">
        <v>2875.970947265625</v>
      </c>
      <c r="F2911" s="2">
        <v>2875.970947265625</v>
      </c>
      <c r="G2911" s="2">
        <v>1546</v>
      </c>
    </row>
    <row r="2912" spans="1:7" x14ac:dyDescent="0.25">
      <c r="A2912" s="1">
        <v>40673</v>
      </c>
      <c r="B2912" s="2">
        <v>2875.970308420659</v>
      </c>
      <c r="C2912" s="2">
        <v>2880.7795593106771</v>
      </c>
      <c r="D2912" s="2">
        <v>2825.4724966207818</v>
      </c>
      <c r="E2912" s="2">
        <v>2866.351806640625</v>
      </c>
      <c r="F2912" s="2">
        <v>2866.351806640625</v>
      </c>
      <c r="G2912" s="2">
        <v>1909</v>
      </c>
    </row>
    <row r="2913" spans="1:7" x14ac:dyDescent="0.25">
      <c r="A2913" s="1">
        <v>40674</v>
      </c>
      <c r="B2913" s="2">
        <v>2974.5611773039582</v>
      </c>
      <c r="C2913" s="2">
        <v>3017.8447721603989</v>
      </c>
      <c r="D2913" s="2">
        <v>2950.5145851715638</v>
      </c>
      <c r="E2913" s="2">
        <v>2991.3935546875</v>
      </c>
      <c r="F2913" s="2">
        <v>2991.3935546875</v>
      </c>
      <c r="G2913" s="2">
        <v>7362</v>
      </c>
    </row>
    <row r="2914" spans="1:7" x14ac:dyDescent="0.25">
      <c r="A2914" s="1">
        <v>40675</v>
      </c>
      <c r="B2914" s="2">
        <v>2972.1574688338501</v>
      </c>
      <c r="C2914" s="2">
        <v>3017.845703125</v>
      </c>
      <c r="D2914" s="2">
        <v>2972.1574688338501</v>
      </c>
      <c r="E2914" s="2">
        <v>3017.845703125</v>
      </c>
      <c r="F2914" s="2">
        <v>3017.845703125</v>
      </c>
      <c r="G2914" s="2">
        <v>3046</v>
      </c>
    </row>
    <row r="2915" spans="1:7" x14ac:dyDescent="0.25">
      <c r="A2915" s="1">
        <v>40676</v>
      </c>
      <c r="B2915" s="2">
        <v>3008.8279163532829</v>
      </c>
      <c r="C2915" s="2">
        <v>3047.9035067994</v>
      </c>
      <c r="D2915" s="2">
        <v>3008.8279163532829</v>
      </c>
      <c r="E2915" s="2">
        <v>3032.87451171875</v>
      </c>
      <c r="F2915" s="2">
        <v>3032.87451171875</v>
      </c>
      <c r="G2915" s="2">
        <v>2931</v>
      </c>
    </row>
    <row r="2916" spans="1:7" x14ac:dyDescent="0.25">
      <c r="A2916" s="1">
        <v>40679</v>
      </c>
      <c r="B2916" s="2">
        <v>3005.8225727134968</v>
      </c>
      <c r="C2916" s="2">
        <v>3023.8574376944698</v>
      </c>
      <c r="D2916" s="2">
        <v>2972.1574688338501</v>
      </c>
      <c r="E2916" s="2">
        <v>3017.845703125</v>
      </c>
      <c r="F2916" s="2">
        <v>3017.845703125</v>
      </c>
      <c r="G2916" s="2">
        <v>1898</v>
      </c>
    </row>
    <row r="2917" spans="1:7" x14ac:dyDescent="0.25">
      <c r="A2917" s="1">
        <v>40680</v>
      </c>
      <c r="B2917" s="2">
        <v>3017.8451496909911</v>
      </c>
      <c r="C2917" s="2">
        <v>3023.8568831579869</v>
      </c>
      <c r="D2917" s="2">
        <v>2981.7754263437669</v>
      </c>
      <c r="E2917" s="2">
        <v>3005.822021484375</v>
      </c>
      <c r="F2917" s="2">
        <v>3005.822021484375</v>
      </c>
      <c r="G2917" s="2">
        <v>3213</v>
      </c>
    </row>
    <row r="2918" spans="1:7" x14ac:dyDescent="0.25">
      <c r="A2918" s="1">
        <v>40681</v>
      </c>
      <c r="B2918" s="2">
        <v>3001.012829414482</v>
      </c>
      <c r="C2918" s="2">
        <v>3005.8220807920188</v>
      </c>
      <c r="D2918" s="2">
        <v>2950.515012495574</v>
      </c>
      <c r="E2918" s="2">
        <v>2972.156982421875</v>
      </c>
      <c r="F2918" s="2">
        <v>2972.156982421875</v>
      </c>
      <c r="G2918" s="2">
        <v>3075</v>
      </c>
    </row>
    <row r="2919" spans="1:7" x14ac:dyDescent="0.25">
      <c r="A2919" s="1">
        <v>40682</v>
      </c>
      <c r="B2919" s="2">
        <v>2991.3939879320251</v>
      </c>
      <c r="C2919" s="2">
        <v>2991.3939879320251</v>
      </c>
      <c r="D2919" s="2">
        <v>2943.301135429268</v>
      </c>
      <c r="E2919" s="2">
        <v>2972.156982421875</v>
      </c>
      <c r="F2919" s="2">
        <v>2972.156982421875</v>
      </c>
      <c r="G2919" s="2">
        <v>3254</v>
      </c>
    </row>
    <row r="2920" spans="1:7" x14ac:dyDescent="0.25">
      <c r="A2920" s="1">
        <v>40686</v>
      </c>
      <c r="B2920" s="2">
        <v>2986.584607957755</v>
      </c>
      <c r="C2920" s="2">
        <v>2986.584607957755</v>
      </c>
      <c r="D2920" s="2">
        <v>2900.0170707073698</v>
      </c>
      <c r="E2920" s="2">
        <v>2914.44482421875</v>
      </c>
      <c r="F2920" s="2">
        <v>2914.44482421875</v>
      </c>
      <c r="G2920" s="2">
        <v>5296</v>
      </c>
    </row>
    <row r="2921" spans="1:7" x14ac:dyDescent="0.25">
      <c r="A2921" s="1">
        <v>40687</v>
      </c>
      <c r="B2921" s="2">
        <v>2909.6357521998621</v>
      </c>
      <c r="C2921" s="2">
        <v>2914.4450036664362</v>
      </c>
      <c r="D2921" s="2">
        <v>2863.9471858126271</v>
      </c>
      <c r="E2921" s="2">
        <v>2902.421875</v>
      </c>
      <c r="F2921" s="2">
        <v>2902.421875</v>
      </c>
      <c r="G2921" s="2">
        <v>4015</v>
      </c>
    </row>
    <row r="2922" spans="1:7" x14ac:dyDescent="0.25">
      <c r="A2922" s="1">
        <v>40688</v>
      </c>
      <c r="B2922" s="2">
        <v>2885.5892506333821</v>
      </c>
      <c r="C2922" s="2">
        <v>2892.803466796875</v>
      </c>
      <c r="D2922" s="2">
        <v>2868.7568699491649</v>
      </c>
      <c r="E2922" s="2">
        <v>2892.803466796875</v>
      </c>
      <c r="F2922" s="2">
        <v>2892.803466796875</v>
      </c>
      <c r="G2922" s="2">
        <v>1984</v>
      </c>
    </row>
    <row r="2923" spans="1:7" x14ac:dyDescent="0.25">
      <c r="A2923" s="1">
        <v>40689</v>
      </c>
      <c r="B2923" s="2">
        <v>2900.0169015980941</v>
      </c>
      <c r="C2923" s="2">
        <v>2907.23077793312</v>
      </c>
      <c r="D2923" s="2">
        <v>2851.9237152432252</v>
      </c>
      <c r="E2923" s="2">
        <v>2866.351806640625</v>
      </c>
      <c r="F2923" s="2">
        <v>2866.351806640625</v>
      </c>
      <c r="G2923" s="2">
        <v>1563</v>
      </c>
    </row>
    <row r="2924" spans="1:7" x14ac:dyDescent="0.25">
      <c r="A2924" s="1">
        <v>40690</v>
      </c>
      <c r="B2924" s="2">
        <v>2885.5887545838118</v>
      </c>
      <c r="C2924" s="2">
        <v>2907.23072189911</v>
      </c>
      <c r="D2924" s="2">
        <v>2880.779503786488</v>
      </c>
      <c r="E2924" s="2">
        <v>2900.016845703125</v>
      </c>
      <c r="F2924" s="2">
        <v>2900.016845703125</v>
      </c>
      <c r="G2924" s="2">
        <v>1113</v>
      </c>
    </row>
    <row r="2925" spans="1:7" x14ac:dyDescent="0.25">
      <c r="A2925" s="1">
        <v>40693</v>
      </c>
      <c r="B2925" s="2">
        <v>2907.23088341227</v>
      </c>
      <c r="C2925" s="2">
        <v>2907.23088341227</v>
      </c>
      <c r="D2925" s="2">
        <v>2859.1376953125</v>
      </c>
      <c r="E2925" s="2">
        <v>2859.1376953125</v>
      </c>
      <c r="F2925" s="2">
        <v>2859.1376953125</v>
      </c>
      <c r="G2925" s="2">
        <v>2838</v>
      </c>
    </row>
    <row r="2926" spans="1:7" x14ac:dyDescent="0.25">
      <c r="A2926" s="1">
        <v>40694</v>
      </c>
      <c r="B2926" s="2">
        <v>2885.5888671875</v>
      </c>
      <c r="C2926" s="2">
        <v>2897.6123333773398</v>
      </c>
      <c r="D2926" s="2">
        <v>2873.5657397250152</v>
      </c>
      <c r="E2926" s="2">
        <v>2885.5888671875</v>
      </c>
      <c r="F2926" s="2">
        <v>2885.5888671875</v>
      </c>
      <c r="G2926" s="2">
        <v>3421</v>
      </c>
    </row>
    <row r="2927" spans="1:7" x14ac:dyDescent="0.25">
      <c r="A2927" s="1">
        <v>40695</v>
      </c>
      <c r="B2927" s="2">
        <v>2885.5891158350869</v>
      </c>
      <c r="C2927" s="2">
        <v>2909.6357115594769</v>
      </c>
      <c r="D2927" s="2">
        <v>2837.49609375</v>
      </c>
      <c r="E2927" s="2">
        <v>2837.49609375</v>
      </c>
      <c r="F2927" s="2">
        <v>2837.49609375</v>
      </c>
      <c r="G2927" s="2">
        <v>4304</v>
      </c>
    </row>
    <row r="2928" spans="1:7" x14ac:dyDescent="0.25">
      <c r="A2928" s="1">
        <v>40700</v>
      </c>
      <c r="B2928" s="2">
        <v>2823.0686699113348</v>
      </c>
      <c r="C2928" s="2">
        <v>2823.0686699113348</v>
      </c>
      <c r="D2928" s="2">
        <v>2753.33349609375</v>
      </c>
      <c r="E2928" s="2">
        <v>2753.33349609375</v>
      </c>
      <c r="F2928" s="2">
        <v>2753.33349609375</v>
      </c>
      <c r="G2928" s="2">
        <v>3213</v>
      </c>
    </row>
    <row r="2929" spans="1:7" x14ac:dyDescent="0.25">
      <c r="A2929" s="1">
        <v>40701</v>
      </c>
      <c r="B2929" s="2">
        <v>2765.3562639489019</v>
      </c>
      <c r="C2929" s="2">
        <v>2789.4028593026142</v>
      </c>
      <c r="D2929" s="2">
        <v>2676.3839288856439</v>
      </c>
      <c r="E2929" s="2">
        <v>2688.4072265625</v>
      </c>
      <c r="F2929" s="2">
        <v>2688.4072265625</v>
      </c>
      <c r="G2929" s="2">
        <v>5221</v>
      </c>
    </row>
    <row r="2930" spans="1:7" x14ac:dyDescent="0.25">
      <c r="A2930" s="1">
        <v>40702</v>
      </c>
      <c r="B2930" s="2">
        <v>2688.4076188533568</v>
      </c>
      <c r="C2930" s="2">
        <v>2688.4076188533568</v>
      </c>
      <c r="D2930" s="2">
        <v>2599.435270807307</v>
      </c>
      <c r="E2930" s="2">
        <v>2616.267822265625</v>
      </c>
      <c r="F2930" s="2">
        <v>2616.267822265625</v>
      </c>
      <c r="G2930" s="2">
        <v>6623</v>
      </c>
    </row>
    <row r="2931" spans="1:7" x14ac:dyDescent="0.25">
      <c r="A2931" s="1">
        <v>40703</v>
      </c>
      <c r="B2931" s="2">
        <v>2633.100375325746</v>
      </c>
      <c r="C2931" s="2">
        <v>2678.788774762741</v>
      </c>
      <c r="D2931" s="2">
        <v>2633.100375325746</v>
      </c>
      <c r="E2931" s="2">
        <v>2657.14697265625</v>
      </c>
      <c r="F2931" s="2">
        <v>2657.14697265625</v>
      </c>
      <c r="G2931" s="2">
        <v>4102</v>
      </c>
    </row>
    <row r="2932" spans="1:7" x14ac:dyDescent="0.25">
      <c r="A2932" s="1">
        <v>40704</v>
      </c>
      <c r="B2932" s="2">
        <v>2647.528309891713</v>
      </c>
      <c r="C2932" s="2">
        <v>2664.36086034142</v>
      </c>
      <c r="D2932" s="2">
        <v>2645.123684022285</v>
      </c>
      <c r="E2932" s="2">
        <v>2654.7421875</v>
      </c>
      <c r="F2932" s="2">
        <v>2654.7421875</v>
      </c>
      <c r="G2932" s="2">
        <v>2821</v>
      </c>
    </row>
    <row r="2933" spans="1:7" x14ac:dyDescent="0.25">
      <c r="A2933" s="1">
        <v>40708</v>
      </c>
      <c r="B2933" s="2">
        <v>2671.5744632537849</v>
      </c>
      <c r="C2933" s="2">
        <v>2671.5744632537849</v>
      </c>
      <c r="D2933" s="2">
        <v>2613.8626051616311</v>
      </c>
      <c r="E2933" s="2">
        <v>2628.29052734375</v>
      </c>
      <c r="F2933" s="2">
        <v>2628.29052734375</v>
      </c>
      <c r="G2933" s="2">
        <v>1840</v>
      </c>
    </row>
    <row r="2934" spans="1:7" x14ac:dyDescent="0.25">
      <c r="A2934" s="1">
        <v>40709</v>
      </c>
      <c r="B2934" s="2">
        <v>2633.1001808256729</v>
      </c>
      <c r="C2934" s="2">
        <v>2635.5048065083602</v>
      </c>
      <c r="D2934" s="2">
        <v>2536.913798608688</v>
      </c>
      <c r="E2934" s="2">
        <v>2546.532470703125</v>
      </c>
      <c r="F2934" s="2">
        <v>2546.532470703125</v>
      </c>
      <c r="G2934" s="2">
        <v>1627</v>
      </c>
    </row>
    <row r="2935" spans="1:7" x14ac:dyDescent="0.25">
      <c r="A2935" s="1">
        <v>40710</v>
      </c>
      <c r="B2935" s="2">
        <v>2548.9372013979669</v>
      </c>
      <c r="C2935" s="2">
        <v>2548.9372013979669</v>
      </c>
      <c r="D2935" s="2">
        <v>2474.3927859814312</v>
      </c>
      <c r="E2935" s="2">
        <v>2534.50927734375</v>
      </c>
      <c r="F2935" s="2">
        <v>2534.50927734375</v>
      </c>
      <c r="G2935" s="2">
        <v>4044</v>
      </c>
    </row>
    <row r="2936" spans="1:7" x14ac:dyDescent="0.25">
      <c r="A2936" s="1">
        <v>40711</v>
      </c>
      <c r="B2936" s="2">
        <v>2532.104631510249</v>
      </c>
      <c r="C2936" s="2">
        <v>2548.937181212922</v>
      </c>
      <c r="D2936" s="2">
        <v>2496.0347369784949</v>
      </c>
      <c r="E2936" s="2">
        <v>2544.1279296875</v>
      </c>
      <c r="F2936" s="2">
        <v>2544.1279296875</v>
      </c>
      <c r="G2936" s="2">
        <v>10466</v>
      </c>
    </row>
    <row r="2937" spans="1:7" x14ac:dyDescent="0.25">
      <c r="A2937" s="1">
        <v>40714</v>
      </c>
      <c r="B2937" s="2">
        <v>2515.2716512738721</v>
      </c>
      <c r="C2937" s="2">
        <v>2515.2716512738721</v>
      </c>
      <c r="D2937" s="2">
        <v>2467.178466796875</v>
      </c>
      <c r="E2937" s="2">
        <v>2467.178466796875</v>
      </c>
      <c r="F2937" s="2">
        <v>2467.178466796875</v>
      </c>
      <c r="G2937" s="2">
        <v>3179</v>
      </c>
    </row>
    <row r="2938" spans="1:7" x14ac:dyDescent="0.25">
      <c r="A2938" s="1">
        <v>40715</v>
      </c>
      <c r="B2938" s="2">
        <v>2467.1785522863202</v>
      </c>
      <c r="C2938" s="2">
        <v>2575.388051745429</v>
      </c>
      <c r="D2938" s="2">
        <v>2467.1785522863202</v>
      </c>
      <c r="E2938" s="2">
        <v>2556.15087890625</v>
      </c>
      <c r="F2938" s="2">
        <v>2556.15087890625</v>
      </c>
      <c r="G2938" s="2">
        <v>3242</v>
      </c>
    </row>
    <row r="2939" spans="1:7" x14ac:dyDescent="0.25">
      <c r="A2939" s="1">
        <v>40716</v>
      </c>
      <c r="B2939" s="2">
        <v>2609.0530895743859</v>
      </c>
      <c r="C2939" s="2">
        <v>2609.0530895743859</v>
      </c>
      <c r="D2939" s="2">
        <v>2469.5829634760639</v>
      </c>
      <c r="E2939" s="2">
        <v>2496.0341796875</v>
      </c>
      <c r="F2939" s="2">
        <v>2496.0341796875</v>
      </c>
      <c r="G2939" s="2">
        <v>2948</v>
      </c>
    </row>
    <row r="2940" spans="1:7" x14ac:dyDescent="0.25">
      <c r="A2940" s="1">
        <v>40717</v>
      </c>
      <c r="B2940" s="2">
        <v>2496.0347338519168</v>
      </c>
      <c r="C2940" s="2">
        <v>2496.0347338519168</v>
      </c>
      <c r="D2940" s="2">
        <v>2403.4554565576359</v>
      </c>
      <c r="E2940" s="2">
        <v>2419.085693359375</v>
      </c>
      <c r="F2940" s="2">
        <v>2419.085693359375</v>
      </c>
      <c r="G2940" s="2">
        <v>3675</v>
      </c>
    </row>
    <row r="2941" spans="1:7" x14ac:dyDescent="0.25">
      <c r="A2941" s="1">
        <v>40718</v>
      </c>
      <c r="B2941" s="2">
        <v>2464.7743155434791</v>
      </c>
      <c r="C2941" s="2">
        <v>2481.606865602691</v>
      </c>
      <c r="D2941" s="2">
        <v>2428.7044202477109</v>
      </c>
      <c r="E2941" s="2">
        <v>2433.513671875</v>
      </c>
      <c r="F2941" s="2">
        <v>2433.513671875</v>
      </c>
      <c r="G2941" s="2">
        <v>2330</v>
      </c>
    </row>
    <row r="2942" spans="1:7" x14ac:dyDescent="0.25">
      <c r="A2942" s="1">
        <v>40721</v>
      </c>
      <c r="B2942" s="2">
        <v>2433.5134831235109</v>
      </c>
      <c r="C2942" s="2">
        <v>2459.964703749356</v>
      </c>
      <c r="D2942" s="2">
        <v>2421.4901856241549</v>
      </c>
      <c r="E2942" s="2">
        <v>2447.94140625</v>
      </c>
      <c r="F2942" s="2">
        <v>2447.94140625</v>
      </c>
      <c r="G2942" s="2">
        <v>2423</v>
      </c>
    </row>
    <row r="2943" spans="1:7" x14ac:dyDescent="0.25">
      <c r="A2943" s="1">
        <v>40722</v>
      </c>
      <c r="B2943" s="2">
        <v>2459.9652365435172</v>
      </c>
      <c r="C2943" s="2">
        <v>2493.6305107058779</v>
      </c>
      <c r="D2943" s="2">
        <v>2455.1559842476331</v>
      </c>
      <c r="E2943" s="2">
        <v>2464.774658203125</v>
      </c>
      <c r="F2943" s="2">
        <v>2464.774658203125</v>
      </c>
      <c r="G2943" s="2">
        <v>5175</v>
      </c>
    </row>
    <row r="2944" spans="1:7" x14ac:dyDescent="0.25">
      <c r="A2944" s="1">
        <v>40723</v>
      </c>
      <c r="B2944" s="2">
        <v>2479.2022769636901</v>
      </c>
      <c r="C2944" s="2">
        <v>2541.7233958744268</v>
      </c>
      <c r="D2944" s="2">
        <v>2471.9882300508839</v>
      </c>
      <c r="E2944" s="2">
        <v>2498.439453125</v>
      </c>
      <c r="F2944" s="2">
        <v>2498.439453125</v>
      </c>
      <c r="G2944" s="2">
        <v>4708</v>
      </c>
    </row>
    <row r="2945" spans="1:7" x14ac:dyDescent="0.25">
      <c r="A2945" s="1">
        <v>40724</v>
      </c>
      <c r="B2945" s="2">
        <v>2524.89063871598</v>
      </c>
      <c r="C2945" s="2">
        <v>2565.769785645135</v>
      </c>
      <c r="D2945" s="2">
        <v>2512.8673402822642</v>
      </c>
      <c r="E2945" s="2">
        <v>2558.555908203125</v>
      </c>
      <c r="F2945" s="2">
        <v>2558.555908203125</v>
      </c>
      <c r="G2945" s="2">
        <v>7408</v>
      </c>
    </row>
    <row r="2946" spans="1:7" x14ac:dyDescent="0.25">
      <c r="A2946" s="1">
        <v>40725</v>
      </c>
      <c r="B2946" s="2">
        <v>2609.0536764729391</v>
      </c>
      <c r="C2946" s="2">
        <v>2609.0536764729391</v>
      </c>
      <c r="D2946" s="2">
        <v>2529.7000099882712</v>
      </c>
      <c r="E2946" s="2">
        <v>2585.007080078125</v>
      </c>
      <c r="F2946" s="2">
        <v>2585.007080078125</v>
      </c>
      <c r="G2946" s="2">
        <v>4338</v>
      </c>
    </row>
    <row r="2947" spans="1:7" x14ac:dyDescent="0.25">
      <c r="A2947" s="1">
        <v>40728</v>
      </c>
      <c r="B2947" s="2">
        <v>2609.0537516657491</v>
      </c>
      <c r="C2947" s="2">
        <v>2628.2909277177969</v>
      </c>
      <c r="D2947" s="2">
        <v>2587.4117804139569</v>
      </c>
      <c r="E2947" s="2">
        <v>2589.81640625</v>
      </c>
      <c r="F2947" s="2">
        <v>2589.81640625</v>
      </c>
      <c r="G2947" s="2">
        <v>2267</v>
      </c>
    </row>
    <row r="2948" spans="1:7" x14ac:dyDescent="0.25">
      <c r="A2948" s="1">
        <v>40729</v>
      </c>
      <c r="B2948" s="2">
        <v>2589.8163272700981</v>
      </c>
      <c r="C2948" s="2">
        <v>2597.0303739219271</v>
      </c>
      <c r="D2948" s="2">
        <v>2529.7000057475379</v>
      </c>
      <c r="E2948" s="2">
        <v>2544.1279296875</v>
      </c>
      <c r="F2948" s="2">
        <v>2544.1279296875</v>
      </c>
      <c r="G2948" s="2">
        <v>3092</v>
      </c>
    </row>
    <row r="2949" spans="1:7" x14ac:dyDescent="0.25">
      <c r="A2949" s="1">
        <v>40730</v>
      </c>
      <c r="B2949" s="2">
        <v>2541.723324052708</v>
      </c>
      <c r="C2949" s="2">
        <v>2551.34182717972</v>
      </c>
      <c r="D2949" s="2">
        <v>2524.8906048530389</v>
      </c>
      <c r="E2949" s="2">
        <v>2534.50927734375</v>
      </c>
      <c r="F2949" s="2">
        <v>2534.50927734375</v>
      </c>
      <c r="G2949" s="2">
        <v>3202</v>
      </c>
    </row>
    <row r="2950" spans="1:7" x14ac:dyDescent="0.25">
      <c r="A2950" s="1">
        <v>40731</v>
      </c>
      <c r="B2950" s="2">
        <v>2532.1044825113599</v>
      </c>
      <c r="C2950" s="2">
        <v>2558.5557030720811</v>
      </c>
      <c r="D2950" s="2">
        <v>2520.0811850416062</v>
      </c>
      <c r="E2950" s="2">
        <v>2539.318359375</v>
      </c>
      <c r="F2950" s="2">
        <v>2539.318359375</v>
      </c>
      <c r="G2950" s="2">
        <v>2019</v>
      </c>
    </row>
    <row r="2951" spans="1:7" x14ac:dyDescent="0.25">
      <c r="A2951" s="1">
        <v>40732</v>
      </c>
      <c r="B2951" s="2">
        <v>2553.7466427023842</v>
      </c>
      <c r="C2951" s="2">
        <v>2560.960520105205</v>
      </c>
      <c r="D2951" s="2">
        <v>2517.6767475971778</v>
      </c>
      <c r="E2951" s="2">
        <v>2524.890625</v>
      </c>
      <c r="F2951" s="2">
        <v>2524.890625</v>
      </c>
      <c r="G2951" s="2">
        <v>1759</v>
      </c>
    </row>
    <row r="2952" spans="1:7" x14ac:dyDescent="0.25">
      <c r="A2952" s="1">
        <v>40735</v>
      </c>
      <c r="B2952" s="2">
        <v>2532.1042554943961</v>
      </c>
      <c r="C2952" s="2">
        <v>2532.1042554943961</v>
      </c>
      <c r="D2952" s="2">
        <v>2438.322509765625</v>
      </c>
      <c r="E2952" s="2">
        <v>2438.322509765625</v>
      </c>
      <c r="F2952" s="2">
        <v>2438.322509765625</v>
      </c>
      <c r="G2952" s="2">
        <v>1973</v>
      </c>
    </row>
    <row r="2953" spans="1:7" x14ac:dyDescent="0.25">
      <c r="A2953" s="1">
        <v>40736</v>
      </c>
      <c r="B2953" s="2">
        <v>2428.7044202477109</v>
      </c>
      <c r="C2953" s="2">
        <v>2438.3229235022891</v>
      </c>
      <c r="D2953" s="2">
        <v>2374.5994926222079</v>
      </c>
      <c r="E2953" s="2">
        <v>2433.513671875</v>
      </c>
      <c r="F2953" s="2">
        <v>2433.513671875</v>
      </c>
      <c r="G2953" s="2">
        <v>4188</v>
      </c>
    </row>
    <row r="2954" spans="1:7" x14ac:dyDescent="0.25">
      <c r="A2954" s="1">
        <v>40737</v>
      </c>
      <c r="B2954" s="2">
        <v>2438.322799014602</v>
      </c>
      <c r="C2954" s="2">
        <v>2469.5834410870798</v>
      </c>
      <c r="D2954" s="2">
        <v>2431.10892194197</v>
      </c>
      <c r="E2954" s="2">
        <v>2455.155517578125</v>
      </c>
      <c r="F2954" s="2">
        <v>2455.155517578125</v>
      </c>
      <c r="G2954" s="2">
        <v>1257</v>
      </c>
    </row>
    <row r="2955" spans="1:7" x14ac:dyDescent="0.25">
      <c r="A2955" s="1">
        <v>40738</v>
      </c>
      <c r="B2955" s="2">
        <v>2455.1554259117402</v>
      </c>
      <c r="C2955" s="2">
        <v>2457.5600515128381</v>
      </c>
      <c r="D2955" s="2">
        <v>2411.8714876372451</v>
      </c>
      <c r="E2955" s="2">
        <v>2416.680908203125</v>
      </c>
      <c r="F2955" s="2">
        <v>2416.680908203125</v>
      </c>
      <c r="G2955" s="2">
        <v>3381</v>
      </c>
    </row>
    <row r="2956" spans="1:7" x14ac:dyDescent="0.25">
      <c r="A2956" s="1">
        <v>40739</v>
      </c>
      <c r="B2956" s="2">
        <v>2428.7049990282121</v>
      </c>
      <c r="C2956" s="2">
        <v>2428.7049990282121</v>
      </c>
      <c r="D2956" s="2">
        <v>2387.8258423633129</v>
      </c>
      <c r="E2956" s="2">
        <v>2390.23046875</v>
      </c>
      <c r="F2956" s="2">
        <v>2390.23046875</v>
      </c>
      <c r="G2956" s="2">
        <v>1800</v>
      </c>
    </row>
    <row r="2957" spans="1:7" x14ac:dyDescent="0.25">
      <c r="A2957" s="1">
        <v>40742</v>
      </c>
      <c r="B2957" s="2">
        <v>2403.4556004770852</v>
      </c>
      <c r="C2957" s="2">
        <v>2403.4556004770852</v>
      </c>
      <c r="D2957" s="2">
        <v>2344.5414190181868</v>
      </c>
      <c r="E2957" s="2">
        <v>2346.946044921875</v>
      </c>
      <c r="F2957" s="2">
        <v>2346.946044921875</v>
      </c>
      <c r="G2957" s="2">
        <v>1488</v>
      </c>
    </row>
    <row r="2958" spans="1:7" x14ac:dyDescent="0.25">
      <c r="A2958" s="1">
        <v>40743</v>
      </c>
      <c r="B2958" s="2">
        <v>2399.8480883733018</v>
      </c>
      <c r="C2958" s="2">
        <v>2411.8713852319788</v>
      </c>
      <c r="D2958" s="2">
        <v>2368.5876181589479</v>
      </c>
      <c r="E2958" s="2">
        <v>2385.420166015625</v>
      </c>
      <c r="F2958" s="2">
        <v>2385.420166015625</v>
      </c>
      <c r="G2958" s="2">
        <v>2209</v>
      </c>
    </row>
    <row r="2959" spans="1:7" x14ac:dyDescent="0.25">
      <c r="A2959" s="1">
        <v>40744</v>
      </c>
      <c r="B2959" s="2">
        <v>2409.4672162316592</v>
      </c>
      <c r="C2959" s="2">
        <v>2414.2766375045321</v>
      </c>
      <c r="D2959" s="2">
        <v>2385.4206179584262</v>
      </c>
      <c r="E2959" s="2">
        <v>2401.051025390625</v>
      </c>
      <c r="F2959" s="2">
        <v>2401.051025390625</v>
      </c>
      <c r="G2959" s="2">
        <v>2636</v>
      </c>
    </row>
    <row r="2960" spans="1:7" x14ac:dyDescent="0.25">
      <c r="A2960" s="1">
        <v>40745</v>
      </c>
      <c r="B2960" s="2">
        <v>2404.6574153595229</v>
      </c>
      <c r="C2960" s="2">
        <v>2443.1319299405468</v>
      </c>
      <c r="D2960" s="2">
        <v>2374.5990896981889</v>
      </c>
      <c r="E2960" s="2">
        <v>2438.322509765625</v>
      </c>
      <c r="F2960" s="2">
        <v>2438.322509765625</v>
      </c>
      <c r="G2960" s="2">
        <v>1477</v>
      </c>
    </row>
    <row r="2961" spans="1:7" x14ac:dyDescent="0.25">
      <c r="A2961" s="1">
        <v>40746</v>
      </c>
      <c r="B2961" s="2">
        <v>2464.773841445759</v>
      </c>
      <c r="C2961" s="2">
        <v>2493.6296843864902</v>
      </c>
      <c r="D2961" s="2">
        <v>2464.773841445759</v>
      </c>
      <c r="E2961" s="2">
        <v>2467.178466796875</v>
      </c>
      <c r="F2961" s="2">
        <v>2467.178466796875</v>
      </c>
      <c r="G2961" s="2">
        <v>2654</v>
      </c>
    </row>
    <row r="2962" spans="1:7" x14ac:dyDescent="0.25">
      <c r="A2962" s="1">
        <v>40749</v>
      </c>
      <c r="B2962" s="2">
        <v>2467.1788198394902</v>
      </c>
      <c r="C2962" s="2">
        <v>2467.1788198394902</v>
      </c>
      <c r="D2962" s="2">
        <v>2404.6577049456259</v>
      </c>
      <c r="E2962" s="2">
        <v>2411.87158203125</v>
      </c>
      <c r="F2962" s="2">
        <v>2411.87158203125</v>
      </c>
      <c r="G2962" s="2">
        <v>1280</v>
      </c>
    </row>
    <row r="2963" spans="1:7" x14ac:dyDescent="0.25">
      <c r="A2963" s="1">
        <v>40750</v>
      </c>
      <c r="B2963" s="2">
        <v>2416.681481640424</v>
      </c>
      <c r="C2963" s="2">
        <v>2440.7280820846172</v>
      </c>
      <c r="D2963" s="2">
        <v>2398.646446625417</v>
      </c>
      <c r="E2963" s="2">
        <v>2414.27685546875</v>
      </c>
      <c r="F2963" s="2">
        <v>2414.27685546875</v>
      </c>
      <c r="G2963" s="2">
        <v>1494</v>
      </c>
    </row>
    <row r="2964" spans="1:7" x14ac:dyDescent="0.25">
      <c r="A2964" s="1">
        <v>40751</v>
      </c>
      <c r="B2964" s="2">
        <v>2414.275503430692</v>
      </c>
      <c r="C2964" s="2">
        <v>2419.0847530807732</v>
      </c>
      <c r="D2964" s="2">
        <v>2385.4194974393108</v>
      </c>
      <c r="E2964" s="2">
        <v>2396.240478515625</v>
      </c>
      <c r="F2964" s="2">
        <v>2396.240478515625</v>
      </c>
      <c r="G2964" s="2">
        <v>1650</v>
      </c>
    </row>
    <row r="2965" spans="1:7" x14ac:dyDescent="0.25">
      <c r="A2965" s="1">
        <v>40752</v>
      </c>
      <c r="B2965" s="2">
        <v>2380.611525386415</v>
      </c>
      <c r="C2965" s="2">
        <v>2392.6348253277652</v>
      </c>
      <c r="D2965" s="2">
        <v>2332.518325621013</v>
      </c>
      <c r="E2965" s="2">
        <v>2362.57666015625</v>
      </c>
      <c r="F2965" s="2">
        <v>2362.57666015625</v>
      </c>
      <c r="G2965" s="2">
        <v>1736</v>
      </c>
    </row>
    <row r="2966" spans="1:7" x14ac:dyDescent="0.25">
      <c r="A2966" s="1">
        <v>40753</v>
      </c>
      <c r="B2966" s="2">
        <v>2387.8251750561321</v>
      </c>
      <c r="C2966" s="2">
        <v>2387.8251750561321</v>
      </c>
      <c r="D2966" s="2">
        <v>2267.5921956849702</v>
      </c>
      <c r="E2966" s="2">
        <v>2313.28076171875</v>
      </c>
      <c r="F2966" s="2">
        <v>2313.28076171875</v>
      </c>
      <c r="G2966" s="2">
        <v>3825</v>
      </c>
    </row>
    <row r="2967" spans="1:7" x14ac:dyDescent="0.25">
      <c r="A2967" s="1">
        <v>40756</v>
      </c>
      <c r="B2967" s="2">
        <v>2389.02763901667</v>
      </c>
      <c r="C2967" s="2">
        <v>2398.6461424837671</v>
      </c>
      <c r="D2967" s="2">
        <v>2282.020263671875</v>
      </c>
      <c r="E2967" s="2">
        <v>2282.020263671875</v>
      </c>
      <c r="F2967" s="2">
        <v>2282.020263671875</v>
      </c>
      <c r="G2967" s="2">
        <v>4592</v>
      </c>
    </row>
    <row r="2968" spans="1:7" x14ac:dyDescent="0.25">
      <c r="A2968" s="1">
        <v>40757</v>
      </c>
      <c r="B2968" s="2">
        <v>2283.22276335076</v>
      </c>
      <c r="C2968" s="2">
        <v>2283.22276335076</v>
      </c>
      <c r="D2968" s="2">
        <v>2224.3087473413761</v>
      </c>
      <c r="E2968" s="2">
        <v>2230.3203125</v>
      </c>
      <c r="F2968" s="2">
        <v>2230.3203125</v>
      </c>
      <c r="G2968" s="2">
        <v>2446</v>
      </c>
    </row>
    <row r="2969" spans="1:7" x14ac:dyDescent="0.25">
      <c r="A2969" s="1">
        <v>40758</v>
      </c>
      <c r="B2969" s="2">
        <v>2224.308881599311</v>
      </c>
      <c r="C2969" s="2">
        <v>2303.6625626651912</v>
      </c>
      <c r="D2969" s="2">
        <v>2202.6669069945342</v>
      </c>
      <c r="E2969" s="2">
        <v>2205.071533203125</v>
      </c>
      <c r="F2969" s="2">
        <v>2205.071533203125</v>
      </c>
      <c r="G2969" s="2">
        <v>3629</v>
      </c>
    </row>
    <row r="2970" spans="1:7" x14ac:dyDescent="0.25">
      <c r="A2970" s="1">
        <v>40759</v>
      </c>
      <c r="B2970" s="2">
        <v>2282.0200001908761</v>
      </c>
      <c r="C2970" s="2">
        <v>2282.0200001908761</v>
      </c>
      <c r="D2970" s="2">
        <v>2116.0986328125</v>
      </c>
      <c r="E2970" s="2">
        <v>2116.0986328125</v>
      </c>
      <c r="F2970" s="2">
        <v>2116.0986328125</v>
      </c>
      <c r="G2970" s="2">
        <v>5971</v>
      </c>
    </row>
    <row r="2971" spans="1:7" x14ac:dyDescent="0.25">
      <c r="A2971" s="1">
        <v>40760</v>
      </c>
      <c r="B2971" s="2">
        <v>2013.900757812529</v>
      </c>
      <c r="C2971" s="2">
        <v>2207.475664676399</v>
      </c>
      <c r="D2971" s="2">
        <v>1983.842598214261</v>
      </c>
      <c r="E2971" s="2">
        <v>2164.19189453125</v>
      </c>
      <c r="F2971" s="2">
        <v>2164.19189453125</v>
      </c>
      <c r="G2971" s="2">
        <v>11568</v>
      </c>
    </row>
    <row r="2972" spans="1:7" x14ac:dyDescent="0.25">
      <c r="A2972" s="1">
        <v>40763</v>
      </c>
      <c r="B2972" s="2">
        <v>2096.8620303297212</v>
      </c>
      <c r="C2972" s="2">
        <v>2183.4295913186529</v>
      </c>
      <c r="D2972" s="2">
        <v>2017.508178710938</v>
      </c>
      <c r="E2972" s="2">
        <v>2017.508178710938</v>
      </c>
      <c r="F2972" s="2">
        <v>2017.508178710938</v>
      </c>
      <c r="G2972" s="2">
        <v>5665</v>
      </c>
    </row>
    <row r="2973" spans="1:7" x14ac:dyDescent="0.25">
      <c r="A2973" s="1">
        <v>40764</v>
      </c>
      <c r="B2973" s="2">
        <v>2013.9007918646289</v>
      </c>
      <c r="C2973" s="2">
        <v>2074.0172814413372</v>
      </c>
      <c r="D2973" s="2">
        <v>1909.298218555743</v>
      </c>
      <c r="E2973" s="2">
        <v>2037.947387695312</v>
      </c>
      <c r="F2973" s="2">
        <v>2037.947387695312</v>
      </c>
      <c r="G2973" s="2">
        <v>8152</v>
      </c>
    </row>
    <row r="2974" spans="1:7" x14ac:dyDescent="0.25">
      <c r="A2974" s="1">
        <v>40765</v>
      </c>
      <c r="B2974" s="2">
        <v>2164.191817858255</v>
      </c>
      <c r="C2974" s="2">
        <v>2164.191817858255</v>
      </c>
      <c r="D2974" s="2">
        <v>1881.6445856808109</v>
      </c>
      <c r="E2974" s="2">
        <v>1917.714477539062</v>
      </c>
      <c r="F2974" s="2">
        <v>1917.714477539062</v>
      </c>
      <c r="G2974" s="2">
        <v>11672</v>
      </c>
    </row>
    <row r="2975" spans="1:7" x14ac:dyDescent="0.25">
      <c r="A2975" s="1">
        <v>40766</v>
      </c>
      <c r="B2975" s="2">
        <v>1969.4149861301071</v>
      </c>
      <c r="C2975" s="2">
        <v>1969.4149861301071</v>
      </c>
      <c r="D2975" s="2">
        <v>1832.3494382928629</v>
      </c>
      <c r="E2975" s="2">
        <v>1936.952026367188</v>
      </c>
      <c r="F2975" s="2">
        <v>1936.952026367188</v>
      </c>
      <c r="G2975" s="2">
        <v>8573</v>
      </c>
    </row>
    <row r="2976" spans="1:7" x14ac:dyDescent="0.25">
      <c r="A2976" s="1">
        <v>40767</v>
      </c>
      <c r="B2976" s="2">
        <v>1989.853808550165</v>
      </c>
      <c r="C2976" s="2">
        <v>1989.853808550165</v>
      </c>
      <c r="D2976" s="2">
        <v>1896.072238563519</v>
      </c>
      <c r="E2976" s="2">
        <v>1959.795654296875</v>
      </c>
      <c r="F2976" s="2">
        <v>1959.795654296875</v>
      </c>
      <c r="G2976" s="2">
        <v>6877</v>
      </c>
    </row>
    <row r="2977" spans="1:7" x14ac:dyDescent="0.25">
      <c r="A2977" s="1">
        <v>40770</v>
      </c>
      <c r="B2977" s="2">
        <v>2006.687018296795</v>
      </c>
      <c r="C2977" s="2">
        <v>2030.733446004798</v>
      </c>
      <c r="D2977" s="2">
        <v>1971.819435606453</v>
      </c>
      <c r="E2977" s="2">
        <v>2025.924194335938</v>
      </c>
      <c r="F2977" s="2">
        <v>2025.924194335938</v>
      </c>
      <c r="G2977" s="2">
        <v>3467</v>
      </c>
    </row>
    <row r="2978" spans="1:7" x14ac:dyDescent="0.25">
      <c r="A2978" s="1">
        <v>40771</v>
      </c>
      <c r="B2978" s="2">
        <v>2055.9819889302989</v>
      </c>
      <c r="C2978" s="2">
        <v>2055.9819889302989</v>
      </c>
      <c r="D2978" s="2">
        <v>1974.223708974127</v>
      </c>
      <c r="E2978" s="2">
        <v>2022.31689453125</v>
      </c>
      <c r="F2978" s="2">
        <v>2022.31689453125</v>
      </c>
      <c r="G2978" s="2">
        <v>3386</v>
      </c>
    </row>
    <row r="2979" spans="1:7" x14ac:dyDescent="0.25">
      <c r="A2979" s="1">
        <v>40772</v>
      </c>
      <c r="B2979" s="2">
        <v>2082.4334997631968</v>
      </c>
      <c r="C2979" s="2">
        <v>2111.2893450603442</v>
      </c>
      <c r="D2979" s="2">
        <v>2015.1029682516109</v>
      </c>
      <c r="E2979" s="2">
        <v>2092.052001953125</v>
      </c>
      <c r="F2979" s="2">
        <v>2092.052001953125</v>
      </c>
      <c r="G2979" s="2">
        <v>6646</v>
      </c>
    </row>
    <row r="2980" spans="1:7" x14ac:dyDescent="0.25">
      <c r="A2980" s="1">
        <v>40773</v>
      </c>
      <c r="B2980" s="2">
        <v>2106.4803303095791</v>
      </c>
      <c r="C2980" s="2">
        <v>2116.0990037157439</v>
      </c>
      <c r="D2980" s="2">
        <v>1938.154307838405</v>
      </c>
      <c r="E2980" s="2">
        <v>1971.819580078125</v>
      </c>
      <c r="F2980" s="2">
        <v>1971.819580078125</v>
      </c>
      <c r="G2980" s="2">
        <v>4852</v>
      </c>
    </row>
    <row r="2981" spans="1:7" x14ac:dyDescent="0.25">
      <c r="A2981" s="1">
        <v>40774</v>
      </c>
      <c r="B2981" s="2">
        <v>1959.7958958041349</v>
      </c>
      <c r="C2981" s="2">
        <v>1959.7958958041349</v>
      </c>
      <c r="D2981" s="2">
        <v>1827.5397975552401</v>
      </c>
      <c r="E2981" s="2">
        <v>1893.667846679688</v>
      </c>
      <c r="F2981" s="2">
        <v>1893.667846679688</v>
      </c>
      <c r="G2981" s="2">
        <v>13732</v>
      </c>
    </row>
    <row r="2982" spans="1:7" x14ac:dyDescent="0.25">
      <c r="A2982" s="1">
        <v>40777</v>
      </c>
      <c r="B2982" s="2">
        <v>1918.9169477149201</v>
      </c>
      <c r="C2982" s="2">
        <v>1941.7610620047669</v>
      </c>
      <c r="D2982" s="2">
        <v>1863.6097079173319</v>
      </c>
      <c r="E2982" s="2">
        <v>1902.084228515625</v>
      </c>
      <c r="F2982" s="2">
        <v>1902.084228515625</v>
      </c>
      <c r="G2982" s="2">
        <v>2706</v>
      </c>
    </row>
    <row r="2983" spans="1:7" x14ac:dyDescent="0.25">
      <c r="A2983" s="1">
        <v>40778</v>
      </c>
      <c r="B2983" s="2">
        <v>1947.772797942351</v>
      </c>
      <c r="C2983" s="2">
        <v>1959.7960962276329</v>
      </c>
      <c r="D2983" s="2">
        <v>1911.702903086506</v>
      </c>
      <c r="E2983" s="2">
        <v>1920.119262695312</v>
      </c>
      <c r="F2983" s="2">
        <v>1920.119262695312</v>
      </c>
      <c r="G2983" s="2">
        <v>2290</v>
      </c>
    </row>
    <row r="2984" spans="1:7" x14ac:dyDescent="0.25">
      <c r="A2984" s="1">
        <v>40779</v>
      </c>
      <c r="B2984" s="2">
        <v>1947.772991444318</v>
      </c>
      <c r="C2984" s="2">
        <v>1964.605542970467</v>
      </c>
      <c r="D2984" s="2">
        <v>1911.703093005101</v>
      </c>
      <c r="E2984" s="2">
        <v>1928.53564453125</v>
      </c>
      <c r="F2984" s="2">
        <v>1928.53564453125</v>
      </c>
      <c r="G2984" s="2">
        <v>3375</v>
      </c>
    </row>
    <row r="2985" spans="1:7" x14ac:dyDescent="0.25">
      <c r="A2985" s="1">
        <v>40780</v>
      </c>
      <c r="B2985" s="2">
        <v>1958.594088825814</v>
      </c>
      <c r="C2985" s="2">
        <v>1974.2243282254869</v>
      </c>
      <c r="D2985" s="2">
        <v>1851.586700460035</v>
      </c>
      <c r="E2985" s="2">
        <v>1875.63330078125</v>
      </c>
      <c r="F2985" s="2">
        <v>1875.63330078125</v>
      </c>
      <c r="G2985" s="2">
        <v>2913</v>
      </c>
    </row>
    <row r="2986" spans="1:7" x14ac:dyDescent="0.25">
      <c r="A2986" s="1">
        <v>40781</v>
      </c>
      <c r="B2986" s="2">
        <v>1878.037789122852</v>
      </c>
      <c r="C2986" s="2">
        <v>1888.858775409685</v>
      </c>
      <c r="D2986" s="2">
        <v>1839.5632653050641</v>
      </c>
      <c r="E2986" s="2">
        <v>1881.644897460938</v>
      </c>
      <c r="F2986" s="2">
        <v>1881.644897460938</v>
      </c>
      <c r="G2986" s="2">
        <v>2809</v>
      </c>
    </row>
    <row r="2987" spans="1:7" x14ac:dyDescent="0.25">
      <c r="A2987" s="1">
        <v>40784</v>
      </c>
      <c r="B2987" s="2">
        <v>1915.3098140836289</v>
      </c>
      <c r="C2987" s="2">
        <v>1965.807632279297</v>
      </c>
      <c r="D2987" s="2">
        <v>1899.679577347755</v>
      </c>
      <c r="E2987" s="2">
        <v>1954.98681640625</v>
      </c>
      <c r="F2987" s="2">
        <v>1954.98681640625</v>
      </c>
      <c r="G2987" s="2">
        <v>2538</v>
      </c>
    </row>
    <row r="2988" spans="1:7" x14ac:dyDescent="0.25">
      <c r="A2988" s="1">
        <v>40785</v>
      </c>
      <c r="B2988" s="2">
        <v>1982.640293338299</v>
      </c>
      <c r="C2988" s="2">
        <v>2022.317125138215</v>
      </c>
      <c r="D2988" s="2">
        <v>1958.593697817679</v>
      </c>
      <c r="E2988" s="2">
        <v>1967.009887695312</v>
      </c>
      <c r="F2988" s="2">
        <v>1967.009887695312</v>
      </c>
      <c r="G2988" s="2">
        <v>3029</v>
      </c>
    </row>
    <row r="2989" spans="1:7" x14ac:dyDescent="0.25">
      <c r="A2989" s="1">
        <v>40786</v>
      </c>
      <c r="B2989" s="2">
        <v>1987.4499544770099</v>
      </c>
      <c r="C2989" s="2">
        <v>2102.87353515625</v>
      </c>
      <c r="D2989" s="2">
        <v>1987.4499544770099</v>
      </c>
      <c r="E2989" s="2">
        <v>2102.87353515625</v>
      </c>
      <c r="F2989" s="2">
        <v>2102.87353515625</v>
      </c>
      <c r="G2989" s="2">
        <v>4385</v>
      </c>
    </row>
    <row r="2990" spans="1:7" x14ac:dyDescent="0.25">
      <c r="A2990" s="1">
        <v>40787</v>
      </c>
      <c r="B2990" s="2">
        <v>2104.0756406956521</v>
      </c>
      <c r="C2990" s="2">
        <v>2116.098939748982</v>
      </c>
      <c r="D2990" s="2">
        <v>2055.9824444823321</v>
      </c>
      <c r="E2990" s="2">
        <v>2082.433837890625</v>
      </c>
      <c r="F2990" s="2">
        <v>2082.433837890625</v>
      </c>
      <c r="G2990" s="2">
        <v>5088</v>
      </c>
    </row>
    <row r="2991" spans="1:7" x14ac:dyDescent="0.25">
      <c r="A2991" s="1">
        <v>40788</v>
      </c>
      <c r="B2991" s="2">
        <v>2043.959179975235</v>
      </c>
      <c r="C2991" s="2">
        <v>2045.161492864893</v>
      </c>
      <c r="D2991" s="2">
        <v>1983.842688673808</v>
      </c>
      <c r="E2991" s="2">
        <v>1986.247314453125</v>
      </c>
      <c r="F2991" s="2">
        <v>1986.247314453125</v>
      </c>
      <c r="G2991" s="2">
        <v>1875</v>
      </c>
    </row>
    <row r="2992" spans="1:7" x14ac:dyDescent="0.25">
      <c r="A2992" s="1">
        <v>40791</v>
      </c>
      <c r="B2992" s="2">
        <v>1981.4379274624121</v>
      </c>
      <c r="C2992" s="2">
        <v>1981.4379274624121</v>
      </c>
      <c r="D2992" s="2">
        <v>1897.2748453929951</v>
      </c>
      <c r="E2992" s="2">
        <v>1904.488891601562</v>
      </c>
      <c r="F2992" s="2">
        <v>1904.488891601562</v>
      </c>
      <c r="G2992" s="2">
        <v>3311</v>
      </c>
    </row>
    <row r="2993" spans="1:7" x14ac:dyDescent="0.25">
      <c r="A2993" s="1">
        <v>40792</v>
      </c>
      <c r="B2993" s="2">
        <v>1881.644563086297</v>
      </c>
      <c r="C2993" s="2">
        <v>1939.3562538755591</v>
      </c>
      <c r="D2993" s="2">
        <v>1881.644563086297</v>
      </c>
      <c r="E2993" s="2">
        <v>1909.298095703125</v>
      </c>
      <c r="F2993" s="2">
        <v>1909.298095703125</v>
      </c>
      <c r="G2993" s="2">
        <v>2250</v>
      </c>
    </row>
    <row r="2994" spans="1:7" x14ac:dyDescent="0.25">
      <c r="A2994" s="1">
        <v>40793</v>
      </c>
      <c r="B2994" s="2">
        <v>1956.189304992344</v>
      </c>
      <c r="C2994" s="2">
        <v>1995.8661415151721</v>
      </c>
      <c r="D2994" s="2">
        <v>1950.1775707147401</v>
      </c>
      <c r="E2994" s="2">
        <v>1992.259033203125</v>
      </c>
      <c r="F2994" s="2">
        <v>1992.259033203125</v>
      </c>
      <c r="G2994" s="2">
        <v>3254</v>
      </c>
    </row>
    <row r="2995" spans="1:7" x14ac:dyDescent="0.25">
      <c r="A2995" s="1">
        <v>40794</v>
      </c>
      <c r="B2995" s="2">
        <v>2019.912959369685</v>
      </c>
      <c r="C2995" s="2">
        <v>2019.912959369685</v>
      </c>
      <c r="D2995" s="2">
        <v>1974.2243836050091</v>
      </c>
      <c r="E2995" s="2">
        <v>2005.48486328125</v>
      </c>
      <c r="F2995" s="2">
        <v>2005.48486328125</v>
      </c>
      <c r="G2995" s="2">
        <v>2769</v>
      </c>
    </row>
    <row r="2996" spans="1:7" x14ac:dyDescent="0.25">
      <c r="A2996" s="1">
        <v>40795</v>
      </c>
      <c r="B2996" s="2">
        <v>1998.270678472267</v>
      </c>
      <c r="C2996" s="2">
        <v>1998.270678472267</v>
      </c>
      <c r="D2996" s="2">
        <v>1891.263472861674</v>
      </c>
      <c r="E2996" s="2">
        <v>1930.940307617188</v>
      </c>
      <c r="F2996" s="2">
        <v>1930.940307617188</v>
      </c>
      <c r="G2996" s="2">
        <v>4581</v>
      </c>
    </row>
    <row r="2997" spans="1:7" x14ac:dyDescent="0.25">
      <c r="A2997" s="1">
        <v>40798</v>
      </c>
      <c r="B2997" s="2">
        <v>1853.9909945000011</v>
      </c>
      <c r="C2997" s="2">
        <v>1893.667823488765</v>
      </c>
      <c r="D2997" s="2">
        <v>1822.730354792574</v>
      </c>
      <c r="E2997" s="2">
        <v>1885.25146484375</v>
      </c>
      <c r="F2997" s="2">
        <v>1885.25146484375</v>
      </c>
      <c r="G2997" s="2">
        <v>5463</v>
      </c>
    </row>
    <row r="2998" spans="1:7" x14ac:dyDescent="0.25">
      <c r="A2998" s="1">
        <v>40799</v>
      </c>
      <c r="B2998" s="2">
        <v>1932.1427038655081</v>
      </c>
      <c r="C2998" s="2">
        <v>1932.1427038655081</v>
      </c>
      <c r="D2998" s="2">
        <v>1827.5401196026239</v>
      </c>
      <c r="E2998" s="2">
        <v>1869.62158203125</v>
      </c>
      <c r="F2998" s="2">
        <v>1869.62158203125</v>
      </c>
      <c r="G2998" s="2">
        <v>2221</v>
      </c>
    </row>
    <row r="2999" spans="1:7" x14ac:dyDescent="0.25">
      <c r="A2999" s="1">
        <v>40800</v>
      </c>
      <c r="B2999" s="2">
        <v>1862.4072802577359</v>
      </c>
      <c r="C2999" s="2">
        <v>1902.0841113018389</v>
      </c>
      <c r="D2999" s="2">
        <v>1840.7654801923909</v>
      </c>
      <c r="E2999" s="2">
        <v>1898.477172851562</v>
      </c>
      <c r="F2999" s="2">
        <v>1898.477172851562</v>
      </c>
      <c r="G2999" s="2">
        <v>2146</v>
      </c>
    </row>
    <row r="3000" spans="1:7" x14ac:dyDescent="0.25">
      <c r="A3000" s="1">
        <v>40801</v>
      </c>
      <c r="B3000" s="2">
        <v>1935.7494179231389</v>
      </c>
      <c r="C3000" s="2">
        <v>2024.7217537320289</v>
      </c>
      <c r="D3000" s="2">
        <v>1916.5120737334751</v>
      </c>
      <c r="E3000" s="2">
        <v>1985.044921875</v>
      </c>
      <c r="F3000" s="2">
        <v>1985.044921875</v>
      </c>
      <c r="G3000" s="2">
        <v>5752</v>
      </c>
    </row>
    <row r="3001" spans="1:7" x14ac:dyDescent="0.25">
      <c r="A3001" s="1">
        <v>40802</v>
      </c>
      <c r="B3001" s="2">
        <v>2022.317343415873</v>
      </c>
      <c r="C3001" s="2">
        <v>2022.317343415873</v>
      </c>
      <c r="D3001" s="2">
        <v>1960.99853515625</v>
      </c>
      <c r="E3001" s="2">
        <v>1960.99853515625</v>
      </c>
      <c r="F3001" s="2">
        <v>1960.99853515625</v>
      </c>
      <c r="G3001" s="2">
        <v>8152</v>
      </c>
    </row>
    <row r="3002" spans="1:7" x14ac:dyDescent="0.25">
      <c r="A3002" s="1">
        <v>40805</v>
      </c>
      <c r="B3002" s="2">
        <v>1939.3565071524511</v>
      </c>
      <c r="C3002" s="2">
        <v>1939.3565071524511</v>
      </c>
      <c r="D3002" s="2">
        <v>1905.69140625</v>
      </c>
      <c r="E3002" s="2">
        <v>1905.69140625</v>
      </c>
      <c r="F3002" s="2">
        <v>1905.69140625</v>
      </c>
      <c r="G3002" s="2">
        <v>1759</v>
      </c>
    </row>
    <row r="3003" spans="1:7" x14ac:dyDescent="0.25">
      <c r="A3003" s="1">
        <v>40806</v>
      </c>
      <c r="B3003" s="2">
        <v>1900.8822979266081</v>
      </c>
      <c r="C3003" s="2">
        <v>1951.380126953125</v>
      </c>
      <c r="D3003" s="2">
        <v>1897.2753585286371</v>
      </c>
      <c r="E3003" s="2">
        <v>1951.380126953125</v>
      </c>
      <c r="F3003" s="2">
        <v>1951.380126953125</v>
      </c>
      <c r="G3003" s="2">
        <v>1546</v>
      </c>
    </row>
    <row r="3004" spans="1:7" x14ac:dyDescent="0.25">
      <c r="A3004" s="1">
        <v>40807</v>
      </c>
      <c r="B3004" s="2">
        <v>1953.7845360263871</v>
      </c>
      <c r="C3004" s="2">
        <v>2025.924332148787</v>
      </c>
      <c r="D3004" s="2">
        <v>1951.3799100283829</v>
      </c>
      <c r="E3004" s="2">
        <v>1997.068481445312</v>
      </c>
      <c r="F3004" s="2">
        <v>1997.068481445312</v>
      </c>
      <c r="G3004" s="2">
        <v>3427</v>
      </c>
    </row>
    <row r="3005" spans="1:7" x14ac:dyDescent="0.25">
      <c r="A3005" s="1">
        <v>40808</v>
      </c>
      <c r="B3005" s="2">
        <v>1947.772818492816</v>
      </c>
      <c r="C3005" s="2">
        <v>1947.772818492816</v>
      </c>
      <c r="D3005" s="2">
        <v>1902.084250653957</v>
      </c>
      <c r="E3005" s="2">
        <v>1910.500610351562</v>
      </c>
      <c r="F3005" s="2">
        <v>1910.500610351562</v>
      </c>
      <c r="G3005" s="2">
        <v>3386</v>
      </c>
    </row>
    <row r="3006" spans="1:7" x14ac:dyDescent="0.25">
      <c r="A3006" s="1">
        <v>40809</v>
      </c>
      <c r="B3006" s="2">
        <v>1942.9635318188029</v>
      </c>
      <c r="C3006" s="2">
        <v>1944.165844701954</v>
      </c>
      <c r="D3006" s="2">
        <v>1828.7422836461169</v>
      </c>
      <c r="E3006" s="2">
        <v>1886.453979492188</v>
      </c>
      <c r="F3006" s="2">
        <v>1886.453979492188</v>
      </c>
      <c r="G3006" s="2">
        <v>5140</v>
      </c>
    </row>
    <row r="3007" spans="1:7" x14ac:dyDescent="0.25">
      <c r="A3007" s="1">
        <v>40812</v>
      </c>
      <c r="B3007" s="2">
        <v>1810.707121736287</v>
      </c>
      <c r="C3007" s="2">
        <v>1909.2981259894771</v>
      </c>
      <c r="D3007" s="2">
        <v>1810.707121736287</v>
      </c>
      <c r="E3007" s="2">
        <v>1870.823608398438</v>
      </c>
      <c r="F3007" s="2">
        <v>1870.823608398438</v>
      </c>
      <c r="G3007" s="2">
        <v>2100</v>
      </c>
    </row>
    <row r="3008" spans="1:7" x14ac:dyDescent="0.25">
      <c r="A3008" s="1">
        <v>40813</v>
      </c>
      <c r="B3008" s="2">
        <v>1917.714572137073</v>
      </c>
      <c r="C3008" s="2">
        <v>1917.714572137073</v>
      </c>
      <c r="D3008" s="2">
        <v>1898.4772277849149</v>
      </c>
      <c r="E3008" s="2">
        <v>1912.905151367188</v>
      </c>
      <c r="F3008" s="2">
        <v>1912.905151367188</v>
      </c>
      <c r="G3008" s="2">
        <v>9554</v>
      </c>
    </row>
    <row r="3009" spans="1:7" x14ac:dyDescent="0.25">
      <c r="A3009" s="1">
        <v>40814</v>
      </c>
      <c r="B3009" s="2">
        <v>1923.726161501877</v>
      </c>
      <c r="C3009" s="2">
        <v>1923.726161501877</v>
      </c>
      <c r="D3009" s="2">
        <v>1861.2050455869239</v>
      </c>
      <c r="E3009" s="2">
        <v>1899.679565429688</v>
      </c>
      <c r="F3009" s="2">
        <v>1899.679565429688</v>
      </c>
      <c r="G3009" s="2">
        <v>8885</v>
      </c>
    </row>
    <row r="3010" spans="1:7" x14ac:dyDescent="0.25">
      <c r="A3010" s="1">
        <v>40815</v>
      </c>
      <c r="B3010" s="2">
        <v>1898.476925488633</v>
      </c>
      <c r="C3010" s="2">
        <v>1927.3327680584341</v>
      </c>
      <c r="D3010" s="2">
        <v>1875.632646219347</v>
      </c>
      <c r="E3010" s="2">
        <v>1923.725830078125</v>
      </c>
      <c r="F3010" s="2">
        <v>1923.725830078125</v>
      </c>
      <c r="G3010" s="2">
        <v>4621</v>
      </c>
    </row>
    <row r="3011" spans="1:7" x14ac:dyDescent="0.25">
      <c r="A3011" s="1">
        <v>40816</v>
      </c>
      <c r="B3011" s="2">
        <v>1923.7263492932029</v>
      </c>
      <c r="C3011" s="2">
        <v>1951.37988666661</v>
      </c>
      <c r="D3011" s="2">
        <v>1849.1819280652401</v>
      </c>
      <c r="E3011" s="2">
        <v>1888.858764648438</v>
      </c>
      <c r="F3011" s="2">
        <v>1888.858764648438</v>
      </c>
      <c r="G3011" s="2">
        <v>7564</v>
      </c>
    </row>
    <row r="3012" spans="1:7" x14ac:dyDescent="0.25">
      <c r="A3012" s="1">
        <v>40819</v>
      </c>
      <c r="B3012" s="2">
        <v>1881.644479872888</v>
      </c>
      <c r="C3012" s="2">
        <v>1904.488760368245</v>
      </c>
      <c r="D3012" s="2">
        <v>1847.979215492169</v>
      </c>
      <c r="E3012" s="2">
        <v>1890.060668945312</v>
      </c>
      <c r="F3012" s="2">
        <v>1890.060668945312</v>
      </c>
      <c r="G3012" s="2">
        <v>2377</v>
      </c>
    </row>
    <row r="3013" spans="1:7" x14ac:dyDescent="0.25">
      <c r="A3013" s="1">
        <v>40820</v>
      </c>
      <c r="B3013" s="2">
        <v>1885.251798265027</v>
      </c>
      <c r="C3013" s="2">
        <v>1885.251798265027</v>
      </c>
      <c r="D3013" s="2">
        <v>1827.540098388678</v>
      </c>
      <c r="E3013" s="2">
        <v>1861.205200195312</v>
      </c>
      <c r="F3013" s="2">
        <v>1861.205200195312</v>
      </c>
      <c r="G3013" s="2">
        <v>3502</v>
      </c>
    </row>
    <row r="3014" spans="1:7" x14ac:dyDescent="0.25">
      <c r="A3014" s="1">
        <v>40821</v>
      </c>
      <c r="B3014" s="2">
        <v>1890.060776436891</v>
      </c>
      <c r="C3014" s="2">
        <v>1903.286386523685</v>
      </c>
      <c r="D3014" s="2">
        <v>1858.8003050912639</v>
      </c>
      <c r="E3014" s="2">
        <v>1896.072509765625</v>
      </c>
      <c r="F3014" s="2">
        <v>1896.072509765625</v>
      </c>
      <c r="G3014" s="2">
        <v>6808</v>
      </c>
    </row>
    <row r="3015" spans="1:7" x14ac:dyDescent="0.25">
      <c r="A3015" s="1">
        <v>40822</v>
      </c>
      <c r="B3015" s="2">
        <v>1912.9051763330219</v>
      </c>
      <c r="C3015" s="2">
        <v>1912.9051763330219</v>
      </c>
      <c r="D3015" s="2">
        <v>1881.6447030573929</v>
      </c>
      <c r="E3015" s="2">
        <v>1899.679565429688</v>
      </c>
      <c r="F3015" s="2">
        <v>1899.679565429688</v>
      </c>
      <c r="G3015" s="2">
        <v>2250</v>
      </c>
    </row>
    <row r="3016" spans="1:7" x14ac:dyDescent="0.25">
      <c r="A3016" s="1">
        <v>40823</v>
      </c>
      <c r="B3016" s="2">
        <v>1910.5003900654681</v>
      </c>
      <c r="C3016" s="2">
        <v>1910.5003900654681</v>
      </c>
      <c r="D3016" s="2">
        <v>1856.3956381311341</v>
      </c>
      <c r="E3016" s="2">
        <v>1897.274780273438</v>
      </c>
      <c r="F3016" s="2">
        <v>1897.274780273438</v>
      </c>
      <c r="G3016" s="2">
        <v>25363</v>
      </c>
    </row>
    <row r="3017" spans="1:7" x14ac:dyDescent="0.25">
      <c r="A3017" s="1">
        <v>40826</v>
      </c>
      <c r="B3017" s="2">
        <v>1922.523990011739</v>
      </c>
      <c r="C3017" s="2">
        <v>1929.738037109375</v>
      </c>
      <c r="D3017" s="2">
        <v>1888.8587191622851</v>
      </c>
      <c r="E3017" s="2">
        <v>1929.738037109375</v>
      </c>
      <c r="F3017" s="2">
        <v>1929.738037109375</v>
      </c>
      <c r="G3017" s="2">
        <v>5290</v>
      </c>
    </row>
    <row r="3018" spans="1:7" x14ac:dyDescent="0.25">
      <c r="A3018" s="1">
        <v>40827</v>
      </c>
      <c r="B3018" s="2">
        <v>1941.761113573029</v>
      </c>
      <c r="C3018" s="2">
        <v>1952.5820992417539</v>
      </c>
      <c r="D3018" s="2">
        <v>1903.2865919529499</v>
      </c>
      <c r="E3018" s="2">
        <v>1938.154174804688</v>
      </c>
      <c r="F3018" s="2">
        <v>1938.154174804688</v>
      </c>
      <c r="G3018" s="2">
        <v>7766</v>
      </c>
    </row>
    <row r="3019" spans="1:7" x14ac:dyDescent="0.25">
      <c r="A3019" s="1">
        <v>40828</v>
      </c>
      <c r="B3019" s="2">
        <v>1935.7496160689241</v>
      </c>
      <c r="C3019" s="2">
        <v>2029.531212842988</v>
      </c>
      <c r="D3019" s="2">
        <v>1911.7030180522499</v>
      </c>
      <c r="E3019" s="2">
        <v>2027.126586914062</v>
      </c>
      <c r="F3019" s="2">
        <v>2027.126586914062</v>
      </c>
      <c r="G3019" s="2">
        <v>8758</v>
      </c>
    </row>
    <row r="3020" spans="1:7" x14ac:dyDescent="0.25">
      <c r="A3020" s="1">
        <v>40829</v>
      </c>
      <c r="B3020" s="2">
        <v>1985.044844585339</v>
      </c>
      <c r="C3020" s="2">
        <v>2092.05203821238</v>
      </c>
      <c r="D3020" s="2">
        <v>1985.044844585339</v>
      </c>
      <c r="E3020" s="2">
        <v>2028.32861328125</v>
      </c>
      <c r="F3020" s="2">
        <v>2028.32861328125</v>
      </c>
      <c r="G3020" s="2">
        <v>37116</v>
      </c>
    </row>
    <row r="3021" spans="1:7" x14ac:dyDescent="0.25">
      <c r="A3021" s="1">
        <v>40830</v>
      </c>
      <c r="B3021" s="2">
        <v>2021.1149092455271</v>
      </c>
      <c r="C3021" s="2">
        <v>2071.6127283883238</v>
      </c>
      <c r="D3021" s="2">
        <v>2021.1149092455271</v>
      </c>
      <c r="E3021" s="2">
        <v>2064.398681640625</v>
      </c>
      <c r="F3021" s="2">
        <v>2064.398681640625</v>
      </c>
      <c r="G3021" s="2">
        <v>3790</v>
      </c>
    </row>
    <row r="3022" spans="1:7" x14ac:dyDescent="0.25">
      <c r="A3022" s="1">
        <v>40833</v>
      </c>
      <c r="B3022" s="2">
        <v>2088.4456084181552</v>
      </c>
      <c r="C3022" s="2">
        <v>2098.064282480866</v>
      </c>
      <c r="D3022" s="2">
        <v>1997.068628231717</v>
      </c>
      <c r="E3022" s="2">
        <v>2024.72216796875</v>
      </c>
      <c r="F3022" s="2">
        <v>2024.72216796875</v>
      </c>
      <c r="G3022" s="2">
        <v>3288</v>
      </c>
    </row>
    <row r="3023" spans="1:7" x14ac:dyDescent="0.25">
      <c r="A3023" s="1">
        <v>40834</v>
      </c>
      <c r="B3023" s="2">
        <v>1995.8663731455699</v>
      </c>
      <c r="C3023" s="2">
        <v>2025.92453993086</v>
      </c>
      <c r="D3023" s="2">
        <v>1986.2476988033341</v>
      </c>
      <c r="E3023" s="2">
        <v>2017.508178710938</v>
      </c>
      <c r="F3023" s="2">
        <v>2017.508178710938</v>
      </c>
      <c r="G3023" s="2">
        <v>1627</v>
      </c>
    </row>
    <row r="3024" spans="1:7" x14ac:dyDescent="0.25">
      <c r="A3024" s="1">
        <v>40835</v>
      </c>
      <c r="B3024" s="2">
        <v>2033.138067994144</v>
      </c>
      <c r="C3024" s="2">
        <v>2037.9473192532901</v>
      </c>
      <c r="D3024" s="2">
        <v>2001.87742671863</v>
      </c>
      <c r="E3024" s="2">
        <v>2007.88916015625</v>
      </c>
      <c r="F3024" s="2">
        <v>2007.88916015625</v>
      </c>
      <c r="G3024" s="2">
        <v>1736</v>
      </c>
    </row>
    <row r="3025" spans="1:7" x14ac:dyDescent="0.25">
      <c r="A3025" s="1">
        <v>40836</v>
      </c>
      <c r="B3025" s="2">
        <v>2022.3173822480289</v>
      </c>
      <c r="C3025" s="2">
        <v>2022.3173822480289</v>
      </c>
      <c r="D3025" s="2">
        <v>1983.8428583962691</v>
      </c>
      <c r="E3025" s="2">
        <v>2004.282348632812</v>
      </c>
      <c r="F3025" s="2">
        <v>2004.282348632812</v>
      </c>
      <c r="G3025" s="2">
        <v>801</v>
      </c>
    </row>
    <row r="3026" spans="1:7" x14ac:dyDescent="0.25">
      <c r="A3026" s="1">
        <v>40837</v>
      </c>
      <c r="B3026" s="2">
        <v>2022.317094616938</v>
      </c>
      <c r="C3026" s="2">
        <v>2045.161376953125</v>
      </c>
      <c r="D3026" s="2">
        <v>2001.8774379237841</v>
      </c>
      <c r="E3026" s="2">
        <v>2045.161376953125</v>
      </c>
      <c r="F3026" s="2">
        <v>2045.161376953125</v>
      </c>
      <c r="G3026" s="2">
        <v>2319</v>
      </c>
    </row>
    <row r="3027" spans="1:7" x14ac:dyDescent="0.25">
      <c r="A3027" s="1">
        <v>40840</v>
      </c>
      <c r="B3027" s="2">
        <v>2068.0052918845909</v>
      </c>
      <c r="C3027" s="2">
        <v>2113.6938521816328</v>
      </c>
      <c r="D3027" s="2">
        <v>2048.7681192188752</v>
      </c>
      <c r="E3027" s="2">
        <v>2110.0869140625</v>
      </c>
      <c r="F3027" s="2">
        <v>2110.0869140625</v>
      </c>
      <c r="G3027" s="2">
        <v>2694</v>
      </c>
    </row>
    <row r="3028" spans="1:7" x14ac:dyDescent="0.25">
      <c r="A3028" s="1">
        <v>40841</v>
      </c>
      <c r="B3028" s="2">
        <v>2089.6475502607291</v>
      </c>
      <c r="C3028" s="2">
        <v>2170.2035289855849</v>
      </c>
      <c r="D3028" s="2">
        <v>2089.6475502607291</v>
      </c>
      <c r="E3028" s="2">
        <v>2128.1220703125</v>
      </c>
      <c r="F3028" s="2">
        <v>2128.1220703125</v>
      </c>
      <c r="G3028" s="2">
        <v>3167</v>
      </c>
    </row>
    <row r="3029" spans="1:7" x14ac:dyDescent="0.25">
      <c r="A3029" s="1">
        <v>40842</v>
      </c>
      <c r="B3029" s="2">
        <v>2132.9310391869062</v>
      </c>
      <c r="C3029" s="2">
        <v>2146.1568177733211</v>
      </c>
      <c r="D3029" s="2">
        <v>2098.0636317401959</v>
      </c>
      <c r="E3029" s="2">
        <v>2104.0751953125</v>
      </c>
      <c r="F3029" s="2">
        <v>2104.0751953125</v>
      </c>
      <c r="G3029" s="2">
        <v>1759</v>
      </c>
    </row>
    <row r="3030" spans="1:7" x14ac:dyDescent="0.25">
      <c r="A3030" s="1">
        <v>40843</v>
      </c>
      <c r="B3030" s="2">
        <v>2176.2156556591372</v>
      </c>
      <c r="C3030" s="2">
        <v>2231.5227352937382</v>
      </c>
      <c r="D3030" s="2">
        <v>2147.3598027509729</v>
      </c>
      <c r="E3030" s="2">
        <v>2177.41796875</v>
      </c>
      <c r="F3030" s="2">
        <v>2177.41796875</v>
      </c>
      <c r="G3030" s="2">
        <v>4863</v>
      </c>
    </row>
    <row r="3031" spans="1:7" x14ac:dyDescent="0.25">
      <c r="A3031" s="1">
        <v>40844</v>
      </c>
      <c r="B3031" s="2">
        <v>2206.2734225195459</v>
      </c>
      <c r="C3031" s="2">
        <v>2217.094407743406</v>
      </c>
      <c r="D3031" s="2">
        <v>2167.7989024812082</v>
      </c>
      <c r="E3031" s="2">
        <v>2212.28515625</v>
      </c>
      <c r="F3031" s="2">
        <v>2212.28515625</v>
      </c>
      <c r="G3031" s="2">
        <v>3992</v>
      </c>
    </row>
    <row r="3032" spans="1:7" x14ac:dyDescent="0.25">
      <c r="A3032" s="1">
        <v>40847</v>
      </c>
      <c r="B3032" s="2">
        <v>2169.0011081556349</v>
      </c>
      <c r="C3032" s="2">
        <v>2212.2850469118462</v>
      </c>
      <c r="D3032" s="2">
        <v>2095.6591796875</v>
      </c>
      <c r="E3032" s="2">
        <v>2095.6591796875</v>
      </c>
      <c r="F3032" s="2">
        <v>2095.6591796875</v>
      </c>
      <c r="G3032" s="2">
        <v>5169</v>
      </c>
    </row>
    <row r="3033" spans="1:7" x14ac:dyDescent="0.25">
      <c r="A3033" s="1">
        <v>40848</v>
      </c>
      <c r="B3033" s="2">
        <v>1983.842884966499</v>
      </c>
      <c r="C3033" s="2">
        <v>2041.5545868352351</v>
      </c>
      <c r="D3033" s="2">
        <v>1981.438258949255</v>
      </c>
      <c r="E3033" s="2">
        <v>2009.091796875</v>
      </c>
      <c r="F3033" s="2">
        <v>2009.091796875</v>
      </c>
      <c r="G3033" s="2">
        <v>3184</v>
      </c>
    </row>
    <row r="3034" spans="1:7" x14ac:dyDescent="0.25">
      <c r="A3034" s="1">
        <v>40849</v>
      </c>
      <c r="B3034" s="2">
        <v>2025.9241946966999</v>
      </c>
      <c r="C3034" s="2">
        <v>2043.9592271855399</v>
      </c>
      <c r="D3034" s="2">
        <v>1954.9868857498709</v>
      </c>
      <c r="E3034" s="2">
        <v>1963.403076171875</v>
      </c>
      <c r="F3034" s="2">
        <v>1963.403076171875</v>
      </c>
      <c r="G3034" s="2">
        <v>2752</v>
      </c>
    </row>
    <row r="3035" spans="1:7" x14ac:dyDescent="0.25">
      <c r="A3035" s="1">
        <v>40850</v>
      </c>
      <c r="B3035" s="2">
        <v>1941.760975340303</v>
      </c>
      <c r="C3035" s="2">
        <v>2023.5194338149511</v>
      </c>
      <c r="D3035" s="2">
        <v>1894.8702665988819</v>
      </c>
      <c r="E3035" s="2">
        <v>2010.293823242188</v>
      </c>
      <c r="F3035" s="2">
        <v>2010.293823242188</v>
      </c>
      <c r="G3035" s="2">
        <v>3219</v>
      </c>
    </row>
    <row r="3036" spans="1:7" x14ac:dyDescent="0.25">
      <c r="A3036" s="1">
        <v>40851</v>
      </c>
      <c r="B3036" s="2">
        <v>2025.924487657288</v>
      </c>
      <c r="C3036" s="2">
        <v>2025.924487657288</v>
      </c>
      <c r="D3036" s="2">
        <v>1988.6522737360981</v>
      </c>
      <c r="E3036" s="2">
        <v>2003.080200195312</v>
      </c>
      <c r="F3036" s="2">
        <v>2003.080200195312</v>
      </c>
      <c r="G3036" s="2">
        <v>4310</v>
      </c>
    </row>
    <row r="3037" spans="1:7" x14ac:dyDescent="0.25">
      <c r="A3037" s="1">
        <v>40854</v>
      </c>
      <c r="B3037" s="2">
        <v>2016.305450474965</v>
      </c>
      <c r="C3037" s="2">
        <v>2037.947420948449</v>
      </c>
      <c r="D3037" s="2">
        <v>1954.98681640625</v>
      </c>
      <c r="E3037" s="2">
        <v>1954.98681640625</v>
      </c>
      <c r="F3037" s="2">
        <v>1954.98681640625</v>
      </c>
      <c r="G3037" s="2">
        <v>2221</v>
      </c>
    </row>
    <row r="3038" spans="1:7" x14ac:dyDescent="0.25">
      <c r="A3038" s="1">
        <v>40855</v>
      </c>
      <c r="B3038" s="2">
        <v>1958.593816006314</v>
      </c>
      <c r="C3038" s="2">
        <v>2000.6752760249019</v>
      </c>
      <c r="D3038" s="2">
        <v>1956.189190181886</v>
      </c>
      <c r="E3038" s="2">
        <v>1988.651977539062</v>
      </c>
      <c r="F3038" s="2">
        <v>1988.651977539062</v>
      </c>
      <c r="G3038" s="2">
        <v>2359</v>
      </c>
    </row>
    <row r="3039" spans="1:7" x14ac:dyDescent="0.25">
      <c r="A3039" s="1">
        <v>40856</v>
      </c>
      <c r="B3039" s="2">
        <v>1947.772661283758</v>
      </c>
      <c r="C3039" s="2">
        <v>2017.5076509547241</v>
      </c>
      <c r="D3039" s="2">
        <v>1911.70276895863</v>
      </c>
      <c r="E3039" s="2">
        <v>1970.616943359375</v>
      </c>
      <c r="F3039" s="2">
        <v>1970.616943359375</v>
      </c>
      <c r="G3039" s="2">
        <v>4644</v>
      </c>
    </row>
    <row r="3040" spans="1:7" x14ac:dyDescent="0.25">
      <c r="A3040" s="1">
        <v>40857</v>
      </c>
      <c r="B3040" s="2">
        <v>1922.523804536748</v>
      </c>
      <c r="C3040" s="2">
        <v>2036.74504857785</v>
      </c>
      <c r="D3040" s="2">
        <v>1917.7145531781</v>
      </c>
      <c r="E3040" s="2">
        <v>1967.009887695312</v>
      </c>
      <c r="F3040" s="2">
        <v>1967.009887695312</v>
      </c>
      <c r="G3040" s="2">
        <v>4483</v>
      </c>
    </row>
    <row r="3041" spans="1:7" x14ac:dyDescent="0.25">
      <c r="A3041" s="1">
        <v>40858</v>
      </c>
      <c r="B3041" s="2">
        <v>1989.854354748164</v>
      </c>
      <c r="C3041" s="2">
        <v>1999.473027720378</v>
      </c>
      <c r="D3041" s="2">
        <v>1969.414865216379</v>
      </c>
      <c r="E3041" s="2">
        <v>1995.866088867188</v>
      </c>
      <c r="F3041" s="2">
        <v>1995.866088867188</v>
      </c>
      <c r="G3041" s="2">
        <v>3819</v>
      </c>
    </row>
    <row r="3042" spans="1:7" x14ac:dyDescent="0.25">
      <c r="A3042" s="1">
        <v>40861</v>
      </c>
      <c r="B3042" s="2">
        <v>2037.947129028214</v>
      </c>
      <c r="C3042" s="2">
        <v>2037.947129028214</v>
      </c>
      <c r="D3042" s="2">
        <v>1969.414458163883</v>
      </c>
      <c r="E3042" s="2">
        <v>2022.31689453125</v>
      </c>
      <c r="F3042" s="2">
        <v>2022.31689453125</v>
      </c>
      <c r="G3042" s="2">
        <v>2405</v>
      </c>
    </row>
    <row r="3043" spans="1:7" x14ac:dyDescent="0.25">
      <c r="A3043" s="1">
        <v>40862</v>
      </c>
      <c r="B3043" s="2">
        <v>2017.507987941575</v>
      </c>
      <c r="C3043" s="2">
        <v>2060.7919337069752</v>
      </c>
      <c r="D3043" s="2">
        <v>2001.8777494657211</v>
      </c>
      <c r="E3043" s="2">
        <v>2049.970947265625</v>
      </c>
      <c r="F3043" s="2">
        <v>2049.970947265625</v>
      </c>
      <c r="G3043" s="2">
        <v>5498</v>
      </c>
    </row>
    <row r="3044" spans="1:7" x14ac:dyDescent="0.25">
      <c r="A3044" s="1">
        <v>40863</v>
      </c>
      <c r="B3044" s="2">
        <v>2043.959350585938</v>
      </c>
      <c r="C3044" s="2">
        <v>2068.005779749983</v>
      </c>
      <c r="D3044" s="2">
        <v>1989.854419216628</v>
      </c>
      <c r="E3044" s="2">
        <v>2043.959350585938</v>
      </c>
      <c r="F3044" s="2">
        <v>2043.959350585938</v>
      </c>
      <c r="G3044" s="2">
        <v>4079</v>
      </c>
    </row>
    <row r="3045" spans="1:7" x14ac:dyDescent="0.25">
      <c r="A3045" s="1">
        <v>40864</v>
      </c>
      <c r="B3045" s="2">
        <v>2013.901364682587</v>
      </c>
      <c r="C3045" s="2">
        <v>2039.1502805500349</v>
      </c>
      <c r="D3045" s="2">
        <v>2013.901364682587</v>
      </c>
      <c r="E3045" s="2">
        <v>2031.936401367188</v>
      </c>
      <c r="F3045" s="2">
        <v>2031.936401367188</v>
      </c>
      <c r="G3045" s="2">
        <v>3594</v>
      </c>
    </row>
    <row r="3046" spans="1:7" x14ac:dyDescent="0.25">
      <c r="A3046" s="1">
        <v>40865</v>
      </c>
      <c r="B3046" s="2">
        <v>2024.7219006532141</v>
      </c>
      <c r="C3046" s="2">
        <v>2024.7219006532141</v>
      </c>
      <c r="D3046" s="2">
        <v>1971.8194543383811</v>
      </c>
      <c r="E3046" s="2">
        <v>1993.46142578125</v>
      </c>
      <c r="F3046" s="2">
        <v>1993.46142578125</v>
      </c>
      <c r="G3046" s="2">
        <v>4165</v>
      </c>
    </row>
    <row r="3047" spans="1:7" x14ac:dyDescent="0.25">
      <c r="A3047" s="1">
        <v>40868</v>
      </c>
      <c r="B3047" s="2">
        <v>2013.9009051220639</v>
      </c>
      <c r="C3047" s="2">
        <v>2013.9009051220639</v>
      </c>
      <c r="D3047" s="2">
        <v>1936.951861881907</v>
      </c>
      <c r="E3047" s="2">
        <v>1938.154174804688</v>
      </c>
      <c r="F3047" s="2">
        <v>1938.154174804688</v>
      </c>
      <c r="G3047" s="2">
        <v>3259</v>
      </c>
    </row>
    <row r="3048" spans="1:7" x14ac:dyDescent="0.25">
      <c r="A3048" s="1">
        <v>40869</v>
      </c>
      <c r="B3048" s="2">
        <v>1947.7729643327939</v>
      </c>
      <c r="C3048" s="2">
        <v>1977.831127931898</v>
      </c>
      <c r="D3048" s="2">
        <v>1900.882080078125</v>
      </c>
      <c r="E3048" s="2">
        <v>1900.882080078125</v>
      </c>
      <c r="F3048" s="2">
        <v>1900.882080078125</v>
      </c>
      <c r="G3048" s="2">
        <v>5238</v>
      </c>
    </row>
    <row r="3049" spans="1:7" x14ac:dyDescent="0.25">
      <c r="A3049" s="1">
        <v>40870</v>
      </c>
      <c r="B3049" s="2">
        <v>1893.6680312395561</v>
      </c>
      <c r="C3049" s="2">
        <v>1951.37972724059</v>
      </c>
      <c r="D3049" s="2">
        <v>1878.0376249892199</v>
      </c>
      <c r="E3049" s="2">
        <v>1882.847045898438</v>
      </c>
      <c r="F3049" s="2">
        <v>1882.847045898438</v>
      </c>
      <c r="G3049" s="2">
        <v>3790</v>
      </c>
    </row>
    <row r="3050" spans="1:7" x14ac:dyDescent="0.25">
      <c r="A3050" s="1">
        <v>40871</v>
      </c>
      <c r="B3050" s="2">
        <v>1882.8472104523951</v>
      </c>
      <c r="C3050" s="2">
        <v>1915.3099999491819</v>
      </c>
      <c r="D3050" s="2">
        <v>1872.026224165563</v>
      </c>
      <c r="E3050" s="2">
        <v>1881.644897460938</v>
      </c>
      <c r="F3050" s="2">
        <v>1881.644897460938</v>
      </c>
      <c r="G3050" s="2">
        <v>3577</v>
      </c>
    </row>
    <row r="3051" spans="1:7" x14ac:dyDescent="0.25">
      <c r="A3051" s="1">
        <v>40872</v>
      </c>
      <c r="B3051" s="2">
        <v>1887.656462418227</v>
      </c>
      <c r="C3051" s="2">
        <v>1904.489183026061</v>
      </c>
      <c r="D3051" s="2">
        <v>1856.3959859128979</v>
      </c>
      <c r="E3051" s="2">
        <v>1881.644897460938</v>
      </c>
      <c r="F3051" s="2">
        <v>1881.644897460938</v>
      </c>
      <c r="G3051" s="2">
        <v>2752</v>
      </c>
    </row>
    <row r="3052" spans="1:7" x14ac:dyDescent="0.25">
      <c r="A3052" s="1">
        <v>40875</v>
      </c>
      <c r="B3052" s="2">
        <v>1899.6796135832981</v>
      </c>
      <c r="C3052" s="2">
        <v>1959.796105287621</v>
      </c>
      <c r="D3052" s="2">
        <v>1899.6796135832981</v>
      </c>
      <c r="E3052" s="2">
        <v>1957.391479492188</v>
      </c>
      <c r="F3052" s="2">
        <v>1957.391479492188</v>
      </c>
      <c r="G3052" s="2">
        <v>3767</v>
      </c>
    </row>
    <row r="3053" spans="1:7" x14ac:dyDescent="0.25">
      <c r="A3053" s="1">
        <v>40876</v>
      </c>
      <c r="B3053" s="2">
        <v>1980.2358142025421</v>
      </c>
      <c r="C3053" s="2">
        <v>1994.663738709887</v>
      </c>
      <c r="D3053" s="2">
        <v>1923.726259738095</v>
      </c>
      <c r="E3053" s="2">
        <v>1993.46142578125</v>
      </c>
      <c r="F3053" s="2">
        <v>1993.46142578125</v>
      </c>
      <c r="G3053" s="2">
        <v>2469</v>
      </c>
    </row>
    <row r="3054" spans="1:7" x14ac:dyDescent="0.25">
      <c r="A3054" s="1">
        <v>40877</v>
      </c>
      <c r="B3054" s="2">
        <v>1946.5705448656699</v>
      </c>
      <c r="C3054" s="2">
        <v>2159.3828125</v>
      </c>
      <c r="D3054" s="2">
        <v>1946.5705448656699</v>
      </c>
      <c r="E3054" s="2">
        <v>2159.3828125</v>
      </c>
      <c r="F3054" s="2">
        <v>2159.3828125</v>
      </c>
      <c r="G3054" s="2">
        <v>16357</v>
      </c>
    </row>
    <row r="3055" spans="1:7" x14ac:dyDescent="0.25">
      <c r="A3055" s="1">
        <v>40878</v>
      </c>
      <c r="B3055" s="2">
        <v>2146.1571327082288</v>
      </c>
      <c r="C3055" s="2">
        <v>2146.1571327082288</v>
      </c>
      <c r="D3055" s="2">
        <v>2086.0406413451101</v>
      </c>
      <c r="E3055" s="2">
        <v>2111.28955078125</v>
      </c>
      <c r="F3055" s="2">
        <v>2111.28955078125</v>
      </c>
      <c r="G3055" s="2">
        <v>10524</v>
      </c>
    </row>
    <row r="3056" spans="1:7" x14ac:dyDescent="0.25">
      <c r="A3056" s="1">
        <v>40879</v>
      </c>
      <c r="B3056" s="2">
        <v>2116.0989891267359</v>
      </c>
      <c r="C3056" s="2">
        <v>2182.22705078125</v>
      </c>
      <c r="D3056" s="2">
        <v>2116.0989891267359</v>
      </c>
      <c r="E3056" s="2">
        <v>2182.22705078125</v>
      </c>
      <c r="F3056" s="2">
        <v>2182.22705078125</v>
      </c>
      <c r="G3056" s="2">
        <v>10974</v>
      </c>
    </row>
    <row r="3057" spans="1:7" x14ac:dyDescent="0.25">
      <c r="A3057" s="1">
        <v>40882</v>
      </c>
      <c r="B3057" s="2">
        <v>2194.250244140625</v>
      </c>
      <c r="C3057" s="2">
        <v>2206.2735428938281</v>
      </c>
      <c r="D3057" s="2">
        <v>2165.3943948784199</v>
      </c>
      <c r="E3057" s="2">
        <v>2194.250244140625</v>
      </c>
      <c r="F3057" s="2">
        <v>2194.250244140625</v>
      </c>
      <c r="G3057" s="2">
        <v>5094</v>
      </c>
    </row>
    <row r="3058" spans="1:7" x14ac:dyDescent="0.25">
      <c r="A3058" s="1">
        <v>40883</v>
      </c>
      <c r="B3058" s="2">
        <v>2188.2385705398988</v>
      </c>
      <c r="C3058" s="2">
        <v>2188.2385705398988</v>
      </c>
      <c r="D3058" s="2">
        <v>2130.5267055240329</v>
      </c>
      <c r="E3058" s="2">
        <v>2165.394287109375</v>
      </c>
      <c r="F3058" s="2">
        <v>2165.394287109375</v>
      </c>
      <c r="G3058" s="2">
        <v>4096</v>
      </c>
    </row>
    <row r="3059" spans="1:7" x14ac:dyDescent="0.25">
      <c r="A3059" s="1">
        <v>40884</v>
      </c>
      <c r="B3059" s="2">
        <v>2193.0483094690239</v>
      </c>
      <c r="C3059" s="2">
        <v>2206.273923442393</v>
      </c>
      <c r="D3059" s="2">
        <v>2120.908673870525</v>
      </c>
      <c r="E3059" s="2">
        <v>2131.7294921875</v>
      </c>
      <c r="F3059" s="2">
        <v>2131.7294921875</v>
      </c>
      <c r="G3059" s="2">
        <v>4967</v>
      </c>
    </row>
    <row r="3060" spans="1:7" x14ac:dyDescent="0.25">
      <c r="A3060" s="1">
        <v>40885</v>
      </c>
      <c r="B3060" s="2">
        <v>2183.4288506489529</v>
      </c>
      <c r="C3060" s="2">
        <v>2183.4288506489529</v>
      </c>
      <c r="D3060" s="2">
        <v>2101.670569883579</v>
      </c>
      <c r="E3060" s="2">
        <v>2104.0751953125</v>
      </c>
      <c r="F3060" s="2">
        <v>2104.0751953125</v>
      </c>
      <c r="G3060" s="2">
        <v>6139</v>
      </c>
    </row>
    <row r="3061" spans="1:7" x14ac:dyDescent="0.25">
      <c r="A3061" s="1">
        <v>40886</v>
      </c>
      <c r="B3061" s="2">
        <v>2080.0291058201492</v>
      </c>
      <c r="C3061" s="2">
        <v>2134.134037886733</v>
      </c>
      <c r="D3061" s="2">
        <v>2080.0291058201492</v>
      </c>
      <c r="E3061" s="2">
        <v>2094.45703125</v>
      </c>
      <c r="F3061" s="2">
        <v>2094.45703125</v>
      </c>
      <c r="G3061" s="2">
        <v>3409</v>
      </c>
    </row>
    <row r="3062" spans="1:7" x14ac:dyDescent="0.25">
      <c r="A3062" s="1">
        <v>40889</v>
      </c>
      <c r="B3062" s="2">
        <v>2126.920001541685</v>
      </c>
      <c r="C3062" s="2">
        <v>2136.53867499947</v>
      </c>
      <c r="D3062" s="2">
        <v>2071.6129255459209</v>
      </c>
      <c r="E3062" s="2">
        <v>2087.2431640625</v>
      </c>
      <c r="F3062" s="2">
        <v>2087.2431640625</v>
      </c>
      <c r="G3062" s="2">
        <v>4783</v>
      </c>
    </row>
    <row r="3063" spans="1:7" x14ac:dyDescent="0.25">
      <c r="A3063" s="1">
        <v>40890</v>
      </c>
      <c r="B3063" s="2">
        <v>2087.2427508581609</v>
      </c>
      <c r="C3063" s="2">
        <v>2113.693970607826</v>
      </c>
      <c r="D3063" s="2">
        <v>2080.028704852034</v>
      </c>
      <c r="E3063" s="2">
        <v>2092.052001953125</v>
      </c>
      <c r="F3063" s="2">
        <v>2092.052001953125</v>
      </c>
      <c r="G3063" s="2">
        <v>3063</v>
      </c>
    </row>
    <row r="3064" spans="1:7" x14ac:dyDescent="0.25">
      <c r="A3064" s="1">
        <v>40891</v>
      </c>
      <c r="B3064" s="2">
        <v>2096.8614818154811</v>
      </c>
      <c r="C3064" s="2">
        <v>2096.8614818154811</v>
      </c>
      <c r="D3064" s="2">
        <v>1970.616943359375</v>
      </c>
      <c r="E3064" s="2">
        <v>1970.616943359375</v>
      </c>
      <c r="F3064" s="2">
        <v>1970.616943359375</v>
      </c>
      <c r="G3064" s="2">
        <v>4875</v>
      </c>
    </row>
    <row r="3065" spans="1:7" x14ac:dyDescent="0.25">
      <c r="A3065" s="1">
        <v>40892</v>
      </c>
      <c r="B3065" s="2">
        <v>1989.85429908272</v>
      </c>
      <c r="C3065" s="2">
        <v>2003.079910538142</v>
      </c>
      <c r="D3065" s="2">
        <v>1960.9984503370169</v>
      </c>
      <c r="E3065" s="2">
        <v>1963.403076171875</v>
      </c>
      <c r="F3065" s="2">
        <v>1963.403076171875</v>
      </c>
      <c r="G3065" s="2">
        <v>7241</v>
      </c>
    </row>
    <row r="3066" spans="1:7" x14ac:dyDescent="0.25">
      <c r="A3066" s="1">
        <v>40893</v>
      </c>
      <c r="B3066" s="2">
        <v>1983.8427344955739</v>
      </c>
      <c r="C3066" s="2">
        <v>2000.675284703284</v>
      </c>
      <c r="D3066" s="2">
        <v>1963.403076171875</v>
      </c>
      <c r="E3066" s="2">
        <v>1963.403076171875</v>
      </c>
      <c r="F3066" s="2">
        <v>1963.403076171875</v>
      </c>
      <c r="G3066" s="2">
        <v>7114</v>
      </c>
    </row>
    <row r="3067" spans="1:7" x14ac:dyDescent="0.25">
      <c r="A3067" s="1">
        <v>40896</v>
      </c>
      <c r="B3067" s="2">
        <v>1963.4028503060799</v>
      </c>
      <c r="C3067" s="2">
        <v>2019.912397743017</v>
      </c>
      <c r="D3067" s="2">
        <v>1959.7959119687271</v>
      </c>
      <c r="E3067" s="2">
        <v>1975.426147460938</v>
      </c>
      <c r="F3067" s="2">
        <v>1975.426147460938</v>
      </c>
      <c r="G3067" s="2">
        <v>5175</v>
      </c>
    </row>
    <row r="3068" spans="1:7" x14ac:dyDescent="0.25">
      <c r="A3068" s="1">
        <v>40897</v>
      </c>
      <c r="B3068" s="2">
        <v>1960.9985728109741</v>
      </c>
      <c r="C3068" s="2">
        <v>2007.889456974083</v>
      </c>
      <c r="D3068" s="2">
        <v>1960.9985728109741</v>
      </c>
      <c r="E3068" s="2">
        <v>2004.282348632812</v>
      </c>
      <c r="F3068" s="2">
        <v>2004.282348632812</v>
      </c>
      <c r="G3068" s="2">
        <v>4644</v>
      </c>
    </row>
    <row r="3069" spans="1:7" x14ac:dyDescent="0.25">
      <c r="A3069" s="1">
        <v>40898</v>
      </c>
      <c r="B3069" s="2">
        <v>2031.936018797991</v>
      </c>
      <c r="C3069" s="2">
        <v>2071.6128549245909</v>
      </c>
      <c r="D3069" s="2">
        <v>1994.663808612934</v>
      </c>
      <c r="E3069" s="2">
        <v>2019.912719726562</v>
      </c>
      <c r="F3069" s="2">
        <v>2019.912719726562</v>
      </c>
      <c r="G3069" s="2">
        <v>6502</v>
      </c>
    </row>
    <row r="3070" spans="1:7" x14ac:dyDescent="0.25">
      <c r="A3070" s="1">
        <v>40899</v>
      </c>
      <c r="B3070" s="2">
        <v>2010.2942389568309</v>
      </c>
      <c r="C3070" s="2">
        <v>2065.601318359375</v>
      </c>
      <c r="D3070" s="2">
        <v>2010.2942389568309</v>
      </c>
      <c r="E3070" s="2">
        <v>2065.601318359375</v>
      </c>
      <c r="F3070" s="2">
        <v>2065.601318359375</v>
      </c>
      <c r="G3070" s="2">
        <v>3773</v>
      </c>
    </row>
    <row r="3071" spans="1:7" x14ac:dyDescent="0.25">
      <c r="A3071" s="1">
        <v>40900</v>
      </c>
      <c r="B3071" s="2">
        <v>2080.0286022959381</v>
      </c>
      <c r="C3071" s="2">
        <v>2105.2775080269612</v>
      </c>
      <c r="D3071" s="2">
        <v>2080.0286022959381</v>
      </c>
      <c r="E3071" s="2">
        <v>2104.0751953125</v>
      </c>
      <c r="F3071" s="2">
        <v>2104.0751953125</v>
      </c>
      <c r="G3071" s="2">
        <v>1834</v>
      </c>
    </row>
    <row r="3072" spans="1:7" x14ac:dyDescent="0.25">
      <c r="A3072" s="1">
        <v>40904</v>
      </c>
      <c r="B3072" s="2">
        <v>2108.884741549467</v>
      </c>
      <c r="C3072" s="2">
        <v>2122.1103515625</v>
      </c>
      <c r="D3072" s="2">
        <v>2108.884741549467</v>
      </c>
      <c r="E3072" s="2">
        <v>2122.1103515625</v>
      </c>
      <c r="F3072" s="2">
        <v>2122.1103515625</v>
      </c>
      <c r="G3072" s="2">
        <v>3294</v>
      </c>
    </row>
    <row r="3073" spans="1:7" x14ac:dyDescent="0.25">
      <c r="A3073" s="1">
        <v>40905</v>
      </c>
      <c r="B3073" s="2">
        <v>2130.5267468229372</v>
      </c>
      <c r="C3073" s="2">
        <v>2130.5267468229372</v>
      </c>
      <c r="D3073" s="2">
        <v>2089.6476000496182</v>
      </c>
      <c r="E3073" s="2">
        <v>2101.6708984375</v>
      </c>
      <c r="F3073" s="2">
        <v>2101.6708984375</v>
      </c>
      <c r="G3073" s="2">
        <v>1384</v>
      </c>
    </row>
    <row r="3074" spans="1:7" x14ac:dyDescent="0.25">
      <c r="A3074" s="1">
        <v>40906</v>
      </c>
      <c r="B3074" s="2">
        <v>2104.0751537429751</v>
      </c>
      <c r="C3074" s="2">
        <v>2130.526371665871</v>
      </c>
      <c r="D3074" s="2">
        <v>2096.8612775987322</v>
      </c>
      <c r="E3074" s="2">
        <v>2126.91943359375</v>
      </c>
      <c r="F3074" s="2">
        <v>2126.91943359375</v>
      </c>
      <c r="G3074" s="2">
        <v>1338</v>
      </c>
    </row>
    <row r="3075" spans="1:7" x14ac:dyDescent="0.25">
      <c r="A3075" s="1">
        <v>40907</v>
      </c>
      <c r="B3075" s="2">
        <v>2134.1339962693041</v>
      </c>
      <c r="C3075" s="2">
        <v>2169.0014114766191</v>
      </c>
      <c r="D3075" s="2">
        <v>2134.1339962693041</v>
      </c>
      <c r="E3075" s="2">
        <v>2154.573486328125</v>
      </c>
      <c r="F3075" s="2">
        <v>2154.573486328125</v>
      </c>
      <c r="G3075" s="2">
        <v>4183</v>
      </c>
    </row>
    <row r="3076" spans="1:7" x14ac:dyDescent="0.25">
      <c r="A3076" s="1">
        <v>40910</v>
      </c>
      <c r="B3076" s="2">
        <v>2164.1916696258199</v>
      </c>
      <c r="C3076" s="2">
        <v>2197.85693359375</v>
      </c>
      <c r="D3076" s="2">
        <v>2164.1916696258199</v>
      </c>
      <c r="E3076" s="2">
        <v>2197.85693359375</v>
      </c>
      <c r="F3076" s="2">
        <v>2197.85693359375</v>
      </c>
      <c r="G3076" s="2">
        <v>1511</v>
      </c>
    </row>
    <row r="3077" spans="1:7" x14ac:dyDescent="0.25">
      <c r="A3077" s="1">
        <v>40911</v>
      </c>
      <c r="B3077" s="2">
        <v>2203.8684695080092</v>
      </c>
      <c r="C3077" s="2">
        <v>2215.8917658198138</v>
      </c>
      <c r="D3077" s="2">
        <v>2178.6195641895861</v>
      </c>
      <c r="E3077" s="2">
        <v>2214.689453125</v>
      </c>
      <c r="F3077" s="2">
        <v>2214.689453125</v>
      </c>
      <c r="G3077" s="2">
        <v>3733</v>
      </c>
    </row>
    <row r="3078" spans="1:7" x14ac:dyDescent="0.25">
      <c r="A3078" s="1">
        <v>40912</v>
      </c>
      <c r="B3078" s="2">
        <v>2219.4993741614198</v>
      </c>
      <c r="C3078" s="2">
        <v>2219.4993741614198</v>
      </c>
      <c r="D3078" s="2">
        <v>2183.4294743334099</v>
      </c>
      <c r="E3078" s="2">
        <v>2207.47607421875</v>
      </c>
      <c r="F3078" s="2">
        <v>2207.47607421875</v>
      </c>
      <c r="G3078" s="2">
        <v>2232</v>
      </c>
    </row>
    <row r="3079" spans="1:7" x14ac:dyDescent="0.25">
      <c r="A3079" s="1">
        <v>40913</v>
      </c>
      <c r="B3079" s="2">
        <v>2189.4410424355301</v>
      </c>
      <c r="C3079" s="2">
        <v>2276.0087615647908</v>
      </c>
      <c r="D3079" s="2">
        <v>2189.4410424355301</v>
      </c>
      <c r="E3079" s="2">
        <v>2248.355224609375</v>
      </c>
      <c r="F3079" s="2">
        <v>2248.355224609375</v>
      </c>
      <c r="G3079" s="2">
        <v>6381</v>
      </c>
    </row>
    <row r="3080" spans="1:7" x14ac:dyDescent="0.25">
      <c r="A3080" s="1">
        <v>40914</v>
      </c>
      <c r="B3080" s="2">
        <v>2278.4132111028171</v>
      </c>
      <c r="C3080" s="2">
        <v>2278.4132111028171</v>
      </c>
      <c r="D3080" s="2">
        <v>2200.2618581527881</v>
      </c>
      <c r="E3080" s="2">
        <v>2212.28515625</v>
      </c>
      <c r="F3080" s="2">
        <v>2212.28515625</v>
      </c>
      <c r="G3080" s="2">
        <v>6889</v>
      </c>
    </row>
    <row r="3081" spans="1:7" x14ac:dyDescent="0.25">
      <c r="A3081" s="1">
        <v>40917</v>
      </c>
      <c r="B3081" s="2">
        <v>2229.1179676446982</v>
      </c>
      <c r="C3081" s="2">
        <v>2229.1179676446982</v>
      </c>
      <c r="D3081" s="2">
        <v>2176.2155175491898</v>
      </c>
      <c r="E3081" s="2">
        <v>2206.273681640625</v>
      </c>
      <c r="F3081" s="2">
        <v>2206.273681640625</v>
      </c>
      <c r="G3081" s="2">
        <v>3606</v>
      </c>
    </row>
    <row r="3082" spans="1:7" x14ac:dyDescent="0.25">
      <c r="A3082" s="1">
        <v>40918</v>
      </c>
      <c r="B3082" s="2">
        <v>2224.3083643465802</v>
      </c>
      <c r="C3082" s="2">
        <v>2235.1293491325978</v>
      </c>
      <c r="D3082" s="2">
        <v>2184.6315330403058</v>
      </c>
      <c r="E3082" s="2">
        <v>2218.296630859375</v>
      </c>
      <c r="F3082" s="2">
        <v>2218.296630859375</v>
      </c>
      <c r="G3082" s="2">
        <v>6260</v>
      </c>
    </row>
    <row r="3083" spans="1:7" x14ac:dyDescent="0.25">
      <c r="A3083" s="1">
        <v>40919</v>
      </c>
      <c r="B3083" s="2">
        <v>2213.4875692700689</v>
      </c>
      <c r="C3083" s="2">
        <v>2232.7247454777548</v>
      </c>
      <c r="D3083" s="2">
        <v>2203.868896484375</v>
      </c>
      <c r="E3083" s="2">
        <v>2203.868896484375</v>
      </c>
      <c r="F3083" s="2">
        <v>2203.868896484375</v>
      </c>
      <c r="G3083" s="2">
        <v>3508</v>
      </c>
    </row>
    <row r="3084" spans="1:7" x14ac:dyDescent="0.25">
      <c r="A3084" s="1">
        <v>40920</v>
      </c>
      <c r="B3084" s="2">
        <v>2223.1060819666059</v>
      </c>
      <c r="C3084" s="2">
        <v>2253.1642417232019</v>
      </c>
      <c r="D3084" s="2">
        <v>2200.2617992570208</v>
      </c>
      <c r="E3084" s="2">
        <v>2245.9501953125</v>
      </c>
      <c r="F3084" s="2">
        <v>2245.9501953125</v>
      </c>
      <c r="G3084" s="2">
        <v>2555</v>
      </c>
    </row>
    <row r="3085" spans="1:7" x14ac:dyDescent="0.25">
      <c r="A3085" s="1">
        <v>40921</v>
      </c>
      <c r="B3085" s="2">
        <v>2255.568716504139</v>
      </c>
      <c r="C3085" s="2">
        <v>2283.2222487283289</v>
      </c>
      <c r="D3085" s="2">
        <v>2218.296512830414</v>
      </c>
      <c r="E3085" s="2">
        <v>2236.33154296875</v>
      </c>
      <c r="F3085" s="2">
        <v>2236.33154296875</v>
      </c>
      <c r="G3085" s="2">
        <v>4569</v>
      </c>
    </row>
    <row r="3086" spans="1:7" x14ac:dyDescent="0.25">
      <c r="A3086" s="1">
        <v>40924</v>
      </c>
      <c r="B3086" s="2">
        <v>2165.3944846958552</v>
      </c>
      <c r="C3086" s="2">
        <v>2229.117919921875</v>
      </c>
      <c r="D3086" s="2">
        <v>2165.3944846958552</v>
      </c>
      <c r="E3086" s="2">
        <v>2229.117919921875</v>
      </c>
      <c r="F3086" s="2">
        <v>2229.117919921875</v>
      </c>
      <c r="G3086" s="2">
        <v>2648</v>
      </c>
    </row>
    <row r="3087" spans="1:7" x14ac:dyDescent="0.25">
      <c r="A3087" s="1">
        <v>40925</v>
      </c>
      <c r="B3087" s="2">
        <v>2248.3550954489128</v>
      </c>
      <c r="C3087" s="2">
        <v>2268.7945840678321</v>
      </c>
      <c r="D3087" s="2">
        <v>2233.927001953125</v>
      </c>
      <c r="E3087" s="2">
        <v>2233.927001953125</v>
      </c>
      <c r="F3087" s="2">
        <v>2233.927001953125</v>
      </c>
      <c r="G3087" s="2">
        <v>4108</v>
      </c>
    </row>
    <row r="3088" spans="1:7" x14ac:dyDescent="0.25">
      <c r="A3088" s="1">
        <v>40926</v>
      </c>
      <c r="B3088" s="2">
        <v>2232.7246292640839</v>
      </c>
      <c r="C3088" s="2">
        <v>2284.4247599210989</v>
      </c>
      <c r="D3088" s="2">
        <v>2226.713064938242</v>
      </c>
      <c r="E3088" s="2">
        <v>2262.782958984375</v>
      </c>
      <c r="F3088" s="2">
        <v>2262.782958984375</v>
      </c>
      <c r="G3088" s="2">
        <v>3386</v>
      </c>
    </row>
    <row r="3089" spans="1:7" x14ac:dyDescent="0.25">
      <c r="A3089" s="1">
        <v>40927</v>
      </c>
      <c r="B3089" s="2">
        <v>2282.020540756193</v>
      </c>
      <c r="C3089" s="2">
        <v>2282.020540756193</v>
      </c>
      <c r="D3089" s="2">
        <v>2248.355435806307</v>
      </c>
      <c r="E3089" s="2">
        <v>2265.18798828125</v>
      </c>
      <c r="F3089" s="2">
        <v>2265.18798828125</v>
      </c>
      <c r="G3089" s="2">
        <v>5798</v>
      </c>
    </row>
    <row r="3090" spans="1:7" x14ac:dyDescent="0.25">
      <c r="A3090" s="1">
        <v>40928</v>
      </c>
      <c r="B3090" s="2">
        <v>2282.0199216840178</v>
      </c>
      <c r="C3090" s="2">
        <v>2282.0199216840178</v>
      </c>
      <c r="D3090" s="2">
        <v>2242.3430927371751</v>
      </c>
      <c r="E3090" s="2">
        <v>2247.15234375</v>
      </c>
      <c r="F3090" s="2">
        <v>2247.15234375</v>
      </c>
      <c r="G3090" s="2">
        <v>9923</v>
      </c>
    </row>
    <row r="3091" spans="1:7" x14ac:dyDescent="0.25">
      <c r="A3091" s="1">
        <v>40931</v>
      </c>
      <c r="B3091" s="2">
        <v>2248.3548258668852</v>
      </c>
      <c r="C3091" s="2">
        <v>2248.3548258668852</v>
      </c>
      <c r="D3091" s="2">
        <v>2221.9034372053111</v>
      </c>
      <c r="E3091" s="2">
        <v>2247.15234375</v>
      </c>
      <c r="F3091" s="2">
        <v>2247.15234375</v>
      </c>
      <c r="G3091" s="2">
        <v>9220</v>
      </c>
    </row>
    <row r="3092" spans="1:7" x14ac:dyDescent="0.25">
      <c r="A3092" s="1">
        <v>40932</v>
      </c>
      <c r="B3092" s="2">
        <v>2260.3781539292222</v>
      </c>
      <c r="C3092" s="2">
        <v>2272.4014518916151</v>
      </c>
      <c r="D3092" s="2">
        <v>2224.3084294057371</v>
      </c>
      <c r="E3092" s="2">
        <v>2269.996826171875</v>
      </c>
      <c r="F3092" s="2">
        <v>2269.996826171875</v>
      </c>
      <c r="G3092" s="2">
        <v>9289</v>
      </c>
    </row>
    <row r="3093" spans="1:7" x14ac:dyDescent="0.25">
      <c r="A3093" s="1">
        <v>40933</v>
      </c>
      <c r="B3093" s="2">
        <v>2284.4247450514549</v>
      </c>
      <c r="C3093" s="2">
        <v>2332.5179367999199</v>
      </c>
      <c r="D3093" s="2">
        <v>2282.0201193367711</v>
      </c>
      <c r="E3093" s="2">
        <v>2313.28076171875</v>
      </c>
      <c r="F3093" s="2">
        <v>2313.28076171875</v>
      </c>
      <c r="G3093" s="2">
        <v>6854</v>
      </c>
    </row>
    <row r="3094" spans="1:7" x14ac:dyDescent="0.25">
      <c r="A3094" s="1">
        <v>40934</v>
      </c>
      <c r="B3094" s="2">
        <v>2319.292551099787</v>
      </c>
      <c r="C3094" s="2">
        <v>2375.8021076977639</v>
      </c>
      <c r="D3094" s="2">
        <v>2296.4482658657898</v>
      </c>
      <c r="E3094" s="2">
        <v>2363.77880859375</v>
      </c>
      <c r="F3094" s="2">
        <v>2363.77880859375</v>
      </c>
      <c r="G3094" s="2">
        <v>4217</v>
      </c>
    </row>
    <row r="3095" spans="1:7" x14ac:dyDescent="0.25">
      <c r="A3095" s="1">
        <v>40935</v>
      </c>
      <c r="B3095" s="2">
        <v>2344.5412448037109</v>
      </c>
      <c r="C3095" s="2">
        <v>2387.825185308654</v>
      </c>
      <c r="D3095" s="2">
        <v>2310.8759765625</v>
      </c>
      <c r="E3095" s="2">
        <v>2310.8759765625</v>
      </c>
      <c r="F3095" s="2">
        <v>2310.8759765625</v>
      </c>
      <c r="G3095" s="2">
        <v>3658</v>
      </c>
    </row>
    <row r="3096" spans="1:7" x14ac:dyDescent="0.25">
      <c r="A3096" s="1">
        <v>40938</v>
      </c>
      <c r="B3096" s="2">
        <v>2315.6856740097119</v>
      </c>
      <c r="C3096" s="2">
        <v>2315.6856740097119</v>
      </c>
      <c r="D3096" s="2">
        <v>2278.413462728422</v>
      </c>
      <c r="E3096" s="2">
        <v>2294.043701171875</v>
      </c>
      <c r="F3096" s="2">
        <v>2294.043701171875</v>
      </c>
      <c r="G3096" s="2">
        <v>2694</v>
      </c>
    </row>
    <row r="3097" spans="1:7" x14ac:dyDescent="0.25">
      <c r="A3097" s="1">
        <v>40939</v>
      </c>
      <c r="B3097" s="2">
        <v>2345.743698717306</v>
      </c>
      <c r="C3097" s="2">
        <v>2414.2765521831579</v>
      </c>
      <c r="D3097" s="2">
        <v>2334.922712940398</v>
      </c>
      <c r="E3097" s="2">
        <v>2403.45556640625</v>
      </c>
      <c r="F3097" s="2">
        <v>2403.45556640625</v>
      </c>
      <c r="G3097" s="2">
        <v>9998</v>
      </c>
    </row>
    <row r="3098" spans="1:7" x14ac:dyDescent="0.25">
      <c r="A3098" s="1">
        <v>40940</v>
      </c>
      <c r="B3098" s="2">
        <v>2414.2765744332219</v>
      </c>
      <c r="C3098" s="2">
        <v>2524.8907203639242</v>
      </c>
      <c r="D3098" s="2">
        <v>2414.2765744332219</v>
      </c>
      <c r="E3098" s="2">
        <v>2515.272216796875</v>
      </c>
      <c r="F3098" s="2">
        <v>2515.272216796875</v>
      </c>
      <c r="G3098" s="2">
        <v>12399</v>
      </c>
    </row>
    <row r="3099" spans="1:7" x14ac:dyDescent="0.25">
      <c r="A3099" s="1">
        <v>40941</v>
      </c>
      <c r="B3099" s="2">
        <v>2529.6997935831728</v>
      </c>
      <c r="C3099" s="2">
        <v>2551.341592996183</v>
      </c>
      <c r="D3099" s="2">
        <v>2459.9646361310211</v>
      </c>
      <c r="E3099" s="2">
        <v>2484.01123046875</v>
      </c>
      <c r="F3099" s="2">
        <v>2484.01123046875</v>
      </c>
      <c r="G3099" s="2">
        <v>4408</v>
      </c>
    </row>
    <row r="3100" spans="1:7" x14ac:dyDescent="0.25">
      <c r="A3100" s="1">
        <v>40942</v>
      </c>
      <c r="B3100" s="2">
        <v>2469.583834414424</v>
      </c>
      <c r="C3100" s="2">
        <v>2548.937511034077</v>
      </c>
      <c r="D3100" s="2">
        <v>2469.583834414424</v>
      </c>
      <c r="E3100" s="2">
        <v>2541.7236328125</v>
      </c>
      <c r="F3100" s="2">
        <v>2541.7236328125</v>
      </c>
      <c r="G3100" s="2">
        <v>3542</v>
      </c>
    </row>
    <row r="3101" spans="1:7" x14ac:dyDescent="0.25">
      <c r="A3101" s="1">
        <v>40945</v>
      </c>
      <c r="B3101" s="2">
        <v>2536.9142113010639</v>
      </c>
      <c r="C3101" s="2">
        <v>2541.7236328125</v>
      </c>
      <c r="D3101" s="2">
        <v>2500.8443121020259</v>
      </c>
      <c r="E3101" s="2">
        <v>2541.7236328125</v>
      </c>
      <c r="F3101" s="2">
        <v>2541.7236328125</v>
      </c>
      <c r="G3101" s="2">
        <v>3473</v>
      </c>
    </row>
    <row r="3102" spans="1:7" x14ac:dyDescent="0.25">
      <c r="A3102" s="1">
        <v>40946</v>
      </c>
      <c r="B3102" s="2">
        <v>2544.1276761651052</v>
      </c>
      <c r="C3102" s="2">
        <v>2556.1509731442338</v>
      </c>
      <c r="D3102" s="2">
        <v>2510.4624107508071</v>
      </c>
      <c r="E3102" s="2">
        <v>2551.341552734375</v>
      </c>
      <c r="F3102" s="2">
        <v>2551.341552734375</v>
      </c>
      <c r="G3102" s="2">
        <v>6727</v>
      </c>
    </row>
    <row r="3103" spans="1:7" x14ac:dyDescent="0.25">
      <c r="A3103" s="1">
        <v>40947</v>
      </c>
      <c r="B3103" s="2">
        <v>2544.1281422503362</v>
      </c>
      <c r="C3103" s="2">
        <v>2563.3653193229929</v>
      </c>
      <c r="D3103" s="2">
        <v>2524.890795813968</v>
      </c>
      <c r="E3103" s="2">
        <v>2560.960693359375</v>
      </c>
      <c r="F3103" s="2">
        <v>2560.960693359375</v>
      </c>
      <c r="G3103" s="2">
        <v>5313</v>
      </c>
    </row>
    <row r="3104" spans="1:7" x14ac:dyDescent="0.25">
      <c r="A3104" s="1">
        <v>40948</v>
      </c>
      <c r="B3104" s="2">
        <v>2553.7466063830848</v>
      </c>
      <c r="C3104" s="2">
        <v>2594.6257525087899</v>
      </c>
      <c r="D3104" s="2">
        <v>2548.9371854859041</v>
      </c>
      <c r="E3104" s="2">
        <v>2585.007080078125</v>
      </c>
      <c r="F3104" s="2">
        <v>2585.007080078125</v>
      </c>
      <c r="G3104" s="2">
        <v>5388</v>
      </c>
    </row>
    <row r="3105" spans="1:7" x14ac:dyDescent="0.25">
      <c r="A3105" s="1">
        <v>40949</v>
      </c>
      <c r="B3105" s="2">
        <v>2585.006628610935</v>
      </c>
      <c r="C3105" s="2">
        <v>2585.006628610935</v>
      </c>
      <c r="D3105" s="2">
        <v>2548.9367403182609</v>
      </c>
      <c r="E3105" s="2">
        <v>2565.769287109375</v>
      </c>
      <c r="F3105" s="2">
        <v>2565.769287109375</v>
      </c>
      <c r="G3105" s="2">
        <v>4748</v>
      </c>
    </row>
    <row r="3106" spans="1:7" x14ac:dyDescent="0.25">
      <c r="A3106" s="1">
        <v>40952</v>
      </c>
      <c r="B3106" s="2">
        <v>2560.9608709586369</v>
      </c>
      <c r="C3106" s="2">
        <v>2661.9565233442081</v>
      </c>
      <c r="D3106" s="2">
        <v>2560.9608709586369</v>
      </c>
      <c r="E3106" s="2">
        <v>2630.696044921875</v>
      </c>
      <c r="F3106" s="2">
        <v>2630.696044921875</v>
      </c>
      <c r="G3106" s="2">
        <v>7719</v>
      </c>
    </row>
    <row r="3107" spans="1:7" x14ac:dyDescent="0.25">
      <c r="A3107" s="1">
        <v>40953</v>
      </c>
      <c r="B3107" s="2">
        <v>2628.2906770790969</v>
      </c>
      <c r="C3107" s="2">
        <v>2640.3139744764512</v>
      </c>
      <c r="D3107" s="2">
        <v>2606.6488772548091</v>
      </c>
      <c r="E3107" s="2">
        <v>2633.10009765625</v>
      </c>
      <c r="F3107" s="2">
        <v>2633.10009765625</v>
      </c>
      <c r="G3107" s="2">
        <v>2659</v>
      </c>
    </row>
    <row r="3108" spans="1:7" x14ac:dyDescent="0.25">
      <c r="A3108" s="1">
        <v>40954</v>
      </c>
      <c r="B3108" s="2">
        <v>2652.3377421505652</v>
      </c>
      <c r="C3108" s="2">
        <v>2693.2168928042329</v>
      </c>
      <c r="D3108" s="2">
        <v>2652.3377421505652</v>
      </c>
      <c r="E3108" s="2">
        <v>2683.598388671875</v>
      </c>
      <c r="F3108" s="2">
        <v>2683.598388671875</v>
      </c>
      <c r="G3108" s="2">
        <v>4009</v>
      </c>
    </row>
    <row r="3109" spans="1:7" x14ac:dyDescent="0.25">
      <c r="A3109" s="1">
        <v>40955</v>
      </c>
      <c r="B3109" s="2">
        <v>2683.5983993476639</v>
      </c>
      <c r="C3109" s="2">
        <v>2683.5983993476639</v>
      </c>
      <c r="D3109" s="2">
        <v>2621.0772754200402</v>
      </c>
      <c r="E3109" s="2">
        <v>2640.314453125</v>
      </c>
      <c r="F3109" s="2">
        <v>2640.314453125</v>
      </c>
      <c r="G3109" s="2">
        <v>3254</v>
      </c>
    </row>
    <row r="3110" spans="1:7" x14ac:dyDescent="0.25">
      <c r="A3110" s="1">
        <v>40956</v>
      </c>
      <c r="B3110" s="2">
        <v>2669.1702038597082</v>
      </c>
      <c r="C3110" s="2">
        <v>2736.5005730651592</v>
      </c>
      <c r="D3110" s="2">
        <v>2649.932858736036</v>
      </c>
      <c r="E3110" s="2">
        <v>2734.095947265625</v>
      </c>
      <c r="F3110" s="2">
        <v>2734.095947265625</v>
      </c>
      <c r="G3110" s="2">
        <v>10460</v>
      </c>
    </row>
    <row r="3111" spans="1:7" x14ac:dyDescent="0.25">
      <c r="A3111" s="1">
        <v>40959</v>
      </c>
      <c r="B3111" s="2">
        <v>2753.3333053524229</v>
      </c>
      <c r="C3111" s="2">
        <v>2777.3799036675382</v>
      </c>
      <c r="D3111" s="2">
        <v>2734.096128318557</v>
      </c>
      <c r="E3111" s="2">
        <v>2767.76123046875</v>
      </c>
      <c r="F3111" s="2">
        <v>2767.76123046875</v>
      </c>
      <c r="G3111" s="2">
        <v>4131</v>
      </c>
    </row>
    <row r="3112" spans="1:7" x14ac:dyDescent="0.25">
      <c r="A3112" s="1">
        <v>40960</v>
      </c>
      <c r="B3112" s="2">
        <v>2765.3561083248719</v>
      </c>
      <c r="C3112" s="2">
        <v>2765.3561083248719</v>
      </c>
      <c r="D3112" s="2">
        <v>2686.002449741567</v>
      </c>
      <c r="E3112" s="2">
        <v>2726.881591796875</v>
      </c>
      <c r="F3112" s="2">
        <v>2726.881591796875</v>
      </c>
      <c r="G3112" s="2">
        <v>4863</v>
      </c>
    </row>
    <row r="3113" spans="1:7" x14ac:dyDescent="0.25">
      <c r="A3113" s="1">
        <v>40961</v>
      </c>
      <c r="B3113" s="2">
        <v>2676.3844300978958</v>
      </c>
      <c r="C3113" s="2">
        <v>2714.8589559963038</v>
      </c>
      <c r="D3113" s="2">
        <v>2541.723674135329</v>
      </c>
      <c r="E3113" s="2">
        <v>2563.365478515625</v>
      </c>
      <c r="F3113" s="2">
        <v>2563.365478515625</v>
      </c>
      <c r="G3113" s="2">
        <v>7344</v>
      </c>
    </row>
    <row r="3114" spans="1:7" x14ac:dyDescent="0.25">
      <c r="A3114" s="1">
        <v>40962</v>
      </c>
      <c r="B3114" s="2">
        <v>2568.1749001052522</v>
      </c>
      <c r="C3114" s="2">
        <v>2604.2447998907069</v>
      </c>
      <c r="D3114" s="2">
        <v>2524.890952617217</v>
      </c>
      <c r="E3114" s="2">
        <v>2563.365478515625</v>
      </c>
      <c r="F3114" s="2">
        <v>2563.365478515625</v>
      </c>
      <c r="G3114" s="2">
        <v>4661</v>
      </c>
    </row>
    <row r="3115" spans="1:7" x14ac:dyDescent="0.25">
      <c r="A3115" s="1">
        <v>40963</v>
      </c>
      <c r="B3115" s="2">
        <v>2585.0073352729228</v>
      </c>
      <c r="C3115" s="2">
        <v>2676.3843089758338</v>
      </c>
      <c r="D3115" s="2">
        <v>2585.0073352729228</v>
      </c>
      <c r="E3115" s="2">
        <v>2618.672607421875</v>
      </c>
      <c r="F3115" s="2">
        <v>2618.672607421875</v>
      </c>
      <c r="G3115" s="2">
        <v>8060</v>
      </c>
    </row>
    <row r="3116" spans="1:7" x14ac:dyDescent="0.25">
      <c r="A3116" s="1">
        <v>40966</v>
      </c>
      <c r="B3116" s="2">
        <v>2558.5558943042652</v>
      </c>
      <c r="C3116" s="2">
        <v>2592.2211636085299</v>
      </c>
      <c r="D3116" s="2">
        <v>2498.4394024622561</v>
      </c>
      <c r="E3116" s="2">
        <v>2524.890625</v>
      </c>
      <c r="F3116" s="2">
        <v>2524.890625</v>
      </c>
      <c r="G3116" s="2">
        <v>7096</v>
      </c>
    </row>
    <row r="3117" spans="1:7" x14ac:dyDescent="0.25">
      <c r="A3117" s="1">
        <v>40967</v>
      </c>
      <c r="B3117" s="2">
        <v>2512.8674957168118</v>
      </c>
      <c r="C3117" s="2">
        <v>2544.1281413235952</v>
      </c>
      <c r="D3117" s="2">
        <v>2512.8674957168118</v>
      </c>
      <c r="E3117" s="2">
        <v>2520.08154296875</v>
      </c>
      <c r="F3117" s="2">
        <v>2520.08154296875</v>
      </c>
      <c r="G3117" s="2">
        <v>3819</v>
      </c>
    </row>
    <row r="3118" spans="1:7" x14ac:dyDescent="0.25">
      <c r="A3118" s="1">
        <v>40968</v>
      </c>
      <c r="B3118" s="2">
        <v>2527.294902614844</v>
      </c>
      <c r="C3118" s="2">
        <v>2611.4579795984869</v>
      </c>
      <c r="D3118" s="2">
        <v>2524.890277145189</v>
      </c>
      <c r="E3118" s="2">
        <v>2580.197509765625</v>
      </c>
      <c r="F3118" s="2">
        <v>2580.197509765625</v>
      </c>
      <c r="G3118" s="2">
        <v>10183</v>
      </c>
    </row>
    <row r="3119" spans="1:7" x14ac:dyDescent="0.25">
      <c r="A3119" s="1">
        <v>40969</v>
      </c>
      <c r="B3119" s="2">
        <v>2553.7467573621689</v>
      </c>
      <c r="C3119" s="2">
        <v>2683.598250080106</v>
      </c>
      <c r="D3119" s="2">
        <v>2553.7467573621689</v>
      </c>
      <c r="E3119" s="2">
        <v>2671.574951171875</v>
      </c>
      <c r="F3119" s="2">
        <v>2671.574951171875</v>
      </c>
      <c r="G3119" s="2">
        <v>4258</v>
      </c>
    </row>
    <row r="3120" spans="1:7" x14ac:dyDescent="0.25">
      <c r="A3120" s="1">
        <v>40970</v>
      </c>
      <c r="B3120" s="2">
        <v>2688.4072404592121</v>
      </c>
      <c r="C3120" s="2">
        <v>2710.0492102621602</v>
      </c>
      <c r="D3120" s="2">
        <v>2637.909423828125</v>
      </c>
      <c r="E3120" s="2">
        <v>2637.909423828125</v>
      </c>
      <c r="F3120" s="2">
        <v>2637.909423828125</v>
      </c>
      <c r="G3120" s="2">
        <v>4990</v>
      </c>
    </row>
    <row r="3121" spans="1:7" x14ac:dyDescent="0.25">
      <c r="A3121" s="1">
        <v>40973</v>
      </c>
      <c r="B3121" s="2">
        <v>2645.1233016951001</v>
      </c>
      <c r="C3121" s="2">
        <v>2645.1233016951001</v>
      </c>
      <c r="D3121" s="2">
        <v>2580.19756578639</v>
      </c>
      <c r="E3121" s="2">
        <v>2594.62548828125</v>
      </c>
      <c r="F3121" s="2">
        <v>2594.62548828125</v>
      </c>
      <c r="G3121" s="2">
        <v>2625</v>
      </c>
    </row>
    <row r="3122" spans="1:7" x14ac:dyDescent="0.25">
      <c r="A3122" s="1">
        <v>40974</v>
      </c>
      <c r="B3122" s="2">
        <v>2587.4111238146088</v>
      </c>
      <c r="C3122" s="2">
        <v>2587.4111238146088</v>
      </c>
      <c r="D3122" s="2">
        <v>2469.5829634760639</v>
      </c>
      <c r="E3122" s="2">
        <v>2496.0341796875</v>
      </c>
      <c r="F3122" s="2">
        <v>2496.0341796875</v>
      </c>
      <c r="G3122" s="2">
        <v>7212</v>
      </c>
    </row>
    <row r="3123" spans="1:7" x14ac:dyDescent="0.25">
      <c r="A3123" s="1">
        <v>40975</v>
      </c>
      <c r="B3123" s="2">
        <v>2464.7739728072488</v>
      </c>
      <c r="C3123" s="2">
        <v>2520.0810362852149</v>
      </c>
      <c r="D3123" s="2">
        <v>2445.5366302457178</v>
      </c>
      <c r="E3123" s="2">
        <v>2486.415771484375</v>
      </c>
      <c r="F3123" s="2">
        <v>2486.415771484375</v>
      </c>
      <c r="G3123" s="2">
        <v>4592</v>
      </c>
    </row>
    <row r="3124" spans="1:7" x14ac:dyDescent="0.25">
      <c r="A3124" s="1">
        <v>40976</v>
      </c>
      <c r="B3124" s="2">
        <v>2522.4856617644882</v>
      </c>
      <c r="C3124" s="2">
        <v>2532.104333045253</v>
      </c>
      <c r="D3124" s="2">
        <v>2474.3924747243382</v>
      </c>
      <c r="E3124" s="2">
        <v>2486.415771484375</v>
      </c>
      <c r="F3124" s="2">
        <v>2486.415771484375</v>
      </c>
      <c r="G3124" s="2">
        <v>3081</v>
      </c>
    </row>
    <row r="3125" spans="1:7" x14ac:dyDescent="0.25">
      <c r="A3125" s="1">
        <v>40977</v>
      </c>
      <c r="B3125" s="2">
        <v>2503.248725032463</v>
      </c>
      <c r="C3125" s="2">
        <v>2577.79296875</v>
      </c>
      <c r="D3125" s="2">
        <v>2503.248725032463</v>
      </c>
      <c r="E3125" s="2">
        <v>2577.79296875</v>
      </c>
      <c r="F3125" s="2">
        <v>2577.79296875</v>
      </c>
      <c r="G3125" s="2">
        <v>3242</v>
      </c>
    </row>
    <row r="3126" spans="1:7" x14ac:dyDescent="0.25">
      <c r="A3126" s="1">
        <v>40980</v>
      </c>
      <c r="B3126" s="2">
        <v>2582.602314488031</v>
      </c>
      <c r="C3126" s="2">
        <v>2604.2442839443952</v>
      </c>
      <c r="D3126" s="2">
        <v>2551.3416731217599</v>
      </c>
      <c r="E3126" s="2">
        <v>2572.983642578125</v>
      </c>
      <c r="F3126" s="2">
        <v>2572.983642578125</v>
      </c>
      <c r="G3126" s="2">
        <v>2654</v>
      </c>
    </row>
    <row r="3127" spans="1:7" x14ac:dyDescent="0.25">
      <c r="A3127" s="1">
        <v>40981</v>
      </c>
      <c r="B3127" s="2">
        <v>2594.6258608087801</v>
      </c>
      <c r="C3127" s="2">
        <v>2613.863037109375</v>
      </c>
      <c r="D3127" s="2">
        <v>2594.6258608087801</v>
      </c>
      <c r="E3127" s="2">
        <v>2613.863037109375</v>
      </c>
      <c r="F3127" s="2">
        <v>2613.863037109375</v>
      </c>
      <c r="G3127" s="2">
        <v>1413</v>
      </c>
    </row>
    <row r="3128" spans="1:7" x14ac:dyDescent="0.25">
      <c r="A3128" s="1">
        <v>40982</v>
      </c>
      <c r="B3128" s="2">
        <v>2630.695322083076</v>
      </c>
      <c r="C3128" s="2">
        <v>2640.3138239616951</v>
      </c>
      <c r="D3128" s="2">
        <v>2568.1742130536759</v>
      </c>
      <c r="E3128" s="2">
        <v>2580.197509765625</v>
      </c>
      <c r="F3128" s="2">
        <v>2580.197509765625</v>
      </c>
      <c r="G3128" s="2">
        <v>2059</v>
      </c>
    </row>
    <row r="3129" spans="1:7" x14ac:dyDescent="0.25">
      <c r="A3129" s="1">
        <v>40983</v>
      </c>
      <c r="B3129" s="2">
        <v>2568.1745303472339</v>
      </c>
      <c r="C3129" s="2">
        <v>2585.007080078125</v>
      </c>
      <c r="D3129" s="2">
        <v>2563.3651094500528</v>
      </c>
      <c r="E3129" s="2">
        <v>2585.007080078125</v>
      </c>
      <c r="F3129" s="2">
        <v>2585.007080078125</v>
      </c>
      <c r="G3129" s="2">
        <v>3819</v>
      </c>
    </row>
    <row r="3130" spans="1:7" x14ac:dyDescent="0.25">
      <c r="A3130" s="1">
        <v>40984</v>
      </c>
      <c r="B3130" s="2">
        <v>2592.2211572244569</v>
      </c>
      <c r="C3130" s="2">
        <v>2601.8396604045311</v>
      </c>
      <c r="D3130" s="2">
        <v>2558.5558880031022</v>
      </c>
      <c r="E3130" s="2">
        <v>2568.174560546875</v>
      </c>
      <c r="F3130" s="2">
        <v>2568.174560546875</v>
      </c>
      <c r="G3130" s="2">
        <v>4979</v>
      </c>
    </row>
    <row r="3131" spans="1:7" x14ac:dyDescent="0.25">
      <c r="A3131" s="1">
        <v>40987</v>
      </c>
      <c r="B3131" s="2">
        <v>2556.1515801372011</v>
      </c>
      <c r="C3131" s="2">
        <v>2577.7933843478309</v>
      </c>
      <c r="D3131" s="2">
        <v>2529.7003543746491</v>
      </c>
      <c r="E3131" s="2">
        <v>2532.10498046875</v>
      </c>
      <c r="F3131" s="2">
        <v>2532.10498046875</v>
      </c>
      <c r="G3131" s="2">
        <v>3081</v>
      </c>
    </row>
    <row r="3132" spans="1:7" x14ac:dyDescent="0.25">
      <c r="A3132" s="1">
        <v>40988</v>
      </c>
      <c r="B3132" s="2">
        <v>2548.937696410313</v>
      </c>
      <c r="C3132" s="2">
        <v>2548.937696410313</v>
      </c>
      <c r="D3132" s="2">
        <v>2479.202688378205</v>
      </c>
      <c r="E3132" s="2">
        <v>2493.630615234375</v>
      </c>
      <c r="F3132" s="2">
        <v>2493.630615234375</v>
      </c>
      <c r="G3132" s="2">
        <v>5077</v>
      </c>
    </row>
    <row r="3133" spans="1:7" x14ac:dyDescent="0.25">
      <c r="A3133" s="1">
        <v>40989</v>
      </c>
      <c r="B3133" s="2">
        <v>2498.4395257919632</v>
      </c>
      <c r="C3133" s="2">
        <v>2515.2722459568531</v>
      </c>
      <c r="D3133" s="2">
        <v>2455.155751147332</v>
      </c>
      <c r="E3133" s="2">
        <v>2462.36962890625</v>
      </c>
      <c r="F3133" s="2">
        <v>2462.36962890625</v>
      </c>
      <c r="G3133" s="2">
        <v>2371</v>
      </c>
    </row>
    <row r="3134" spans="1:7" x14ac:dyDescent="0.25">
      <c r="A3134" s="1">
        <v>40990</v>
      </c>
      <c r="B3134" s="2">
        <v>2488.82083191024</v>
      </c>
      <c r="C3134" s="2">
        <v>2503.248926034682</v>
      </c>
      <c r="D3134" s="2">
        <v>2459.9649823887689</v>
      </c>
      <c r="E3134" s="2">
        <v>2471.98828125</v>
      </c>
      <c r="F3134" s="2">
        <v>2471.98828125</v>
      </c>
      <c r="G3134" s="2">
        <v>4869</v>
      </c>
    </row>
    <row r="3135" spans="1:7" x14ac:dyDescent="0.25">
      <c r="A3135" s="1">
        <v>40991</v>
      </c>
      <c r="B3135" s="2">
        <v>2484.0113407589961</v>
      </c>
      <c r="C3135" s="2">
        <v>2536.9137829053998</v>
      </c>
      <c r="D3135" s="2">
        <v>2484.0113407589961</v>
      </c>
      <c r="E3135" s="2">
        <v>2512.8671875</v>
      </c>
      <c r="F3135" s="2">
        <v>2512.8671875</v>
      </c>
      <c r="G3135" s="2">
        <v>2913</v>
      </c>
    </row>
    <row r="3136" spans="1:7" x14ac:dyDescent="0.25">
      <c r="A3136" s="1">
        <v>40994</v>
      </c>
      <c r="B3136" s="2">
        <v>2505.6534796386259</v>
      </c>
      <c r="C3136" s="2">
        <v>2524.8906556433212</v>
      </c>
      <c r="D3136" s="2">
        <v>2469.5835840956579</v>
      </c>
      <c r="E3136" s="2">
        <v>2508.05810546875</v>
      </c>
      <c r="F3136" s="2">
        <v>2508.05810546875</v>
      </c>
      <c r="G3136" s="2">
        <v>2827</v>
      </c>
    </row>
    <row r="3137" spans="1:7" x14ac:dyDescent="0.25">
      <c r="A3137" s="1">
        <v>40995</v>
      </c>
      <c r="B3137" s="2">
        <v>2558.5561089082998</v>
      </c>
      <c r="C3137" s="2">
        <v>2558.5561089082998</v>
      </c>
      <c r="D3137" s="2">
        <v>2459.965087890625</v>
      </c>
      <c r="E3137" s="2">
        <v>2459.965087890625</v>
      </c>
      <c r="F3137" s="2">
        <v>2459.965087890625</v>
      </c>
      <c r="G3137" s="2">
        <v>4650</v>
      </c>
    </row>
    <row r="3138" spans="1:7" x14ac:dyDescent="0.25">
      <c r="A3138" s="1">
        <v>40996</v>
      </c>
      <c r="B3138" s="2">
        <v>2455.155856957133</v>
      </c>
      <c r="C3138" s="2">
        <v>2474.3930345070189</v>
      </c>
      <c r="D3138" s="2">
        <v>2435.9185100435311</v>
      </c>
      <c r="E3138" s="2">
        <v>2450.346435546875</v>
      </c>
      <c r="F3138" s="2">
        <v>2450.346435546875</v>
      </c>
      <c r="G3138" s="2">
        <v>4892</v>
      </c>
    </row>
    <row r="3139" spans="1:7" x14ac:dyDescent="0.25">
      <c r="A3139" s="1">
        <v>40997</v>
      </c>
      <c r="B3139" s="2">
        <v>2469.5834398257698</v>
      </c>
      <c r="C3139" s="2">
        <v>2491.2254097599948</v>
      </c>
      <c r="D3139" s="2">
        <v>2351.7552567597409</v>
      </c>
      <c r="E3139" s="2">
        <v>2370.992431640625</v>
      </c>
      <c r="F3139" s="2">
        <v>2370.992431640625</v>
      </c>
      <c r="G3139" s="2">
        <v>5700</v>
      </c>
    </row>
    <row r="3140" spans="1:7" x14ac:dyDescent="0.25">
      <c r="A3140" s="1">
        <v>40998</v>
      </c>
      <c r="B3140" s="2">
        <v>2390.2294393791472</v>
      </c>
      <c r="C3140" s="2">
        <v>2481.6063882672411</v>
      </c>
      <c r="D3140" s="2">
        <v>2390.2294393791472</v>
      </c>
      <c r="E3140" s="2">
        <v>2467.178466796875</v>
      </c>
      <c r="F3140" s="2">
        <v>2467.178466796875</v>
      </c>
      <c r="G3140" s="2">
        <v>5487</v>
      </c>
    </row>
    <row r="3141" spans="1:7" x14ac:dyDescent="0.25">
      <c r="A3141" s="1">
        <v>41001</v>
      </c>
      <c r="B3141" s="2">
        <v>2520.0813836231969</v>
      </c>
      <c r="C3141" s="2">
        <v>2520.0813836231969</v>
      </c>
      <c r="D3141" s="2">
        <v>2476.797441575849</v>
      </c>
      <c r="E3141" s="2">
        <v>2517.6767578125</v>
      </c>
      <c r="F3141" s="2">
        <v>2517.6767578125</v>
      </c>
      <c r="G3141" s="2">
        <v>5094</v>
      </c>
    </row>
    <row r="3142" spans="1:7" x14ac:dyDescent="0.25">
      <c r="A3142" s="1">
        <v>41002</v>
      </c>
      <c r="B3142" s="2">
        <v>2524.8906048530389</v>
      </c>
      <c r="C3142" s="2">
        <v>2551.34182717972</v>
      </c>
      <c r="D3142" s="2">
        <v>2524.8906048530389</v>
      </c>
      <c r="E3142" s="2">
        <v>2534.50927734375</v>
      </c>
      <c r="F3142" s="2">
        <v>2534.50927734375</v>
      </c>
      <c r="G3142" s="2">
        <v>3513</v>
      </c>
    </row>
    <row r="3143" spans="1:7" x14ac:dyDescent="0.25">
      <c r="A3143" s="1">
        <v>41003</v>
      </c>
      <c r="B3143" s="2">
        <v>2532.1042170785981</v>
      </c>
      <c r="C3143" s="2">
        <v>2532.1042170785981</v>
      </c>
      <c r="D3143" s="2">
        <v>2450.3457689820252</v>
      </c>
      <c r="E3143" s="2">
        <v>2457.559814453125</v>
      </c>
      <c r="F3143" s="2">
        <v>2457.559814453125</v>
      </c>
      <c r="G3143" s="2">
        <v>4933</v>
      </c>
    </row>
    <row r="3144" spans="1:7" x14ac:dyDescent="0.25">
      <c r="A3144" s="1">
        <v>41009</v>
      </c>
      <c r="B3144" s="2">
        <v>2447.9415574023619</v>
      </c>
      <c r="C3144" s="2">
        <v>2447.9415574023619</v>
      </c>
      <c r="D3144" s="2">
        <v>2368.587890625</v>
      </c>
      <c r="E3144" s="2">
        <v>2368.587890625</v>
      </c>
      <c r="F3144" s="2">
        <v>2368.587890625</v>
      </c>
      <c r="G3144" s="2">
        <v>4517</v>
      </c>
    </row>
    <row r="3145" spans="1:7" x14ac:dyDescent="0.25">
      <c r="A3145" s="1">
        <v>41010</v>
      </c>
      <c r="B3145" s="2">
        <v>2386.6227482052818</v>
      </c>
      <c r="C3145" s="2">
        <v>2391.432169109924</v>
      </c>
      <c r="D3145" s="2">
        <v>2349.3505406718668</v>
      </c>
      <c r="E3145" s="2">
        <v>2372.19482421875</v>
      </c>
      <c r="F3145" s="2">
        <v>2372.19482421875</v>
      </c>
      <c r="G3145" s="2">
        <v>7073</v>
      </c>
    </row>
    <row r="3146" spans="1:7" x14ac:dyDescent="0.25">
      <c r="A3146" s="1">
        <v>41011</v>
      </c>
      <c r="B3146" s="2">
        <v>2477.096931416484</v>
      </c>
      <c r="C3146" s="2">
        <v>2501.867919921875</v>
      </c>
      <c r="D3146" s="2">
        <v>2446.1331085518959</v>
      </c>
      <c r="E3146" s="2">
        <v>2501.867919921875</v>
      </c>
      <c r="F3146" s="2">
        <v>2501.867919921875</v>
      </c>
      <c r="G3146" s="2">
        <v>3450</v>
      </c>
    </row>
    <row r="3147" spans="1:7" x14ac:dyDescent="0.25">
      <c r="A3147" s="1">
        <v>41012</v>
      </c>
      <c r="B3147" s="2">
        <v>2542.2811006299921</v>
      </c>
      <c r="C3147" s="2">
        <v>2567.7804300985849</v>
      </c>
      <c r="D3147" s="2">
        <v>2498.9323123715858</v>
      </c>
      <c r="E3147" s="2">
        <v>2509.132080078125</v>
      </c>
      <c r="F3147" s="2">
        <v>2509.132080078125</v>
      </c>
      <c r="G3147" s="2">
        <v>3438</v>
      </c>
    </row>
    <row r="3148" spans="1:7" x14ac:dyDescent="0.25">
      <c r="A3148" s="1">
        <v>41015</v>
      </c>
      <c r="B3148" s="2">
        <v>2542.2813425829349</v>
      </c>
      <c r="C3148" s="2">
        <v>2664.6780279235659</v>
      </c>
      <c r="D3148" s="2">
        <v>2492.557807022868</v>
      </c>
      <c r="E3148" s="2">
        <v>2539.7314453125</v>
      </c>
      <c r="F3148" s="2">
        <v>2539.7314453125</v>
      </c>
      <c r="G3148" s="2">
        <v>5717</v>
      </c>
    </row>
    <row r="3149" spans="1:7" x14ac:dyDescent="0.25">
      <c r="A3149" s="1">
        <v>41016</v>
      </c>
      <c r="B3149" s="2">
        <v>2562.6805274141939</v>
      </c>
      <c r="C3149" s="2">
        <v>2562.6805274141939</v>
      </c>
      <c r="D3149" s="2">
        <v>2497.6572579850872</v>
      </c>
      <c r="E3149" s="2">
        <v>2520.606689453125</v>
      </c>
      <c r="F3149" s="2">
        <v>2520.606689453125</v>
      </c>
      <c r="G3149" s="2">
        <v>6225</v>
      </c>
    </row>
    <row r="3150" spans="1:7" x14ac:dyDescent="0.25">
      <c r="A3150" s="1">
        <v>41017</v>
      </c>
      <c r="B3150" s="2">
        <v>2570.3303234589748</v>
      </c>
      <c r="C3150" s="2">
        <v>2575.4302971027219</v>
      </c>
      <c r="D3150" s="2">
        <v>2544.8309940267641</v>
      </c>
      <c r="E3150" s="2">
        <v>2555.03076171875</v>
      </c>
      <c r="F3150" s="2">
        <v>2555.03076171875</v>
      </c>
      <c r="G3150" s="2">
        <v>7039</v>
      </c>
    </row>
    <row r="3151" spans="1:7" x14ac:dyDescent="0.25">
      <c r="A3151" s="1">
        <v>41018</v>
      </c>
      <c r="B3151" s="2">
        <v>2562.6805717861789</v>
      </c>
      <c r="C3151" s="2">
        <v>2572.8803392369682</v>
      </c>
      <c r="D3151" s="2">
        <v>2543.5559853665109</v>
      </c>
      <c r="E3151" s="2">
        <v>2565.23046875</v>
      </c>
      <c r="F3151" s="2">
        <v>2565.23046875</v>
      </c>
      <c r="G3151" s="2">
        <v>2792</v>
      </c>
    </row>
    <row r="3152" spans="1:7" x14ac:dyDescent="0.25">
      <c r="A3152" s="1">
        <v>41019</v>
      </c>
      <c r="B3152" s="2">
        <v>2562.6807268565872</v>
      </c>
      <c r="C3152" s="2">
        <v>2562.6807268565872</v>
      </c>
      <c r="D3152" s="2">
        <v>2516.7818603484002</v>
      </c>
      <c r="E3152" s="2">
        <v>2537.181396484375</v>
      </c>
      <c r="F3152" s="2">
        <v>2537.181396484375</v>
      </c>
      <c r="G3152" s="2">
        <v>4315</v>
      </c>
    </row>
    <row r="3153" spans="1:7" x14ac:dyDescent="0.25">
      <c r="A3153" s="1">
        <v>41022</v>
      </c>
      <c r="B3153" s="2">
        <v>2535.9060642378599</v>
      </c>
      <c r="C3153" s="2">
        <v>2548.6557274949182</v>
      </c>
      <c r="D3153" s="2">
        <v>2492.5572810020608</v>
      </c>
      <c r="E3153" s="2">
        <v>2495.107177734375</v>
      </c>
      <c r="F3153" s="2">
        <v>2495.107177734375</v>
      </c>
      <c r="G3153" s="2">
        <v>3761</v>
      </c>
    </row>
    <row r="3154" spans="1:7" x14ac:dyDescent="0.25">
      <c r="A3154" s="1">
        <v>41023</v>
      </c>
      <c r="B3154" s="2">
        <v>2543.555768699347</v>
      </c>
      <c r="C3154" s="2">
        <v>2543.555768699347</v>
      </c>
      <c r="D3154" s="2">
        <v>2445.383486786287</v>
      </c>
      <c r="E3154" s="2">
        <v>2501.48193359375</v>
      </c>
      <c r="F3154" s="2">
        <v>2501.48193359375</v>
      </c>
      <c r="G3154" s="2">
        <v>4108</v>
      </c>
    </row>
    <row r="3155" spans="1:7" x14ac:dyDescent="0.25">
      <c r="A3155" s="1">
        <v>41024</v>
      </c>
      <c r="B3155" s="2">
        <v>2496.3821401005221</v>
      </c>
      <c r="C3155" s="2">
        <v>2512.9566485490018</v>
      </c>
      <c r="D3155" s="2">
        <v>2484.9074251452698</v>
      </c>
      <c r="E3155" s="2">
        <v>2501.48193359375</v>
      </c>
      <c r="F3155" s="2">
        <v>2501.48193359375</v>
      </c>
      <c r="G3155" s="2">
        <v>2902</v>
      </c>
    </row>
    <row r="3156" spans="1:7" x14ac:dyDescent="0.25">
      <c r="A3156" s="1">
        <v>41025</v>
      </c>
      <c r="B3156" s="2">
        <v>2528.2566691735901</v>
      </c>
      <c r="C3156" s="2">
        <v>2543.556232035744</v>
      </c>
      <c r="D3156" s="2">
        <v>2505.3074146781191</v>
      </c>
      <c r="E3156" s="2">
        <v>2534.631591796875</v>
      </c>
      <c r="F3156" s="2">
        <v>2534.631591796875</v>
      </c>
      <c r="G3156" s="2">
        <v>3006</v>
      </c>
    </row>
    <row r="3157" spans="1:7" x14ac:dyDescent="0.25">
      <c r="A3157" s="1">
        <v>41026</v>
      </c>
      <c r="B3157" s="2">
        <v>2557.5806250022952</v>
      </c>
      <c r="C3157" s="2">
        <v>2664.677735366512</v>
      </c>
      <c r="D3157" s="2">
        <v>2529.5313989160009</v>
      </c>
      <c r="E3157" s="2">
        <v>2649.378173828125</v>
      </c>
      <c r="F3157" s="2">
        <v>2649.378173828125</v>
      </c>
      <c r="G3157" s="2">
        <v>7362</v>
      </c>
    </row>
    <row r="3158" spans="1:7" x14ac:dyDescent="0.25">
      <c r="A3158" s="1">
        <v>41029</v>
      </c>
      <c r="B3158" s="2">
        <v>2679.9771753900791</v>
      </c>
      <c r="C3158" s="2">
        <v>2685.077148735304</v>
      </c>
      <c r="D3158" s="2">
        <v>2651.9279505755849</v>
      </c>
      <c r="E3158" s="2">
        <v>2669.777587890625</v>
      </c>
      <c r="F3158" s="2">
        <v>2669.777587890625</v>
      </c>
      <c r="G3158" s="2">
        <v>4552</v>
      </c>
    </row>
    <row r="3159" spans="1:7" x14ac:dyDescent="0.25">
      <c r="A3159" s="1">
        <v>41030</v>
      </c>
      <c r="B3159" s="2">
        <v>2674.8773807603629</v>
      </c>
      <c r="C3159" s="2">
        <v>2720.7760632792988</v>
      </c>
      <c r="D3159" s="2">
        <v>2672.327483886339</v>
      </c>
      <c r="E3159" s="2">
        <v>2715.67626953125</v>
      </c>
      <c r="F3159" s="2">
        <v>2715.67626953125</v>
      </c>
      <c r="G3159" s="2">
        <v>1402</v>
      </c>
    </row>
    <row r="3160" spans="1:7" x14ac:dyDescent="0.25">
      <c r="A3160" s="1">
        <v>41031</v>
      </c>
      <c r="B3160" s="2">
        <v>2720.776341140926</v>
      </c>
      <c r="C3160" s="2">
        <v>2748.8257484062592</v>
      </c>
      <c r="D3160" s="2">
        <v>2672.3277568001108</v>
      </c>
      <c r="E3160" s="2">
        <v>2708.02685546875</v>
      </c>
      <c r="F3160" s="2">
        <v>2708.02685546875</v>
      </c>
      <c r="G3160" s="2">
        <v>5262</v>
      </c>
    </row>
    <row r="3161" spans="1:7" x14ac:dyDescent="0.25">
      <c r="A3161" s="1">
        <v>41032</v>
      </c>
      <c r="B3161" s="2">
        <v>2690.1767585607099</v>
      </c>
      <c r="C3161" s="2">
        <v>2710.5762913559211</v>
      </c>
      <c r="D3161" s="2">
        <v>2677.4270954625749</v>
      </c>
      <c r="E3161" s="2">
        <v>2705.476318359375</v>
      </c>
      <c r="F3161" s="2">
        <v>2705.476318359375</v>
      </c>
      <c r="G3161" s="2">
        <v>2325</v>
      </c>
    </row>
    <row r="3162" spans="1:7" x14ac:dyDescent="0.25">
      <c r="A3162" s="1">
        <v>41036</v>
      </c>
      <c r="B3162" s="2">
        <v>2613.679530739179</v>
      </c>
      <c r="C3162" s="2">
        <v>2644.278657023388</v>
      </c>
      <c r="D3162" s="2">
        <v>2590.7300962282602</v>
      </c>
      <c r="E3162" s="2">
        <v>2641.728759765625</v>
      </c>
      <c r="F3162" s="2">
        <v>2641.728759765625</v>
      </c>
      <c r="G3162" s="2">
        <v>5994</v>
      </c>
    </row>
    <row r="3163" spans="1:7" x14ac:dyDescent="0.25">
      <c r="A3163" s="1">
        <v>41037</v>
      </c>
      <c r="B3163" s="2">
        <v>2649.3780834914428</v>
      </c>
      <c r="C3163" s="2">
        <v>2657.0279537975489</v>
      </c>
      <c r="D3163" s="2">
        <v>2590.729736328125</v>
      </c>
      <c r="E3163" s="2">
        <v>2590.729736328125</v>
      </c>
      <c r="F3163" s="2">
        <v>2590.729736328125</v>
      </c>
      <c r="G3163" s="2">
        <v>2457</v>
      </c>
    </row>
    <row r="3164" spans="1:7" x14ac:dyDescent="0.25">
      <c r="A3164" s="1">
        <v>41038</v>
      </c>
      <c r="B3164" s="2">
        <v>2588.1799031782448</v>
      </c>
      <c r="C3164" s="2">
        <v>2618.779025965408</v>
      </c>
      <c r="D3164" s="2">
        <v>2514.2318135811779</v>
      </c>
      <c r="E3164" s="2">
        <v>2519.331787109375</v>
      </c>
      <c r="F3164" s="2">
        <v>2519.331787109375</v>
      </c>
      <c r="G3164" s="2">
        <v>4056</v>
      </c>
    </row>
    <row r="3165" spans="1:7" x14ac:dyDescent="0.25">
      <c r="A3165" s="1">
        <v>41039</v>
      </c>
      <c r="B3165" s="2">
        <v>2588.180057228798</v>
      </c>
      <c r="C3165" s="2">
        <v>2588.180057228798</v>
      </c>
      <c r="D3165" s="2">
        <v>2518.0568089074591</v>
      </c>
      <c r="E3165" s="2">
        <v>2537.181396484375</v>
      </c>
      <c r="F3165" s="2">
        <v>2537.181396484375</v>
      </c>
      <c r="G3165" s="2">
        <v>7004</v>
      </c>
    </row>
    <row r="3166" spans="1:7" x14ac:dyDescent="0.25">
      <c r="A3166" s="1">
        <v>41040</v>
      </c>
      <c r="B3166" s="2">
        <v>2534.6313785035481</v>
      </c>
      <c r="C3166" s="2">
        <v>2537.181275500076</v>
      </c>
      <c r="D3166" s="2">
        <v>2479.807874696181</v>
      </c>
      <c r="E3166" s="2">
        <v>2486.1826171875</v>
      </c>
      <c r="F3166" s="2">
        <v>2486.1826171875</v>
      </c>
      <c r="G3166" s="2">
        <v>5740</v>
      </c>
    </row>
    <row r="3167" spans="1:7" x14ac:dyDescent="0.25">
      <c r="A3167" s="1">
        <v>41043</v>
      </c>
      <c r="B3167" s="2">
        <v>2504.032190731094</v>
      </c>
      <c r="C3167" s="2">
        <v>2504.032190731094</v>
      </c>
      <c r="D3167" s="2">
        <v>2413.509765625</v>
      </c>
      <c r="E3167" s="2">
        <v>2413.509765625</v>
      </c>
      <c r="F3167" s="2">
        <v>2413.509765625</v>
      </c>
      <c r="G3167" s="2">
        <v>2631</v>
      </c>
    </row>
    <row r="3168" spans="1:7" x14ac:dyDescent="0.25">
      <c r="A3168" s="1">
        <v>41044</v>
      </c>
      <c r="B3168" s="2">
        <v>2413.5094163965268</v>
      </c>
      <c r="C3168" s="2">
        <v>2481.0825781069948</v>
      </c>
      <c r="D3168" s="2">
        <v>2407.134494939432</v>
      </c>
      <c r="E3168" s="2">
        <v>2440.28369140625</v>
      </c>
      <c r="F3168" s="2">
        <v>2440.28369140625</v>
      </c>
      <c r="G3168" s="2">
        <v>2890</v>
      </c>
    </row>
    <row r="3169" spans="1:7" x14ac:dyDescent="0.25">
      <c r="A3169" s="1">
        <v>41045</v>
      </c>
      <c r="B3169" s="2">
        <v>2363.785825395204</v>
      </c>
      <c r="C3169" s="2">
        <v>2368.885619130227</v>
      </c>
      <c r="D3169" s="2">
        <v>2231.189392329632</v>
      </c>
      <c r="E3169" s="2">
        <v>2287.287841796875</v>
      </c>
      <c r="F3169" s="2">
        <v>2287.287841796875</v>
      </c>
      <c r="G3169" s="2">
        <v>23367</v>
      </c>
    </row>
    <row r="3170" spans="1:7" x14ac:dyDescent="0.25">
      <c r="A3170" s="1">
        <v>41050</v>
      </c>
      <c r="B3170" s="2">
        <v>2287.2878873538548</v>
      </c>
      <c r="C3170" s="2">
        <v>2321.7120345373942</v>
      </c>
      <c r="D3170" s="2">
        <v>2251.5889713066672</v>
      </c>
      <c r="E3170" s="2">
        <v>2301.3125</v>
      </c>
      <c r="F3170" s="2">
        <v>2301.3125</v>
      </c>
      <c r="G3170" s="2">
        <v>7725</v>
      </c>
    </row>
    <row r="3171" spans="1:7" x14ac:dyDescent="0.25">
      <c r="A3171" s="1">
        <v>41051</v>
      </c>
      <c r="B3171" s="2">
        <v>2328.0866234408459</v>
      </c>
      <c r="C3171" s="2">
        <v>2331.911648161773</v>
      </c>
      <c r="D3171" s="2">
        <v>2283.4628915242661</v>
      </c>
      <c r="E3171" s="2">
        <v>2314.06201171875</v>
      </c>
      <c r="F3171" s="2">
        <v>2314.06201171875</v>
      </c>
      <c r="G3171" s="2">
        <v>5215</v>
      </c>
    </row>
    <row r="3172" spans="1:7" x14ac:dyDescent="0.25">
      <c r="A3172" s="1">
        <v>41052</v>
      </c>
      <c r="B3172" s="2">
        <v>2312.7871704483018</v>
      </c>
      <c r="C3172" s="2">
        <v>2312.7871704483018</v>
      </c>
      <c r="D3172" s="2">
        <v>2241.38916015625</v>
      </c>
      <c r="E3172" s="2">
        <v>2241.38916015625</v>
      </c>
      <c r="F3172" s="2">
        <v>2241.38916015625</v>
      </c>
      <c r="G3172" s="2">
        <v>1961</v>
      </c>
    </row>
    <row r="3173" spans="1:7" x14ac:dyDescent="0.25">
      <c r="A3173" s="1">
        <v>41053</v>
      </c>
      <c r="B3173" s="2">
        <v>2277.0880537809362</v>
      </c>
      <c r="C3173" s="2">
        <v>2277.0880537809362</v>
      </c>
      <c r="D3173" s="2">
        <v>2210.7898430871128</v>
      </c>
      <c r="E3173" s="2">
        <v>2240.114013671875</v>
      </c>
      <c r="F3173" s="2">
        <v>2240.114013671875</v>
      </c>
      <c r="G3173" s="2">
        <v>6715</v>
      </c>
    </row>
    <row r="3174" spans="1:7" x14ac:dyDescent="0.25">
      <c r="A3174" s="1">
        <v>41054</v>
      </c>
      <c r="B3174" s="2">
        <v>2229.91455078125</v>
      </c>
      <c r="C3174" s="2">
        <v>2279.6382604630949</v>
      </c>
      <c r="D3174" s="2">
        <v>2220.9897317216742</v>
      </c>
      <c r="E3174" s="2">
        <v>2229.91455078125</v>
      </c>
      <c r="F3174" s="2">
        <v>2229.91455078125</v>
      </c>
      <c r="G3174" s="2">
        <v>4500</v>
      </c>
    </row>
    <row r="3175" spans="1:7" x14ac:dyDescent="0.25">
      <c r="A3175" s="1">
        <v>41058</v>
      </c>
      <c r="B3175" s="2">
        <v>2259.2388911286471</v>
      </c>
      <c r="C3175" s="2">
        <v>2280.9133763227928</v>
      </c>
      <c r="D3175" s="2">
        <v>2241.389431295273</v>
      </c>
      <c r="E3175" s="2">
        <v>2279.638427734375</v>
      </c>
      <c r="F3175" s="2">
        <v>2279.638427734375</v>
      </c>
      <c r="G3175" s="2">
        <v>4708</v>
      </c>
    </row>
    <row r="3176" spans="1:7" x14ac:dyDescent="0.25">
      <c r="A3176" s="1">
        <v>41059</v>
      </c>
      <c r="B3176" s="2">
        <v>2265.6134324003851</v>
      </c>
      <c r="C3176" s="2">
        <v>2278.363095734524</v>
      </c>
      <c r="D3176" s="2">
        <v>2231.1892875195608</v>
      </c>
      <c r="E3176" s="2">
        <v>2237.564208984375</v>
      </c>
      <c r="F3176" s="2">
        <v>2237.564208984375</v>
      </c>
      <c r="G3176" s="2">
        <v>4506</v>
      </c>
    </row>
    <row r="3177" spans="1:7" x14ac:dyDescent="0.25">
      <c r="A3177" s="1">
        <v>41060</v>
      </c>
      <c r="B3177" s="2">
        <v>2265.61361765936</v>
      </c>
      <c r="C3177" s="2">
        <v>2293.6628433689521</v>
      </c>
      <c r="D3177" s="2">
        <v>2249.039107848329</v>
      </c>
      <c r="E3177" s="2">
        <v>2263.063720703125</v>
      </c>
      <c r="F3177" s="2">
        <v>2263.063720703125</v>
      </c>
      <c r="G3177" s="2">
        <v>6762</v>
      </c>
    </row>
    <row r="3178" spans="1:7" x14ac:dyDescent="0.25">
      <c r="A3178" s="1">
        <v>41061</v>
      </c>
      <c r="B3178" s="2">
        <v>2288.562806418533</v>
      </c>
      <c r="C3178" s="2">
        <v>2307.687392251139</v>
      </c>
      <c r="D3178" s="2">
        <v>2148.3166817584101</v>
      </c>
      <c r="E3178" s="2">
        <v>2186.565673828125</v>
      </c>
      <c r="F3178" s="2">
        <v>2186.565673828125</v>
      </c>
      <c r="G3178" s="2">
        <v>5400</v>
      </c>
    </row>
    <row r="3179" spans="1:7" x14ac:dyDescent="0.25">
      <c r="A3179" s="1">
        <v>41064</v>
      </c>
      <c r="B3179" s="2">
        <v>2172.5415109624619</v>
      </c>
      <c r="C3179" s="2">
        <v>2186.566126330822</v>
      </c>
      <c r="D3179" s="2">
        <v>2129.1927161507601</v>
      </c>
      <c r="E3179" s="2">
        <v>2141.9423828125</v>
      </c>
      <c r="F3179" s="2">
        <v>2141.9423828125</v>
      </c>
      <c r="G3179" s="2">
        <v>2313</v>
      </c>
    </row>
    <row r="3180" spans="1:7" x14ac:dyDescent="0.25">
      <c r="A3180" s="1">
        <v>41066</v>
      </c>
      <c r="B3180" s="2">
        <v>2176.3662391613439</v>
      </c>
      <c r="C3180" s="2">
        <v>2209.5154425239748</v>
      </c>
      <c r="D3180" s="2">
        <v>2141.9422667566978</v>
      </c>
      <c r="E3180" s="2">
        <v>2199.315673828125</v>
      </c>
      <c r="F3180" s="2">
        <v>2199.315673828125</v>
      </c>
      <c r="G3180" s="2">
        <v>4240</v>
      </c>
    </row>
    <row r="3181" spans="1:7" x14ac:dyDescent="0.25">
      <c r="A3181" s="1">
        <v>41067</v>
      </c>
      <c r="B3181" s="2">
        <v>2205.6902553423938</v>
      </c>
      <c r="C3181" s="2">
        <v>2294.9379105972071</v>
      </c>
      <c r="D3181" s="2">
        <v>2192.9405903059919</v>
      </c>
      <c r="E3181" s="2">
        <v>2288.56298828125</v>
      </c>
      <c r="F3181" s="2">
        <v>2288.56298828125</v>
      </c>
      <c r="G3181" s="2">
        <v>3934</v>
      </c>
    </row>
    <row r="3182" spans="1:7" x14ac:dyDescent="0.25">
      <c r="A3182" s="1">
        <v>41068</v>
      </c>
      <c r="B3182" s="2">
        <v>2257.963318334479</v>
      </c>
      <c r="C3182" s="2">
        <v>2279.6377975367941</v>
      </c>
      <c r="D3182" s="2">
        <v>2231.189046188309</v>
      </c>
      <c r="E3182" s="2">
        <v>2252.863525390625</v>
      </c>
      <c r="F3182" s="2">
        <v>2252.863525390625</v>
      </c>
      <c r="G3182" s="2">
        <v>5302</v>
      </c>
    </row>
    <row r="3183" spans="1:7" x14ac:dyDescent="0.25">
      <c r="A3183" s="1">
        <v>41071</v>
      </c>
      <c r="B3183" s="2">
        <v>2312.787343105183</v>
      </c>
      <c r="C3183" s="2">
        <v>2335.7367758248211</v>
      </c>
      <c r="D3183" s="2">
        <v>2275.8134765625</v>
      </c>
      <c r="E3183" s="2">
        <v>2275.8134765625</v>
      </c>
      <c r="F3183" s="2">
        <v>2275.8134765625</v>
      </c>
      <c r="G3183" s="2">
        <v>3248</v>
      </c>
    </row>
    <row r="3184" spans="1:7" x14ac:dyDescent="0.25">
      <c r="A3184" s="1">
        <v>41072</v>
      </c>
      <c r="B3184" s="2">
        <v>2259.2382665704422</v>
      </c>
      <c r="C3184" s="2">
        <v>2277.0879010648669</v>
      </c>
      <c r="D3184" s="2">
        <v>2249.038680682735</v>
      </c>
      <c r="E3184" s="2">
        <v>2252.863525390625</v>
      </c>
      <c r="F3184" s="2">
        <v>2252.863525390625</v>
      </c>
      <c r="G3184" s="2">
        <v>3519</v>
      </c>
    </row>
    <row r="3185" spans="1:7" x14ac:dyDescent="0.25">
      <c r="A3185" s="1">
        <v>41073</v>
      </c>
      <c r="B3185" s="2">
        <v>2257.963576639193</v>
      </c>
      <c r="C3185" s="2">
        <v>2271.988188434636</v>
      </c>
      <c r="D3185" s="2">
        <v>2222.264662757424</v>
      </c>
      <c r="E3185" s="2">
        <v>2243.93896484375</v>
      </c>
      <c r="F3185" s="2">
        <v>2243.93896484375</v>
      </c>
      <c r="G3185" s="2">
        <v>4240</v>
      </c>
    </row>
    <row r="3186" spans="1:7" x14ac:dyDescent="0.25">
      <c r="A3186" s="1">
        <v>41074</v>
      </c>
      <c r="B3186" s="2">
        <v>2257.9639665203581</v>
      </c>
      <c r="C3186" s="2">
        <v>2257.9639665203581</v>
      </c>
      <c r="D3186" s="2">
        <v>2200.590561050145</v>
      </c>
      <c r="E3186" s="2">
        <v>2209.515380859375</v>
      </c>
      <c r="F3186" s="2">
        <v>2209.515380859375</v>
      </c>
      <c r="G3186" s="2">
        <v>2861</v>
      </c>
    </row>
    <row r="3187" spans="1:7" x14ac:dyDescent="0.25">
      <c r="A3187" s="1">
        <v>41075</v>
      </c>
      <c r="B3187" s="2">
        <v>2217.1648246647301</v>
      </c>
      <c r="C3187" s="2">
        <v>2294.9377582648531</v>
      </c>
      <c r="D3187" s="2">
        <v>2217.1648246647301</v>
      </c>
      <c r="E3187" s="2">
        <v>2286.012939453125</v>
      </c>
      <c r="F3187" s="2">
        <v>2286.012939453125</v>
      </c>
      <c r="G3187" s="2">
        <v>4448</v>
      </c>
    </row>
    <row r="3188" spans="1:7" x14ac:dyDescent="0.25">
      <c r="A3188" s="1">
        <v>41078</v>
      </c>
      <c r="B3188" s="2">
        <v>2338.2868920239671</v>
      </c>
      <c r="C3188" s="2">
        <v>2338.2868920239671</v>
      </c>
      <c r="D3188" s="2">
        <v>2268.163818359375</v>
      </c>
      <c r="E3188" s="2">
        <v>2268.163818359375</v>
      </c>
      <c r="F3188" s="2">
        <v>2268.163818359375</v>
      </c>
      <c r="G3188" s="2">
        <v>1644</v>
      </c>
    </row>
    <row r="3189" spans="1:7" x14ac:dyDescent="0.25">
      <c r="A3189" s="1">
        <v>41079</v>
      </c>
      <c r="B3189" s="2">
        <v>2264.3385047255192</v>
      </c>
      <c r="C3189" s="2">
        <v>2330.63671875</v>
      </c>
      <c r="D3189" s="2">
        <v>2264.3385047255192</v>
      </c>
      <c r="E3189" s="2">
        <v>2330.63671875</v>
      </c>
      <c r="F3189" s="2">
        <v>2330.63671875</v>
      </c>
      <c r="G3189" s="2">
        <v>1309</v>
      </c>
    </row>
    <row r="3190" spans="1:7" x14ac:dyDescent="0.25">
      <c r="A3190" s="1">
        <v>41080</v>
      </c>
      <c r="B3190" s="2">
        <v>2317.887309915443</v>
      </c>
      <c r="C3190" s="2">
        <v>2373.9857634225991</v>
      </c>
      <c r="D3190" s="2">
        <v>2310.237439166508</v>
      </c>
      <c r="E3190" s="2">
        <v>2352.311279296875</v>
      </c>
      <c r="F3190" s="2">
        <v>2352.311279296875</v>
      </c>
      <c r="G3190" s="2">
        <v>3652</v>
      </c>
    </row>
    <row r="3191" spans="1:7" x14ac:dyDescent="0.25">
      <c r="A3191" s="1">
        <v>41081</v>
      </c>
      <c r="B3191" s="2">
        <v>2337.0114285851132</v>
      </c>
      <c r="C3191" s="2">
        <v>2359.9608584003022</v>
      </c>
      <c r="D3191" s="2">
        <v>2324.2617653095072</v>
      </c>
      <c r="E3191" s="2">
        <v>2338.286376953125</v>
      </c>
      <c r="F3191" s="2">
        <v>2338.286376953125</v>
      </c>
      <c r="G3191" s="2">
        <v>3069</v>
      </c>
    </row>
    <row r="3192" spans="1:7" x14ac:dyDescent="0.25">
      <c r="A3192" s="1">
        <v>41082</v>
      </c>
      <c r="B3192" s="2">
        <v>2287.2878591333688</v>
      </c>
      <c r="C3192" s="2">
        <v>2334.461669921875</v>
      </c>
      <c r="D3192" s="2">
        <v>2277.0882715860148</v>
      </c>
      <c r="E3192" s="2">
        <v>2334.461669921875</v>
      </c>
      <c r="F3192" s="2">
        <v>2334.461669921875</v>
      </c>
      <c r="G3192" s="2">
        <v>2579</v>
      </c>
    </row>
    <row r="3193" spans="1:7" x14ac:dyDescent="0.25">
      <c r="A3193" s="1">
        <v>41085</v>
      </c>
      <c r="B3193" s="2">
        <v>2325.5363433718931</v>
      </c>
      <c r="C3193" s="2">
        <v>2325.5363433718931</v>
      </c>
      <c r="D3193" s="2">
        <v>2247.763427734375</v>
      </c>
      <c r="E3193" s="2">
        <v>2247.763427734375</v>
      </c>
      <c r="F3193" s="2">
        <v>2247.763427734375</v>
      </c>
      <c r="G3193" s="2">
        <v>4252</v>
      </c>
    </row>
    <row r="3194" spans="1:7" x14ac:dyDescent="0.25">
      <c r="A3194" s="1">
        <v>41086</v>
      </c>
      <c r="B3194" s="2">
        <v>2254.139024786502</v>
      </c>
      <c r="C3194" s="2">
        <v>2260.5137675250089</v>
      </c>
      <c r="D3194" s="2">
        <v>2215.8900295689259</v>
      </c>
      <c r="E3194" s="2">
        <v>2227.36474609375</v>
      </c>
      <c r="F3194" s="2">
        <v>2227.36474609375</v>
      </c>
      <c r="G3194" s="2">
        <v>3138</v>
      </c>
    </row>
    <row r="3195" spans="1:7" x14ac:dyDescent="0.25">
      <c r="A3195" s="1">
        <v>41087</v>
      </c>
      <c r="B3195" s="2">
        <v>2246.4889679279408</v>
      </c>
      <c r="C3195" s="2">
        <v>2247.763916370096</v>
      </c>
      <c r="D3195" s="2">
        <v>2214.6148976830968</v>
      </c>
      <c r="E3195" s="2">
        <v>2232.46435546875</v>
      </c>
      <c r="F3195" s="2">
        <v>2232.46435546875</v>
      </c>
      <c r="G3195" s="2">
        <v>2307</v>
      </c>
    </row>
    <row r="3196" spans="1:7" x14ac:dyDescent="0.25">
      <c r="A3196" s="1">
        <v>41088</v>
      </c>
      <c r="B3196" s="2">
        <v>2222.2648138455311</v>
      </c>
      <c r="C3196" s="2">
        <v>2250.3140393434369</v>
      </c>
      <c r="D3196" s="2">
        <v>2214.6149434390559</v>
      </c>
      <c r="E3196" s="2">
        <v>2231.189453125</v>
      </c>
      <c r="F3196" s="2">
        <v>2231.189453125</v>
      </c>
      <c r="G3196" s="2">
        <v>2671</v>
      </c>
    </row>
    <row r="3197" spans="1:7" x14ac:dyDescent="0.25">
      <c r="A3197" s="1">
        <v>41089</v>
      </c>
      <c r="B3197" s="2">
        <v>2263.0636279042828</v>
      </c>
      <c r="C3197" s="2">
        <v>2335.7365861544808</v>
      </c>
      <c r="D3197" s="2">
        <v>2263.0636279042828</v>
      </c>
      <c r="E3197" s="2">
        <v>2326.811767578125</v>
      </c>
      <c r="F3197" s="2">
        <v>2326.811767578125</v>
      </c>
      <c r="G3197" s="2">
        <v>6173</v>
      </c>
    </row>
    <row r="3198" spans="1:7" x14ac:dyDescent="0.25">
      <c r="A3198" s="1">
        <v>41092</v>
      </c>
      <c r="B3198" s="2">
        <v>2325.5368370429742</v>
      </c>
      <c r="C3198" s="2">
        <v>2376.535492850785</v>
      </c>
      <c r="D3198" s="2">
        <v>2319.1620948647469</v>
      </c>
      <c r="E3198" s="2">
        <v>2358.68603515625</v>
      </c>
      <c r="F3198" s="2">
        <v>2358.68603515625</v>
      </c>
      <c r="G3198" s="2">
        <v>3415</v>
      </c>
    </row>
    <row r="3199" spans="1:7" x14ac:dyDescent="0.25">
      <c r="A3199" s="1">
        <v>41093</v>
      </c>
      <c r="B3199" s="2">
        <v>2380.3605031214829</v>
      </c>
      <c r="C3199" s="2">
        <v>2453.0336465626569</v>
      </c>
      <c r="D3199" s="2">
        <v>2380.3605031214829</v>
      </c>
      <c r="E3199" s="2">
        <v>2439.009033203125</v>
      </c>
      <c r="F3199" s="2">
        <v>2439.009033203125</v>
      </c>
      <c r="G3199" s="2">
        <v>2977</v>
      </c>
    </row>
    <row r="3200" spans="1:7" x14ac:dyDescent="0.25">
      <c r="A3200" s="1">
        <v>41094</v>
      </c>
      <c r="B3200" s="2">
        <v>2447.9333960389849</v>
      </c>
      <c r="C3200" s="2">
        <v>2461.9580078125</v>
      </c>
      <c r="D3200" s="2">
        <v>2424.9841456067261</v>
      </c>
      <c r="E3200" s="2">
        <v>2461.9580078125</v>
      </c>
      <c r="F3200" s="2">
        <v>2461.9580078125</v>
      </c>
      <c r="G3200" s="2">
        <v>3473</v>
      </c>
    </row>
    <row r="3201" spans="1:7" x14ac:dyDescent="0.25">
      <c r="A3201" s="1">
        <v>41095</v>
      </c>
      <c r="B3201" s="2">
        <v>2440.283948872067</v>
      </c>
      <c r="C3201" s="2">
        <v>2516.7817572598001</v>
      </c>
      <c r="D3201" s="2">
        <v>2440.283948872067</v>
      </c>
      <c r="E3201" s="2">
        <v>2446.65869140625</v>
      </c>
      <c r="F3201" s="2">
        <v>2446.65869140625</v>
      </c>
      <c r="G3201" s="2">
        <v>6104</v>
      </c>
    </row>
    <row r="3202" spans="1:7" x14ac:dyDescent="0.25">
      <c r="A3202" s="1">
        <v>41096</v>
      </c>
      <c r="B3202" s="2">
        <v>2454.308295910686</v>
      </c>
      <c r="C3202" s="2">
        <v>2454.308295910686</v>
      </c>
      <c r="D3202" s="2">
        <v>2368.885498046875</v>
      </c>
      <c r="E3202" s="2">
        <v>2368.885498046875</v>
      </c>
      <c r="F3202" s="2">
        <v>2368.885498046875</v>
      </c>
      <c r="G3202" s="2">
        <v>2313</v>
      </c>
    </row>
    <row r="3203" spans="1:7" x14ac:dyDescent="0.25">
      <c r="A3203" s="1">
        <v>41099</v>
      </c>
      <c r="B3203" s="2">
        <v>2379.085390002655</v>
      </c>
      <c r="C3203" s="2">
        <v>2389.2851570845191</v>
      </c>
      <c r="D3203" s="2">
        <v>2342.1113465780818</v>
      </c>
      <c r="E3203" s="2">
        <v>2343.386474609375</v>
      </c>
      <c r="F3203" s="2">
        <v>2343.386474609375</v>
      </c>
      <c r="G3203" s="2">
        <v>2094</v>
      </c>
    </row>
    <row r="3204" spans="1:7" x14ac:dyDescent="0.25">
      <c r="A3204" s="1">
        <v>41100</v>
      </c>
      <c r="B3204" s="2">
        <v>2349.7610220646302</v>
      </c>
      <c r="C3204" s="2">
        <v>2427.5339477761522</v>
      </c>
      <c r="D3204" s="2">
        <v>2349.7610220646302</v>
      </c>
      <c r="E3204" s="2">
        <v>2403.3095703125</v>
      </c>
      <c r="F3204" s="2">
        <v>2403.3095703125</v>
      </c>
      <c r="G3204" s="2">
        <v>2798</v>
      </c>
    </row>
    <row r="3205" spans="1:7" x14ac:dyDescent="0.25">
      <c r="A3205" s="1">
        <v>41101</v>
      </c>
      <c r="B3205" s="2">
        <v>2396.934814453125</v>
      </c>
      <c r="C3205" s="2">
        <v>2400.7598393029562</v>
      </c>
      <c r="D3205" s="2">
        <v>2375.260511749726</v>
      </c>
      <c r="E3205" s="2">
        <v>2396.934814453125</v>
      </c>
      <c r="F3205" s="2">
        <v>2396.934814453125</v>
      </c>
      <c r="G3205" s="2">
        <v>3692</v>
      </c>
    </row>
    <row r="3206" spans="1:7" x14ac:dyDescent="0.25">
      <c r="A3206" s="1">
        <v>41102</v>
      </c>
      <c r="B3206" s="2">
        <v>2400.76016570294</v>
      </c>
      <c r="C3206" s="2">
        <v>2400.76016570294</v>
      </c>
      <c r="D3206" s="2">
        <v>2358.68632339853</v>
      </c>
      <c r="E3206" s="2">
        <v>2372.7109375</v>
      </c>
      <c r="F3206" s="2">
        <v>2372.7109375</v>
      </c>
      <c r="G3206" s="2">
        <v>1275</v>
      </c>
    </row>
    <row r="3207" spans="1:7" x14ac:dyDescent="0.25">
      <c r="A3207" s="1">
        <v>41103</v>
      </c>
      <c r="B3207" s="2">
        <v>2388.0102072761779</v>
      </c>
      <c r="C3207" s="2">
        <v>2460.6831660522612</v>
      </c>
      <c r="D3207" s="2">
        <v>2375.26054333005</v>
      </c>
      <c r="E3207" s="2">
        <v>2419.88427734375</v>
      </c>
      <c r="F3207" s="2">
        <v>2419.88427734375</v>
      </c>
      <c r="G3207" s="2">
        <v>3369</v>
      </c>
    </row>
    <row r="3208" spans="1:7" x14ac:dyDescent="0.25">
      <c r="A3208" s="1">
        <v>41106</v>
      </c>
      <c r="B3208" s="2">
        <v>2445.3837285035952</v>
      </c>
      <c r="C3208" s="2">
        <v>2455.58349609375</v>
      </c>
      <c r="D3208" s="2">
        <v>2428.8092184167849</v>
      </c>
      <c r="E3208" s="2">
        <v>2455.58349609375</v>
      </c>
      <c r="F3208" s="2">
        <v>2455.58349609375</v>
      </c>
      <c r="G3208" s="2">
        <v>2884</v>
      </c>
    </row>
    <row r="3209" spans="1:7" x14ac:dyDescent="0.25">
      <c r="A3209" s="1">
        <v>41107</v>
      </c>
      <c r="B3209" s="2">
        <v>2455.5835707955848</v>
      </c>
      <c r="C3209" s="2">
        <v>2514.2319219309929</v>
      </c>
      <c r="D3209" s="2">
        <v>2431.3591893803482</v>
      </c>
      <c r="E3209" s="2">
        <v>2492.5576171875</v>
      </c>
      <c r="F3209" s="2">
        <v>2492.5576171875</v>
      </c>
      <c r="G3209" s="2">
        <v>5510</v>
      </c>
    </row>
    <row r="3210" spans="1:7" x14ac:dyDescent="0.25">
      <c r="A3210" s="1">
        <v>41108</v>
      </c>
      <c r="B3210" s="2">
        <v>2488.7323027789262</v>
      </c>
      <c r="C3210" s="2">
        <v>2524.431396484375</v>
      </c>
      <c r="D3210" s="2">
        <v>2473.432742503875</v>
      </c>
      <c r="E3210" s="2">
        <v>2524.431396484375</v>
      </c>
      <c r="F3210" s="2">
        <v>2524.431396484375</v>
      </c>
      <c r="G3210" s="2">
        <v>3981</v>
      </c>
    </row>
    <row r="3211" spans="1:7" x14ac:dyDescent="0.25">
      <c r="A3211" s="1">
        <v>41109</v>
      </c>
      <c r="B3211" s="2">
        <v>2537.181722218274</v>
      </c>
      <c r="C3211" s="2">
        <v>2580.530517578125</v>
      </c>
      <c r="D3211" s="2">
        <v>2507.857542404126</v>
      </c>
      <c r="E3211" s="2">
        <v>2580.530517578125</v>
      </c>
      <c r="F3211" s="2">
        <v>2580.530517578125</v>
      </c>
      <c r="G3211" s="2">
        <v>4586</v>
      </c>
    </row>
    <row r="3212" spans="1:7" x14ac:dyDescent="0.25">
      <c r="A3212" s="1">
        <v>41110</v>
      </c>
      <c r="B3212" s="2">
        <v>2580.5301071449221</v>
      </c>
      <c r="C3212" s="2">
        <v>2580.5301071449221</v>
      </c>
      <c r="D3212" s="2">
        <v>2530.806396484375</v>
      </c>
      <c r="E3212" s="2">
        <v>2530.806396484375</v>
      </c>
      <c r="F3212" s="2">
        <v>2530.806396484375</v>
      </c>
      <c r="G3212" s="2">
        <v>3404</v>
      </c>
    </row>
    <row r="3213" spans="1:7" x14ac:dyDescent="0.25">
      <c r="A3213" s="1">
        <v>41113</v>
      </c>
      <c r="B3213" s="2">
        <v>2502.7574919651051</v>
      </c>
      <c r="C3213" s="2">
        <v>2502.7574919651051</v>
      </c>
      <c r="D3213" s="2">
        <v>2412.2350578243081</v>
      </c>
      <c r="E3213" s="2">
        <v>2428.8095703125</v>
      </c>
      <c r="F3213" s="2">
        <v>2428.8095703125</v>
      </c>
      <c r="G3213" s="2">
        <v>4084</v>
      </c>
    </row>
    <row r="3214" spans="1:7" x14ac:dyDescent="0.25">
      <c r="A3214" s="1">
        <v>41114</v>
      </c>
      <c r="B3214" s="2">
        <v>2444.1085828420191</v>
      </c>
      <c r="C3214" s="2">
        <v>2463.232988384756</v>
      </c>
      <c r="D3214" s="2">
        <v>2427.534074092247</v>
      </c>
      <c r="E3214" s="2">
        <v>2454.308349609375</v>
      </c>
      <c r="F3214" s="2">
        <v>2454.308349609375</v>
      </c>
      <c r="G3214" s="2">
        <v>1759</v>
      </c>
    </row>
    <row r="3215" spans="1:7" x14ac:dyDescent="0.25">
      <c r="A3215" s="1">
        <v>41115</v>
      </c>
      <c r="B3215" s="2">
        <v>2431.359129728703</v>
      </c>
      <c r="C3215" s="2">
        <v>2470.88307222716</v>
      </c>
      <c r="D3215" s="2">
        <v>2431.359129728703</v>
      </c>
      <c r="E3215" s="2">
        <v>2446.65869140625</v>
      </c>
      <c r="F3215" s="2">
        <v>2446.65869140625</v>
      </c>
      <c r="G3215" s="2">
        <v>2048</v>
      </c>
    </row>
    <row r="3216" spans="1:7" x14ac:dyDescent="0.25">
      <c r="A3216" s="1">
        <v>41116</v>
      </c>
      <c r="B3216" s="2">
        <v>2441.5590605201492</v>
      </c>
      <c r="C3216" s="2">
        <v>2504.0322599115352</v>
      </c>
      <c r="D3216" s="2">
        <v>2435.1841379644961</v>
      </c>
      <c r="E3216" s="2">
        <v>2496.382568359375</v>
      </c>
      <c r="F3216" s="2">
        <v>2496.382568359375</v>
      </c>
      <c r="G3216" s="2">
        <v>2054</v>
      </c>
    </row>
    <row r="3217" spans="1:7" x14ac:dyDescent="0.25">
      <c r="A3217" s="1">
        <v>41117</v>
      </c>
      <c r="B3217" s="2">
        <v>2529.5314794816818</v>
      </c>
      <c r="C3217" s="2">
        <v>2538.456298828125</v>
      </c>
      <c r="D3217" s="2">
        <v>2512.9569689201562</v>
      </c>
      <c r="E3217" s="2">
        <v>2538.456298828125</v>
      </c>
      <c r="F3217" s="2">
        <v>2538.456298828125</v>
      </c>
      <c r="G3217" s="2">
        <v>2579</v>
      </c>
    </row>
    <row r="3218" spans="1:7" x14ac:dyDescent="0.25">
      <c r="A3218" s="1">
        <v>41120</v>
      </c>
      <c r="B3218" s="2">
        <v>2537.181302954406</v>
      </c>
      <c r="C3218" s="2">
        <v>2557.5806587428692</v>
      </c>
      <c r="D3218" s="2">
        <v>2537.181302954406</v>
      </c>
      <c r="E3218" s="2">
        <v>2555.03076171875</v>
      </c>
      <c r="F3218" s="2">
        <v>2555.03076171875</v>
      </c>
      <c r="G3218" s="2">
        <v>3606</v>
      </c>
    </row>
    <row r="3219" spans="1:7" x14ac:dyDescent="0.25">
      <c r="A3219" s="1">
        <v>41121</v>
      </c>
      <c r="B3219" s="2">
        <v>2519.3315575405782</v>
      </c>
      <c r="C3219" s="2">
        <v>2549.9306775394612</v>
      </c>
      <c r="D3219" s="2">
        <v>2511.6816877431129</v>
      </c>
      <c r="E3219" s="2">
        <v>2541.005859375</v>
      </c>
      <c r="F3219" s="2">
        <v>2541.005859375</v>
      </c>
      <c r="G3219" s="2">
        <v>5637</v>
      </c>
    </row>
    <row r="3220" spans="1:7" x14ac:dyDescent="0.25">
      <c r="A3220" s="1">
        <v>41122</v>
      </c>
      <c r="B3220" s="2">
        <v>2518.0566135074869</v>
      </c>
      <c r="C3220" s="2">
        <v>2530.8062777042251</v>
      </c>
      <c r="D3220" s="2">
        <v>2505.30712890625</v>
      </c>
      <c r="E3220" s="2">
        <v>2505.30712890625</v>
      </c>
      <c r="F3220" s="2">
        <v>2505.30712890625</v>
      </c>
      <c r="G3220" s="2">
        <v>1038</v>
      </c>
    </row>
    <row r="3221" spans="1:7" x14ac:dyDescent="0.25">
      <c r="A3221" s="1">
        <v>41123</v>
      </c>
      <c r="B3221" s="2">
        <v>2524.431363504254</v>
      </c>
      <c r="C3221" s="2">
        <v>2544.8307170726539</v>
      </c>
      <c r="D3221" s="2">
        <v>2488.7322702651909</v>
      </c>
      <c r="E3221" s="2">
        <v>2501.48193359375</v>
      </c>
      <c r="F3221" s="2">
        <v>2501.48193359375</v>
      </c>
      <c r="G3221" s="2">
        <v>3398</v>
      </c>
    </row>
    <row r="3222" spans="1:7" x14ac:dyDescent="0.25">
      <c r="A3222" s="1">
        <v>41124</v>
      </c>
      <c r="B3222" s="2">
        <v>2509.1316279240818</v>
      </c>
      <c r="C3222" s="2">
        <v>2547.380615234375</v>
      </c>
      <c r="D3222" s="2">
        <v>2478.5325099140382</v>
      </c>
      <c r="E3222" s="2">
        <v>2547.380615234375</v>
      </c>
      <c r="F3222" s="2">
        <v>2547.380615234375</v>
      </c>
      <c r="G3222" s="2">
        <v>2959</v>
      </c>
    </row>
    <row r="3223" spans="1:7" x14ac:dyDescent="0.25">
      <c r="A3223" s="1">
        <v>41127</v>
      </c>
      <c r="B3223" s="2">
        <v>2562.680754597754</v>
      </c>
      <c r="C3223" s="2">
        <v>2575.430419921875</v>
      </c>
      <c r="D3223" s="2">
        <v>2547.3811921279112</v>
      </c>
      <c r="E3223" s="2">
        <v>2575.430419921875</v>
      </c>
      <c r="F3223" s="2">
        <v>2575.430419921875</v>
      </c>
      <c r="G3223" s="2">
        <v>2752</v>
      </c>
    </row>
    <row r="3224" spans="1:7" x14ac:dyDescent="0.25">
      <c r="A3224" s="1">
        <v>41128</v>
      </c>
      <c r="B3224" s="2">
        <v>2552.480953579005</v>
      </c>
      <c r="C3224" s="2">
        <v>2593.27984617217</v>
      </c>
      <c r="D3224" s="2">
        <v>2552.480953579005</v>
      </c>
      <c r="E3224" s="2">
        <v>2583.080078125</v>
      </c>
      <c r="F3224" s="2">
        <v>2583.080078125</v>
      </c>
      <c r="G3224" s="2">
        <v>2550</v>
      </c>
    </row>
    <row r="3225" spans="1:7" x14ac:dyDescent="0.25">
      <c r="A3225" s="1">
        <v>41129</v>
      </c>
      <c r="B3225" s="2">
        <v>2557.58020304619</v>
      </c>
      <c r="C3225" s="2">
        <v>2577.9797347954768</v>
      </c>
      <c r="D3225" s="2">
        <v>2543.555592316859</v>
      </c>
      <c r="E3225" s="2">
        <v>2562.68017578125</v>
      </c>
      <c r="F3225" s="2">
        <v>2562.68017578125</v>
      </c>
      <c r="G3225" s="2">
        <v>3023</v>
      </c>
    </row>
    <row r="3226" spans="1:7" x14ac:dyDescent="0.25">
      <c r="A3226" s="1">
        <v>41130</v>
      </c>
      <c r="B3226" s="2">
        <v>2548.655835402782</v>
      </c>
      <c r="C3226" s="2">
        <v>2585.62969877775</v>
      </c>
      <c r="D3226" s="2">
        <v>2518.0565345330042</v>
      </c>
      <c r="E3226" s="2">
        <v>2544.830810546875</v>
      </c>
      <c r="F3226" s="2">
        <v>2544.830810546875</v>
      </c>
      <c r="G3226" s="2">
        <v>1846</v>
      </c>
    </row>
    <row r="3227" spans="1:7" x14ac:dyDescent="0.25">
      <c r="A3227" s="1">
        <v>41131</v>
      </c>
      <c r="B3227" s="2">
        <v>2541.0061695412501</v>
      </c>
      <c r="C3227" s="2">
        <v>2541.0061695412501</v>
      </c>
      <c r="D3227" s="2">
        <v>2459.4083865203902</v>
      </c>
      <c r="E3227" s="2">
        <v>2469.608154296875</v>
      </c>
      <c r="F3227" s="2">
        <v>2469.608154296875</v>
      </c>
      <c r="G3227" s="2">
        <v>4350</v>
      </c>
    </row>
    <row r="3228" spans="1:7" x14ac:dyDescent="0.25">
      <c r="A3228" s="1">
        <v>41134</v>
      </c>
      <c r="B3228" s="2">
        <v>2483.632902843588</v>
      </c>
      <c r="C3228" s="2">
        <v>2512.9570796512421</v>
      </c>
      <c r="D3228" s="2">
        <v>2468.333340143749</v>
      </c>
      <c r="E3228" s="2">
        <v>2496.382568359375</v>
      </c>
      <c r="F3228" s="2">
        <v>2496.382568359375</v>
      </c>
      <c r="G3228" s="2">
        <v>3461</v>
      </c>
    </row>
    <row r="3229" spans="1:7" x14ac:dyDescent="0.25">
      <c r="A3229" s="1">
        <v>41135</v>
      </c>
      <c r="B3229" s="2">
        <v>2511.682079012533</v>
      </c>
      <c r="C3229" s="2">
        <v>2548.6561262016949</v>
      </c>
      <c r="D3229" s="2">
        <v>2469.6082375609408</v>
      </c>
      <c r="E3229" s="2">
        <v>2543.55615234375</v>
      </c>
      <c r="F3229" s="2">
        <v>2543.55615234375</v>
      </c>
      <c r="G3229" s="2">
        <v>5158</v>
      </c>
    </row>
    <row r="3230" spans="1:7" x14ac:dyDescent="0.25">
      <c r="A3230" s="1">
        <v>41136</v>
      </c>
      <c r="B3230" s="2">
        <v>2537.1813817149</v>
      </c>
      <c r="C3230" s="2">
        <v>2555.0308410333359</v>
      </c>
      <c r="D3230" s="2">
        <v>2509.1321543878512</v>
      </c>
      <c r="E3230" s="2">
        <v>2546.106201171875</v>
      </c>
      <c r="F3230" s="2">
        <v>2546.106201171875</v>
      </c>
      <c r="G3230" s="2">
        <v>1984</v>
      </c>
    </row>
    <row r="3231" spans="1:7" x14ac:dyDescent="0.25">
      <c r="A3231" s="1">
        <v>41137</v>
      </c>
      <c r="B3231" s="2">
        <v>2546.1059386533648</v>
      </c>
      <c r="C3231" s="2">
        <v>2546.1059386533648</v>
      </c>
      <c r="D3231" s="2">
        <v>2502.7569739851742</v>
      </c>
      <c r="E3231" s="2">
        <v>2529.53125</v>
      </c>
      <c r="F3231" s="2">
        <v>2529.53125</v>
      </c>
      <c r="G3231" s="2">
        <v>1777</v>
      </c>
    </row>
    <row r="3232" spans="1:7" x14ac:dyDescent="0.25">
      <c r="A3232" s="1">
        <v>41138</v>
      </c>
      <c r="B3232" s="2">
        <v>2533.356473119808</v>
      </c>
      <c r="C3232" s="2">
        <v>2537.181318679694</v>
      </c>
      <c r="D3232" s="2">
        <v>2518.056731689248</v>
      </c>
      <c r="E3232" s="2">
        <v>2530.806396484375</v>
      </c>
      <c r="F3232" s="2">
        <v>2530.806396484375</v>
      </c>
      <c r="G3232" s="2">
        <v>2215</v>
      </c>
    </row>
    <row r="3233" spans="1:7" x14ac:dyDescent="0.25">
      <c r="A3233" s="1">
        <v>41141</v>
      </c>
      <c r="B3233" s="2">
        <v>2519.3316029245211</v>
      </c>
      <c r="C3233" s="2">
        <v>2543.5558019293171</v>
      </c>
      <c r="D3233" s="2">
        <v>2512.956681379213</v>
      </c>
      <c r="E3233" s="2">
        <v>2524.431396484375</v>
      </c>
      <c r="F3233" s="2">
        <v>2524.431396484375</v>
      </c>
      <c r="G3233" s="2">
        <v>1021</v>
      </c>
    </row>
    <row r="3234" spans="1:7" x14ac:dyDescent="0.25">
      <c r="A3234" s="1">
        <v>41142</v>
      </c>
      <c r="B3234" s="2">
        <v>2514.231780408637</v>
      </c>
      <c r="C3234" s="2">
        <v>2546.1060308539309</v>
      </c>
      <c r="D3234" s="2">
        <v>2514.231780408637</v>
      </c>
      <c r="E3234" s="2">
        <v>2542.281005859375</v>
      </c>
      <c r="F3234" s="2">
        <v>2542.281005859375</v>
      </c>
      <c r="G3234" s="2">
        <v>1234</v>
      </c>
    </row>
    <row r="3235" spans="1:7" x14ac:dyDescent="0.25">
      <c r="A3235" s="1">
        <v>41143</v>
      </c>
      <c r="B3235" s="2">
        <v>2524.4315348326309</v>
      </c>
      <c r="C3235" s="2">
        <v>2526.9814317523019</v>
      </c>
      <c r="D3235" s="2">
        <v>2500.2071549047582</v>
      </c>
      <c r="E3235" s="2">
        <v>2520.606689453125</v>
      </c>
      <c r="F3235" s="2">
        <v>2520.606689453125</v>
      </c>
      <c r="G3235" s="2">
        <v>2365</v>
      </c>
    </row>
    <row r="3236" spans="1:7" x14ac:dyDescent="0.25">
      <c r="A3236" s="1">
        <v>41144</v>
      </c>
      <c r="B3236" s="2">
        <v>2523.156368726211</v>
      </c>
      <c r="C3236" s="2">
        <v>2529.5311104755042</v>
      </c>
      <c r="D3236" s="2">
        <v>2502.7568359375</v>
      </c>
      <c r="E3236" s="2">
        <v>2502.7568359375</v>
      </c>
      <c r="F3236" s="2">
        <v>2502.7568359375</v>
      </c>
      <c r="G3236" s="2">
        <v>2238</v>
      </c>
    </row>
    <row r="3237" spans="1:7" x14ac:dyDescent="0.25">
      <c r="A3237" s="1">
        <v>41145</v>
      </c>
      <c r="B3237" s="2">
        <v>2498.9323795528462</v>
      </c>
      <c r="C3237" s="2">
        <v>2498.9323795528462</v>
      </c>
      <c r="D3237" s="2">
        <v>2430.084259974934</v>
      </c>
      <c r="E3237" s="2">
        <v>2437.734130859375</v>
      </c>
      <c r="F3237" s="2">
        <v>2437.734130859375</v>
      </c>
      <c r="G3237" s="2">
        <v>2267</v>
      </c>
    </row>
    <row r="3238" spans="1:7" x14ac:dyDescent="0.25">
      <c r="A3238" s="1">
        <v>41148</v>
      </c>
      <c r="B3238" s="2">
        <v>2454.3082443128319</v>
      </c>
      <c r="C3238" s="2">
        <v>2483.6324153648388</v>
      </c>
      <c r="D3238" s="2">
        <v>2454.3082443128319</v>
      </c>
      <c r="E3238" s="2">
        <v>2465.782958984375</v>
      </c>
      <c r="F3238" s="2">
        <v>2465.782958984375</v>
      </c>
      <c r="G3238" s="2">
        <v>1915</v>
      </c>
    </row>
    <row r="3239" spans="1:7" x14ac:dyDescent="0.25">
      <c r="A3239" s="1">
        <v>41149</v>
      </c>
      <c r="B3239" s="2">
        <v>2447.933502106132</v>
      </c>
      <c r="C3239" s="2">
        <v>2456.858320747072</v>
      </c>
      <c r="D3239" s="2">
        <v>2417.3343804736242</v>
      </c>
      <c r="E3239" s="2">
        <v>2419.88427734375</v>
      </c>
      <c r="F3239" s="2">
        <v>2419.88427734375</v>
      </c>
      <c r="G3239" s="2">
        <v>2002</v>
      </c>
    </row>
    <row r="3240" spans="1:7" x14ac:dyDescent="0.25">
      <c r="A3240" s="1">
        <v>41150</v>
      </c>
      <c r="B3240" s="2">
        <v>2418.6092098858121</v>
      </c>
      <c r="C3240" s="2">
        <v>2456.858199841914</v>
      </c>
      <c r="D3240" s="2">
        <v>2418.6092098858121</v>
      </c>
      <c r="E3240" s="2">
        <v>2440.28369140625</v>
      </c>
      <c r="F3240" s="2">
        <v>2440.28369140625</v>
      </c>
      <c r="G3240" s="2">
        <v>2625</v>
      </c>
    </row>
    <row r="3241" spans="1:7" x14ac:dyDescent="0.25">
      <c r="A3241" s="1">
        <v>41151</v>
      </c>
      <c r="B3241" s="2">
        <v>2432.6338474299728</v>
      </c>
      <c r="C3241" s="2">
        <v>2432.6338474299728</v>
      </c>
      <c r="D3241" s="2">
        <v>2353.585969933034</v>
      </c>
      <c r="E3241" s="2">
        <v>2361.23583984375</v>
      </c>
      <c r="F3241" s="2">
        <v>2361.23583984375</v>
      </c>
      <c r="G3241" s="2">
        <v>4263</v>
      </c>
    </row>
    <row r="3242" spans="1:7" x14ac:dyDescent="0.25">
      <c r="A3242" s="1">
        <v>41152</v>
      </c>
      <c r="B3242" s="2">
        <v>2366.3357401983531</v>
      </c>
      <c r="C3242" s="2">
        <v>2366.3357401983531</v>
      </c>
      <c r="D3242" s="2">
        <v>2322.9869543356031</v>
      </c>
      <c r="E3242" s="2">
        <v>2334.461669921875</v>
      </c>
      <c r="F3242" s="2">
        <v>2334.461669921875</v>
      </c>
      <c r="G3242" s="2">
        <v>5596</v>
      </c>
    </row>
    <row r="3243" spans="1:7" x14ac:dyDescent="0.25">
      <c r="A3243" s="1">
        <v>41155</v>
      </c>
      <c r="B3243" s="2">
        <v>2357.411086446165</v>
      </c>
      <c r="C3243" s="2">
        <v>2386.7352596535929</v>
      </c>
      <c r="D3243" s="2">
        <v>2357.411086446165</v>
      </c>
      <c r="E3243" s="2">
        <v>2373.985595703125</v>
      </c>
      <c r="F3243" s="2">
        <v>2373.985595703125</v>
      </c>
      <c r="G3243" s="2">
        <v>1523</v>
      </c>
    </row>
    <row r="3244" spans="1:7" x14ac:dyDescent="0.25">
      <c r="A3244" s="1">
        <v>41156</v>
      </c>
      <c r="B3244" s="2">
        <v>2389.2854192421942</v>
      </c>
      <c r="C3244" s="2">
        <v>2389.2854192421942</v>
      </c>
      <c r="D3244" s="2">
        <v>2349.761474609375</v>
      </c>
      <c r="E3244" s="2">
        <v>2349.761474609375</v>
      </c>
      <c r="F3244" s="2">
        <v>2349.761474609375</v>
      </c>
      <c r="G3244" s="2">
        <v>1621</v>
      </c>
    </row>
    <row r="3245" spans="1:7" x14ac:dyDescent="0.25">
      <c r="A3245" s="1">
        <v>41157</v>
      </c>
      <c r="B3245" s="2">
        <v>2335.7361659998542</v>
      </c>
      <c r="C3245" s="2">
        <v>2357.41064453125</v>
      </c>
      <c r="D3245" s="2">
        <v>2326.8113490289029</v>
      </c>
      <c r="E3245" s="2">
        <v>2357.41064453125</v>
      </c>
      <c r="F3245" s="2">
        <v>2357.41064453125</v>
      </c>
      <c r="G3245" s="2">
        <v>4050</v>
      </c>
    </row>
    <row r="3246" spans="1:7" x14ac:dyDescent="0.25">
      <c r="A3246" s="1">
        <v>41158</v>
      </c>
      <c r="B3246" s="2">
        <v>2356.135958144393</v>
      </c>
      <c r="C3246" s="2">
        <v>2390.5601046853508</v>
      </c>
      <c r="D3246" s="2">
        <v>2356.135958144393</v>
      </c>
      <c r="E3246" s="2">
        <v>2389.28515625</v>
      </c>
      <c r="F3246" s="2">
        <v>2389.28515625</v>
      </c>
      <c r="G3246" s="2">
        <v>4131</v>
      </c>
    </row>
    <row r="3247" spans="1:7" x14ac:dyDescent="0.25">
      <c r="A3247" s="1">
        <v>41159</v>
      </c>
      <c r="B3247" s="2">
        <v>2402.0351665346989</v>
      </c>
      <c r="C3247" s="2">
        <v>2423.70947265625</v>
      </c>
      <c r="D3247" s="2">
        <v>2400.760217915521</v>
      </c>
      <c r="E3247" s="2">
        <v>2423.70947265625</v>
      </c>
      <c r="F3247" s="2">
        <v>2423.70947265625</v>
      </c>
      <c r="G3247" s="2">
        <v>3744</v>
      </c>
    </row>
    <row r="3248" spans="1:7" x14ac:dyDescent="0.25">
      <c r="A3248" s="1">
        <v>41162</v>
      </c>
      <c r="B3248" s="2">
        <v>2400.7596756046491</v>
      </c>
      <c r="C3248" s="2">
        <v>2440.283612657624</v>
      </c>
      <c r="D3248" s="2">
        <v>2399.484727273471</v>
      </c>
      <c r="E3248" s="2">
        <v>2433.90869140625</v>
      </c>
      <c r="F3248" s="2">
        <v>2433.90869140625</v>
      </c>
      <c r="G3248" s="2">
        <v>3156</v>
      </c>
    </row>
    <row r="3249" spans="1:7" x14ac:dyDescent="0.25">
      <c r="A3249" s="1">
        <v>41163</v>
      </c>
      <c r="B3249" s="2">
        <v>2424.9846935680221</v>
      </c>
      <c r="C3249" s="2">
        <v>2427.534590903851</v>
      </c>
      <c r="D3249" s="2">
        <v>2385.4607460760949</v>
      </c>
      <c r="E3249" s="2">
        <v>2421.15966796875</v>
      </c>
      <c r="F3249" s="2">
        <v>2421.15966796875</v>
      </c>
      <c r="G3249" s="2">
        <v>2100</v>
      </c>
    </row>
    <row r="3250" spans="1:7" x14ac:dyDescent="0.25">
      <c r="A3250" s="1">
        <v>41164</v>
      </c>
      <c r="B3250" s="2">
        <v>2418.6094061357121</v>
      </c>
      <c r="C3250" s="2">
        <v>2441.558837890625</v>
      </c>
      <c r="D3250" s="2">
        <v>2396.9349228565711</v>
      </c>
      <c r="E3250" s="2">
        <v>2441.558837890625</v>
      </c>
      <c r="F3250" s="2">
        <v>2441.558837890625</v>
      </c>
      <c r="G3250" s="2">
        <v>4344</v>
      </c>
    </row>
    <row r="3251" spans="1:7" x14ac:dyDescent="0.25">
      <c r="A3251" s="1">
        <v>41165</v>
      </c>
      <c r="B3251" s="2">
        <v>2447.933502106132</v>
      </c>
      <c r="C3251" s="2">
        <v>2454.3084238769452</v>
      </c>
      <c r="D3251" s="2">
        <v>2398.2099743521799</v>
      </c>
      <c r="E3251" s="2">
        <v>2419.88427734375</v>
      </c>
      <c r="F3251" s="2">
        <v>2419.88427734375</v>
      </c>
      <c r="G3251" s="2">
        <v>3357</v>
      </c>
    </row>
    <row r="3252" spans="1:7" x14ac:dyDescent="0.25">
      <c r="A3252" s="1">
        <v>41166</v>
      </c>
      <c r="B3252" s="2">
        <v>2461.9583539268001</v>
      </c>
      <c r="C3252" s="2">
        <v>2537.181396484375</v>
      </c>
      <c r="D3252" s="2">
        <v>2417.334615573187</v>
      </c>
      <c r="E3252" s="2">
        <v>2537.181396484375</v>
      </c>
      <c r="F3252" s="2">
        <v>2537.181396484375</v>
      </c>
      <c r="G3252" s="2">
        <v>7333</v>
      </c>
    </row>
    <row r="3253" spans="1:7" x14ac:dyDescent="0.25">
      <c r="A3253" s="1">
        <v>41169</v>
      </c>
      <c r="B3253" s="2">
        <v>2515.5065781591402</v>
      </c>
      <c r="C3253" s="2">
        <v>2538.4560083694628</v>
      </c>
      <c r="D3253" s="2">
        <v>2495.1072243242338</v>
      </c>
      <c r="E3253" s="2">
        <v>2524.431396484375</v>
      </c>
      <c r="F3253" s="2">
        <v>2524.431396484375</v>
      </c>
      <c r="G3253" s="2">
        <v>4604</v>
      </c>
    </row>
    <row r="3254" spans="1:7" x14ac:dyDescent="0.25">
      <c r="A3254" s="1">
        <v>41170</v>
      </c>
      <c r="B3254" s="2">
        <v>2506.5824608072321</v>
      </c>
      <c r="C3254" s="2">
        <v>2506.5824608072321</v>
      </c>
      <c r="D3254" s="2">
        <v>2475.983154296875</v>
      </c>
      <c r="E3254" s="2">
        <v>2475.983154296875</v>
      </c>
      <c r="F3254" s="2">
        <v>2475.983154296875</v>
      </c>
      <c r="G3254" s="2">
        <v>3225</v>
      </c>
    </row>
    <row r="3255" spans="1:7" x14ac:dyDescent="0.25">
      <c r="A3255" s="1">
        <v>41171</v>
      </c>
      <c r="B3255" s="2">
        <v>2488.732361678859</v>
      </c>
      <c r="C3255" s="2">
        <v>2549.9307838229188</v>
      </c>
      <c r="D3255" s="2">
        <v>2488.732361678859</v>
      </c>
      <c r="E3255" s="2">
        <v>2544.830810546875</v>
      </c>
      <c r="F3255" s="2">
        <v>2544.830810546875</v>
      </c>
      <c r="G3255" s="2">
        <v>5902</v>
      </c>
    </row>
    <row r="3256" spans="1:7" x14ac:dyDescent="0.25">
      <c r="A3256" s="1">
        <v>41172</v>
      </c>
      <c r="B3256" s="2">
        <v>2546.1061088485608</v>
      </c>
      <c r="C3256" s="2">
        <v>2548.656005859375</v>
      </c>
      <c r="D3256" s="2">
        <v>2530.8063675926628</v>
      </c>
      <c r="E3256" s="2">
        <v>2548.656005859375</v>
      </c>
      <c r="F3256" s="2">
        <v>2548.656005859375</v>
      </c>
      <c r="G3256" s="2">
        <v>2463</v>
      </c>
    </row>
    <row r="3257" spans="1:7" x14ac:dyDescent="0.25">
      <c r="A3257" s="1">
        <v>41173</v>
      </c>
      <c r="B3257" s="2">
        <v>2541.0059380422622</v>
      </c>
      <c r="C3257" s="2">
        <v>2608.5791015625</v>
      </c>
      <c r="D3257" s="2">
        <v>2541.0059380422622</v>
      </c>
      <c r="E3257" s="2">
        <v>2608.5791015625</v>
      </c>
      <c r="F3257" s="2">
        <v>2608.5791015625</v>
      </c>
      <c r="G3257" s="2">
        <v>7114</v>
      </c>
    </row>
    <row r="3258" spans="1:7" x14ac:dyDescent="0.25">
      <c r="A3258" s="1">
        <v>41176</v>
      </c>
      <c r="B3258" s="2">
        <v>2600.9298440363068</v>
      </c>
      <c r="C3258" s="2">
        <v>2600.9298440363068</v>
      </c>
      <c r="D3258" s="2">
        <v>2570.3305384014989</v>
      </c>
      <c r="E3258" s="2">
        <v>2572.880615234375</v>
      </c>
      <c r="F3258" s="2">
        <v>2572.880615234375</v>
      </c>
      <c r="G3258" s="2">
        <v>2642</v>
      </c>
    </row>
    <row r="3259" spans="1:7" x14ac:dyDescent="0.25">
      <c r="A3259" s="1">
        <v>41177</v>
      </c>
      <c r="B3259" s="2">
        <v>2562.6810558641951</v>
      </c>
      <c r="C3259" s="2">
        <v>2580.530517578125</v>
      </c>
      <c r="D3259" s="2">
        <v>2549.931389041235</v>
      </c>
      <c r="E3259" s="2">
        <v>2580.530517578125</v>
      </c>
      <c r="F3259" s="2">
        <v>2580.530517578125</v>
      </c>
      <c r="G3259" s="2">
        <v>2429</v>
      </c>
    </row>
    <row r="3260" spans="1:7" x14ac:dyDescent="0.25">
      <c r="A3260" s="1">
        <v>41178</v>
      </c>
      <c r="B3260" s="2">
        <v>2557.5805539793519</v>
      </c>
      <c r="C3260" s="2">
        <v>2562.6805274141939</v>
      </c>
      <c r="D3260" s="2">
        <v>2512.956819098612</v>
      </c>
      <c r="E3260" s="2">
        <v>2520.606689453125</v>
      </c>
      <c r="F3260" s="2">
        <v>2520.606689453125</v>
      </c>
      <c r="G3260" s="2">
        <v>5111</v>
      </c>
    </row>
    <row r="3261" spans="1:7" x14ac:dyDescent="0.25">
      <c r="A3261" s="1">
        <v>41179</v>
      </c>
      <c r="B3261" s="2">
        <v>2542.2811140614272</v>
      </c>
      <c r="C3261" s="2">
        <v>2547.3810877393948</v>
      </c>
      <c r="D3261" s="2">
        <v>2506.5821962931968</v>
      </c>
      <c r="E3261" s="2">
        <v>2515.5068359375</v>
      </c>
      <c r="F3261" s="2">
        <v>2515.5068359375</v>
      </c>
      <c r="G3261" s="2">
        <v>2994</v>
      </c>
    </row>
    <row r="3262" spans="1:7" x14ac:dyDescent="0.25">
      <c r="A3262" s="1">
        <v>41180</v>
      </c>
      <c r="B3262" s="2">
        <v>2541.006245724519</v>
      </c>
      <c r="C3262" s="2">
        <v>2548.6561166851152</v>
      </c>
      <c r="D3262" s="2">
        <v>2506.582275390625</v>
      </c>
      <c r="E3262" s="2">
        <v>2506.582275390625</v>
      </c>
      <c r="F3262" s="2">
        <v>2506.582275390625</v>
      </c>
      <c r="G3262" s="2">
        <v>5360</v>
      </c>
    </row>
    <row r="3263" spans="1:7" x14ac:dyDescent="0.25">
      <c r="A3263" s="1">
        <v>41183</v>
      </c>
      <c r="B3263" s="2">
        <v>2498.9320439465391</v>
      </c>
      <c r="C3263" s="2">
        <v>2588.1796875</v>
      </c>
      <c r="D3263" s="2">
        <v>2498.9320439465391</v>
      </c>
      <c r="E3263" s="2">
        <v>2588.1796875</v>
      </c>
      <c r="F3263" s="2">
        <v>2588.1796875</v>
      </c>
      <c r="G3263" s="2">
        <v>4275</v>
      </c>
    </row>
    <row r="3264" spans="1:7" x14ac:dyDescent="0.25">
      <c r="A3264" s="1">
        <v>41184</v>
      </c>
      <c r="B3264" s="2">
        <v>2585.6296709815451</v>
      </c>
      <c r="C3264" s="2">
        <v>2606.0292046754298</v>
      </c>
      <c r="D3264" s="2">
        <v>2567.7802136960158</v>
      </c>
      <c r="E3264" s="2">
        <v>2593.279541015625</v>
      </c>
      <c r="F3264" s="2">
        <v>2593.279541015625</v>
      </c>
      <c r="G3264" s="2">
        <v>7662</v>
      </c>
    </row>
    <row r="3265" spans="1:7" x14ac:dyDescent="0.25">
      <c r="A3265" s="1">
        <v>41185</v>
      </c>
      <c r="B3265" s="2">
        <v>2583.0801683788131</v>
      </c>
      <c r="C3265" s="2">
        <v>2595.829833984375</v>
      </c>
      <c r="D3265" s="2">
        <v>2575.430476772789</v>
      </c>
      <c r="E3265" s="2">
        <v>2595.829833984375</v>
      </c>
      <c r="F3265" s="2">
        <v>2595.829833984375</v>
      </c>
      <c r="G3265" s="2">
        <v>5538</v>
      </c>
    </row>
    <row r="3266" spans="1:7" x14ac:dyDescent="0.25">
      <c r="A3266" s="1">
        <v>41186</v>
      </c>
      <c r="B3266" s="2">
        <v>2593.279508342604</v>
      </c>
      <c r="C3266" s="2">
        <v>2608.57906862251</v>
      </c>
      <c r="D3266" s="2">
        <v>2565.230284563529</v>
      </c>
      <c r="E3266" s="2">
        <v>2570.330078125</v>
      </c>
      <c r="F3266" s="2">
        <v>2570.330078125</v>
      </c>
      <c r="G3266" s="2">
        <v>3202</v>
      </c>
    </row>
    <row r="3267" spans="1:7" x14ac:dyDescent="0.25">
      <c r="A3267" s="1">
        <v>41187</v>
      </c>
      <c r="B3267" s="2">
        <v>2575.4301753114119</v>
      </c>
      <c r="C3267" s="2">
        <v>2590.729736328125</v>
      </c>
      <c r="D3267" s="2">
        <v>2555.0306408921269</v>
      </c>
      <c r="E3267" s="2">
        <v>2590.729736328125</v>
      </c>
      <c r="F3267" s="2">
        <v>2590.729736328125</v>
      </c>
      <c r="G3267" s="2">
        <v>2769</v>
      </c>
    </row>
    <row r="3268" spans="1:7" x14ac:dyDescent="0.25">
      <c r="A3268" s="1">
        <v>41190</v>
      </c>
      <c r="B3268" s="2">
        <v>2562.680721626175</v>
      </c>
      <c r="C3268" s="2">
        <v>2583.080078125</v>
      </c>
      <c r="D3268" s="2">
        <v>2562.680721626175</v>
      </c>
      <c r="E3268" s="2">
        <v>2583.080078125</v>
      </c>
      <c r="F3268" s="2">
        <v>2583.080078125</v>
      </c>
      <c r="G3268" s="2">
        <v>2596</v>
      </c>
    </row>
    <row r="3269" spans="1:7" x14ac:dyDescent="0.25">
      <c r="A3269" s="1">
        <v>41191</v>
      </c>
      <c r="B3269" s="2">
        <v>2583.079849105221</v>
      </c>
      <c r="C3269" s="2">
        <v>2583.079849105221</v>
      </c>
      <c r="D3269" s="2">
        <v>2487.457458680376</v>
      </c>
      <c r="E3269" s="2">
        <v>2528.25634765625</v>
      </c>
      <c r="F3269" s="2">
        <v>2528.25634765625</v>
      </c>
      <c r="G3269" s="2">
        <v>4183</v>
      </c>
    </row>
    <row r="3270" spans="1:7" x14ac:dyDescent="0.25">
      <c r="A3270" s="1">
        <v>41192</v>
      </c>
      <c r="B3270" s="2">
        <v>2511.6817599976448</v>
      </c>
      <c r="C3270" s="2">
        <v>2515.506605208664</v>
      </c>
      <c r="D3270" s="2">
        <v>2444.1085966255068</v>
      </c>
      <c r="E3270" s="2">
        <v>2460.68310546875</v>
      </c>
      <c r="F3270" s="2">
        <v>2460.68310546875</v>
      </c>
      <c r="G3270" s="2">
        <v>16062</v>
      </c>
    </row>
    <row r="3271" spans="1:7" x14ac:dyDescent="0.25">
      <c r="A3271" s="1">
        <v>41193</v>
      </c>
      <c r="B3271" s="2">
        <v>2459.4083262748609</v>
      </c>
      <c r="C3271" s="2">
        <v>2479.807861328125</v>
      </c>
      <c r="D3271" s="2">
        <v>2450.4835072396199</v>
      </c>
      <c r="E3271" s="2">
        <v>2479.807861328125</v>
      </c>
      <c r="F3271" s="2">
        <v>2479.807861328125</v>
      </c>
      <c r="G3271" s="2">
        <v>3963</v>
      </c>
    </row>
    <row r="3272" spans="1:7" x14ac:dyDescent="0.25">
      <c r="A3272" s="1">
        <v>41194</v>
      </c>
      <c r="B3272" s="2">
        <v>2481.0831847407098</v>
      </c>
      <c r="C3272" s="2">
        <v>2483.6330821088109</v>
      </c>
      <c r="D3272" s="2">
        <v>2424.9847242603478</v>
      </c>
      <c r="E3272" s="2">
        <v>2428.8095703125</v>
      </c>
      <c r="F3272" s="2">
        <v>2428.8095703125</v>
      </c>
      <c r="G3272" s="2">
        <v>2100</v>
      </c>
    </row>
    <row r="3273" spans="1:7" x14ac:dyDescent="0.25">
      <c r="A3273" s="1">
        <v>41197</v>
      </c>
      <c r="B3273" s="2">
        <v>2436.4589248890929</v>
      </c>
      <c r="C3273" s="2">
        <v>2446.6586925440361</v>
      </c>
      <c r="D3273" s="2">
        <v>2422.434311711861</v>
      </c>
      <c r="E3273" s="2">
        <v>2431.359130859375</v>
      </c>
      <c r="F3273" s="2">
        <v>2431.359130859375</v>
      </c>
      <c r="G3273" s="2">
        <v>1909</v>
      </c>
    </row>
    <row r="3274" spans="1:7" x14ac:dyDescent="0.25">
      <c r="A3274" s="1">
        <v>41198</v>
      </c>
      <c r="B3274" s="2">
        <v>2453.0336112967102</v>
      </c>
      <c r="C3274" s="2">
        <v>2479.8078891068531</v>
      </c>
      <c r="D3274" s="2">
        <v>2444.108792161494</v>
      </c>
      <c r="E3274" s="2">
        <v>2477.2578125</v>
      </c>
      <c r="F3274" s="2">
        <v>2477.2578125</v>
      </c>
      <c r="G3274" s="2">
        <v>2648</v>
      </c>
    </row>
    <row r="3275" spans="1:7" x14ac:dyDescent="0.25">
      <c r="A3275" s="1">
        <v>41199</v>
      </c>
      <c r="B3275" s="2">
        <v>2479.8083032345362</v>
      </c>
      <c r="C3275" s="2">
        <v>2486.1830468274811</v>
      </c>
      <c r="D3275" s="2">
        <v>2453.0340209530918</v>
      </c>
      <c r="E3275" s="2">
        <v>2481.083251953125</v>
      </c>
      <c r="F3275" s="2">
        <v>2481.083251953125</v>
      </c>
      <c r="G3275" s="2">
        <v>2884</v>
      </c>
    </row>
    <row r="3276" spans="1:7" x14ac:dyDescent="0.25">
      <c r="A3276" s="1">
        <v>41200</v>
      </c>
      <c r="B3276" s="2">
        <v>2473.4333427275851</v>
      </c>
      <c r="C3276" s="2">
        <v>2509.132445096071</v>
      </c>
      <c r="D3276" s="2">
        <v>2473.4333427275851</v>
      </c>
      <c r="E3276" s="2">
        <v>2504.032470703125</v>
      </c>
      <c r="F3276" s="2">
        <v>2504.032470703125</v>
      </c>
      <c r="G3276" s="2">
        <v>2440</v>
      </c>
    </row>
    <row r="3277" spans="1:7" x14ac:dyDescent="0.25">
      <c r="A3277" s="1">
        <v>41201</v>
      </c>
      <c r="B3277" s="2">
        <v>2515.5067604555579</v>
      </c>
      <c r="C3277" s="2">
        <v>2515.5067604555579</v>
      </c>
      <c r="D3277" s="2">
        <v>2445.3836959483619</v>
      </c>
      <c r="E3277" s="2">
        <v>2463.233154296875</v>
      </c>
      <c r="F3277" s="2">
        <v>2463.233154296875</v>
      </c>
      <c r="G3277" s="2">
        <v>4454</v>
      </c>
    </row>
    <row r="3278" spans="1:7" x14ac:dyDescent="0.25">
      <c r="A3278" s="1">
        <v>41204</v>
      </c>
      <c r="B3278" s="2">
        <v>2455.583417983129</v>
      </c>
      <c r="C3278" s="2">
        <v>2461.9581602770081</v>
      </c>
      <c r="D3278" s="2">
        <v>2435.1838834517171</v>
      </c>
      <c r="E3278" s="2">
        <v>2449.20849609375</v>
      </c>
      <c r="F3278" s="2">
        <v>2449.20849609375</v>
      </c>
      <c r="G3278" s="2">
        <v>2873</v>
      </c>
    </row>
    <row r="3279" spans="1:7" x14ac:dyDescent="0.25">
      <c r="A3279" s="1">
        <v>41205</v>
      </c>
      <c r="B3279" s="2">
        <v>2440.2842571785209</v>
      </c>
      <c r="C3279" s="2">
        <v>2442.8341545143498</v>
      </c>
      <c r="D3279" s="2">
        <v>2410.9600786254368</v>
      </c>
      <c r="E3279" s="2">
        <v>2421.15966796875</v>
      </c>
      <c r="F3279" s="2">
        <v>2421.15966796875</v>
      </c>
      <c r="G3279" s="2">
        <v>2082</v>
      </c>
    </row>
    <row r="3280" spans="1:7" x14ac:dyDescent="0.25">
      <c r="A3280" s="1">
        <v>41206</v>
      </c>
      <c r="B3280" s="2">
        <v>2441.5586670204289</v>
      </c>
      <c r="C3280" s="2">
        <v>2441.5586670204289</v>
      </c>
      <c r="D3280" s="2">
        <v>2416.0593400985172</v>
      </c>
      <c r="E3280" s="2">
        <v>2422.43408203125</v>
      </c>
      <c r="F3280" s="2">
        <v>2422.43408203125</v>
      </c>
      <c r="G3280" s="2">
        <v>2907</v>
      </c>
    </row>
    <row r="3281" spans="1:7" x14ac:dyDescent="0.25">
      <c r="A3281" s="1">
        <v>41207</v>
      </c>
      <c r="B3281" s="2">
        <v>2423.7090304177959</v>
      </c>
      <c r="C3281" s="2">
        <v>2440.283718633882</v>
      </c>
      <c r="D3281" s="2">
        <v>2409.6844185702939</v>
      </c>
      <c r="E3281" s="2">
        <v>2422.43408203125</v>
      </c>
      <c r="F3281" s="2">
        <v>2422.43408203125</v>
      </c>
      <c r="G3281" s="2">
        <v>2134</v>
      </c>
    </row>
    <row r="3282" spans="1:7" x14ac:dyDescent="0.25">
      <c r="A3282" s="1">
        <v>41208</v>
      </c>
      <c r="B3282" s="2">
        <v>2422.4344960754688</v>
      </c>
      <c r="C3282" s="2">
        <v>2439.0091871245131</v>
      </c>
      <c r="D3282" s="2">
        <v>2412.234907239776</v>
      </c>
      <c r="E3282" s="2">
        <v>2426.259521484375</v>
      </c>
      <c r="F3282" s="2">
        <v>2426.259521484375</v>
      </c>
      <c r="G3282" s="2">
        <v>1829</v>
      </c>
    </row>
    <row r="3283" spans="1:7" x14ac:dyDescent="0.25">
      <c r="A3283" s="1">
        <v>41211</v>
      </c>
      <c r="B3283" s="2">
        <v>2440.2840558777361</v>
      </c>
      <c r="C3283" s="2">
        <v>2440.2840558777361</v>
      </c>
      <c r="D3283" s="2">
        <v>2414.7847254318522</v>
      </c>
      <c r="E3283" s="2">
        <v>2435.18408203125</v>
      </c>
      <c r="F3283" s="2">
        <v>2435.18408203125</v>
      </c>
      <c r="G3283" s="2">
        <v>1113</v>
      </c>
    </row>
    <row r="3284" spans="1:7" x14ac:dyDescent="0.25">
      <c r="A3284" s="1">
        <v>41212</v>
      </c>
      <c r="B3284" s="2">
        <v>2453.0332755648901</v>
      </c>
      <c r="C3284" s="2">
        <v>2453.0332755648901</v>
      </c>
      <c r="D3284" s="2">
        <v>2431.3587947438941</v>
      </c>
      <c r="E3284" s="2">
        <v>2433.90869140625</v>
      </c>
      <c r="F3284" s="2">
        <v>2433.90869140625</v>
      </c>
      <c r="G3284" s="2">
        <v>2723</v>
      </c>
    </row>
    <row r="3285" spans="1:7" x14ac:dyDescent="0.25">
      <c r="A3285" s="1">
        <v>41213</v>
      </c>
      <c r="B3285" s="2">
        <v>2433.9090741105729</v>
      </c>
      <c r="C3285" s="2">
        <v>2468.3332232516382</v>
      </c>
      <c r="D3285" s="2">
        <v>2426.2593829206771</v>
      </c>
      <c r="E3285" s="2">
        <v>2430.084228515625</v>
      </c>
      <c r="F3285" s="2">
        <v>2430.084228515625</v>
      </c>
      <c r="G3285" s="2">
        <v>2105</v>
      </c>
    </row>
    <row r="3286" spans="1:7" x14ac:dyDescent="0.25">
      <c r="A3286" s="1">
        <v>41214</v>
      </c>
      <c r="B3286" s="2">
        <v>2433.90882980063</v>
      </c>
      <c r="C3286" s="2">
        <v>2463.2330022760962</v>
      </c>
      <c r="D3286" s="2">
        <v>2432.633881396956</v>
      </c>
      <c r="E3286" s="2">
        <v>2460.68310546875</v>
      </c>
      <c r="F3286" s="2">
        <v>2460.68310546875</v>
      </c>
      <c r="G3286" s="2">
        <v>7373</v>
      </c>
    </row>
    <row r="3287" spans="1:7" x14ac:dyDescent="0.25">
      <c r="A3287" s="1">
        <v>41215</v>
      </c>
      <c r="B3287" s="2">
        <v>2481.082882473323</v>
      </c>
      <c r="C3287" s="2">
        <v>2515.506851939926</v>
      </c>
      <c r="D3287" s="2">
        <v>2470.8831146480102</v>
      </c>
      <c r="E3287" s="2">
        <v>2491.282470703125</v>
      </c>
      <c r="F3287" s="2">
        <v>2491.282470703125</v>
      </c>
      <c r="G3287" s="2">
        <v>9883</v>
      </c>
    </row>
    <row r="3288" spans="1:7" x14ac:dyDescent="0.25">
      <c r="A3288" s="1">
        <v>41218</v>
      </c>
      <c r="B3288" s="2">
        <v>2460.683105360773</v>
      </c>
      <c r="C3288" s="2">
        <v>2460.683105360773</v>
      </c>
      <c r="D3288" s="2">
        <v>2433.908829693828</v>
      </c>
      <c r="E3288" s="2">
        <v>2445.383544921875</v>
      </c>
      <c r="F3288" s="2">
        <v>2445.383544921875</v>
      </c>
      <c r="G3288" s="2">
        <v>2486</v>
      </c>
    </row>
    <row r="3289" spans="1:7" x14ac:dyDescent="0.25">
      <c r="A3289" s="1">
        <v>41219</v>
      </c>
      <c r="B3289" s="2">
        <v>2439.008743033929</v>
      </c>
      <c r="C3289" s="2">
        <v>2451.7584063526301</v>
      </c>
      <c r="D3289" s="2">
        <v>2433.9087699491561</v>
      </c>
      <c r="E3289" s="2">
        <v>2440.28369140625</v>
      </c>
      <c r="F3289" s="2">
        <v>2440.28369140625</v>
      </c>
      <c r="G3289" s="2">
        <v>1448</v>
      </c>
    </row>
    <row r="3290" spans="1:7" x14ac:dyDescent="0.25">
      <c r="A3290" s="1">
        <v>41220</v>
      </c>
      <c r="B3290" s="2">
        <v>2460.683646604833</v>
      </c>
      <c r="C3290" s="2">
        <v>2460.683646604833</v>
      </c>
      <c r="D3290" s="2">
        <v>2421.1596986126629</v>
      </c>
      <c r="E3290" s="2">
        <v>2428.8095703125</v>
      </c>
      <c r="F3290" s="2">
        <v>2428.8095703125</v>
      </c>
      <c r="G3290" s="2">
        <v>2365</v>
      </c>
    </row>
    <row r="3291" spans="1:7" x14ac:dyDescent="0.25">
      <c r="A3291" s="1">
        <v>41221</v>
      </c>
      <c r="B3291" s="2">
        <v>2424.9843431538461</v>
      </c>
      <c r="C3291" s="2">
        <v>2428.8091886048919</v>
      </c>
      <c r="D3291" s="2">
        <v>2404.5848082239258</v>
      </c>
      <c r="E3291" s="2">
        <v>2417.33447265625</v>
      </c>
      <c r="F3291" s="2">
        <v>2417.33447265625</v>
      </c>
      <c r="G3291" s="2">
        <v>1979</v>
      </c>
    </row>
    <row r="3292" spans="1:7" x14ac:dyDescent="0.25">
      <c r="A3292" s="1">
        <v>41222</v>
      </c>
      <c r="B3292" s="2">
        <v>2398.209915201563</v>
      </c>
      <c r="C3292" s="2">
        <v>2472.1578205888209</v>
      </c>
      <c r="D3292" s="2">
        <v>2398.209915201563</v>
      </c>
      <c r="E3292" s="2">
        <v>2445.383544921875</v>
      </c>
      <c r="F3292" s="2">
        <v>2445.383544921875</v>
      </c>
      <c r="G3292" s="2">
        <v>4390</v>
      </c>
    </row>
    <row r="3293" spans="1:7" x14ac:dyDescent="0.25">
      <c r="A3293" s="1">
        <v>41225</v>
      </c>
      <c r="B3293" s="2">
        <v>2467.0582101180371</v>
      </c>
      <c r="C3293" s="2">
        <v>2511.6819463437878</v>
      </c>
      <c r="D3293" s="2">
        <v>2464.5083131215092</v>
      </c>
      <c r="E3293" s="2">
        <v>2486.1826171875</v>
      </c>
      <c r="F3293" s="2">
        <v>2486.1826171875</v>
      </c>
      <c r="G3293" s="2">
        <v>7610</v>
      </c>
    </row>
    <row r="3294" spans="1:7" x14ac:dyDescent="0.25">
      <c r="A3294" s="1">
        <v>41226</v>
      </c>
      <c r="B3294" s="2">
        <v>2486.182709591299</v>
      </c>
      <c r="C3294" s="2">
        <v>2491.282503773898</v>
      </c>
      <c r="D3294" s="2">
        <v>2464.508404719742</v>
      </c>
      <c r="E3294" s="2">
        <v>2483.6328125</v>
      </c>
      <c r="F3294" s="2">
        <v>2483.6328125</v>
      </c>
      <c r="G3294" s="2">
        <v>1811</v>
      </c>
    </row>
    <row r="3295" spans="1:7" x14ac:dyDescent="0.25">
      <c r="A3295" s="1">
        <v>41227</v>
      </c>
      <c r="B3295" s="2">
        <v>2483.6327676412261</v>
      </c>
      <c r="C3295" s="2">
        <v>2493.83253541771</v>
      </c>
      <c r="D3295" s="2">
        <v>2460.683335043012</v>
      </c>
      <c r="E3295" s="2">
        <v>2469.608154296875</v>
      </c>
      <c r="F3295" s="2">
        <v>2469.608154296875</v>
      </c>
      <c r="G3295" s="2">
        <v>1430</v>
      </c>
    </row>
    <row r="3296" spans="1:7" x14ac:dyDescent="0.25">
      <c r="A3296" s="1">
        <v>41228</v>
      </c>
      <c r="B3296" s="2">
        <v>2486.1827429230179</v>
      </c>
      <c r="C3296" s="2">
        <v>2486.1827429230179</v>
      </c>
      <c r="D3296" s="2">
        <v>2422.434416808308</v>
      </c>
      <c r="E3296" s="2">
        <v>2435.18408203125</v>
      </c>
      <c r="F3296" s="2">
        <v>2435.18408203125</v>
      </c>
      <c r="G3296" s="2">
        <v>3225</v>
      </c>
    </row>
    <row r="3297" spans="1:7" x14ac:dyDescent="0.25">
      <c r="A3297" s="1">
        <v>41229</v>
      </c>
      <c r="B3297" s="2">
        <v>2447.9336875542272</v>
      </c>
      <c r="C3297" s="2">
        <v>2454.3086098079839</v>
      </c>
      <c r="D3297" s="2">
        <v>2409.684692818214</v>
      </c>
      <c r="E3297" s="2">
        <v>2430.084228515625</v>
      </c>
      <c r="F3297" s="2">
        <v>2430.084228515625</v>
      </c>
      <c r="G3297" s="2">
        <v>4494</v>
      </c>
    </row>
    <row r="3298" spans="1:7" x14ac:dyDescent="0.25">
      <c r="A3298" s="1">
        <v>41232</v>
      </c>
      <c r="B3298" s="2">
        <v>2436.4586810251112</v>
      </c>
      <c r="C3298" s="2">
        <v>2469.6078776869131</v>
      </c>
      <c r="D3298" s="2">
        <v>2436.4586810251112</v>
      </c>
      <c r="E3298" s="2">
        <v>2461.9580078125</v>
      </c>
      <c r="F3298" s="2">
        <v>2461.9580078125</v>
      </c>
      <c r="G3298" s="2">
        <v>3075</v>
      </c>
    </row>
    <row r="3299" spans="1:7" x14ac:dyDescent="0.25">
      <c r="A3299" s="1">
        <v>41233</v>
      </c>
      <c r="B3299" s="2">
        <v>2460.6832890547662</v>
      </c>
      <c r="C3299" s="2">
        <v>2474.7079021370068</v>
      </c>
      <c r="D3299" s="2">
        <v>2449.208572970113</v>
      </c>
      <c r="E3299" s="2">
        <v>2470.883056640625</v>
      </c>
      <c r="F3299" s="2">
        <v>2470.883056640625</v>
      </c>
      <c r="G3299" s="2">
        <v>2325</v>
      </c>
    </row>
    <row r="3300" spans="1:7" x14ac:dyDescent="0.25">
      <c r="A3300" s="1">
        <v>41234</v>
      </c>
      <c r="B3300" s="2">
        <v>2474.707994685496</v>
      </c>
      <c r="C3300" s="2">
        <v>2483.63281410633</v>
      </c>
      <c r="D3300" s="2">
        <v>2454.3086383463951</v>
      </c>
      <c r="E3300" s="2">
        <v>2468.333251953125</v>
      </c>
      <c r="F3300" s="2">
        <v>2468.333251953125</v>
      </c>
      <c r="G3300" s="2">
        <v>2515</v>
      </c>
    </row>
    <row r="3301" spans="1:7" x14ac:dyDescent="0.25">
      <c r="A3301" s="1">
        <v>41235</v>
      </c>
      <c r="B3301" s="2">
        <v>2482.3579692729081</v>
      </c>
      <c r="C3301" s="2">
        <v>2493.8326862661038</v>
      </c>
      <c r="D3301" s="2">
        <v>2474.7080980789369</v>
      </c>
      <c r="E3301" s="2">
        <v>2487.457763671875</v>
      </c>
      <c r="F3301" s="2">
        <v>2487.457763671875</v>
      </c>
      <c r="G3301" s="2">
        <v>2042</v>
      </c>
    </row>
    <row r="3302" spans="1:7" x14ac:dyDescent="0.25">
      <c r="A3302" s="1">
        <v>41236</v>
      </c>
      <c r="B3302" s="2">
        <v>2472.158308331404</v>
      </c>
      <c r="C3302" s="2">
        <v>2479.8081798578751</v>
      </c>
      <c r="D3302" s="2">
        <v>2441.559181416575</v>
      </c>
      <c r="E3302" s="2">
        <v>2475.983154296875</v>
      </c>
      <c r="F3302" s="2">
        <v>2475.983154296875</v>
      </c>
      <c r="G3302" s="2">
        <v>2602</v>
      </c>
    </row>
    <row r="3303" spans="1:7" x14ac:dyDescent="0.25">
      <c r="A3303" s="1">
        <v>41239</v>
      </c>
      <c r="B3303" s="2">
        <v>2473.4326759131218</v>
      </c>
      <c r="C3303" s="2">
        <v>2475.9825726243989</v>
      </c>
      <c r="D3303" s="2">
        <v>2441.5586078311808</v>
      </c>
      <c r="E3303" s="2">
        <v>2447.933349609375</v>
      </c>
      <c r="F3303" s="2">
        <v>2447.933349609375</v>
      </c>
      <c r="G3303" s="2">
        <v>1777</v>
      </c>
    </row>
    <row r="3304" spans="1:7" x14ac:dyDescent="0.25">
      <c r="A3304" s="1">
        <v>41240</v>
      </c>
      <c r="B3304" s="2">
        <v>2453.0334012128919</v>
      </c>
      <c r="C3304" s="2">
        <v>2463.232988384756</v>
      </c>
      <c r="D3304" s="2">
        <v>2441.558686049053</v>
      </c>
      <c r="E3304" s="2">
        <v>2454.308349609375</v>
      </c>
      <c r="F3304" s="2">
        <v>2454.308349609375</v>
      </c>
      <c r="G3304" s="2">
        <v>2457</v>
      </c>
    </row>
    <row r="3305" spans="1:7" x14ac:dyDescent="0.25">
      <c r="A3305" s="1">
        <v>41241</v>
      </c>
      <c r="B3305" s="2">
        <v>2449.208450815574</v>
      </c>
      <c r="C3305" s="2">
        <v>2449.208450815574</v>
      </c>
      <c r="D3305" s="2">
        <v>2398.209974620846</v>
      </c>
      <c r="E3305" s="2">
        <v>2404.584716796875</v>
      </c>
      <c r="F3305" s="2">
        <v>2404.584716796875</v>
      </c>
      <c r="G3305" s="2">
        <v>8764</v>
      </c>
    </row>
    <row r="3306" spans="1:7" x14ac:dyDescent="0.25">
      <c r="A3306" s="1">
        <v>41242</v>
      </c>
      <c r="B3306" s="2">
        <v>2424.9844475279851</v>
      </c>
      <c r="C3306" s="2">
        <v>2446.65875227897</v>
      </c>
      <c r="D3306" s="2">
        <v>2422.4343708553588</v>
      </c>
      <c r="E3306" s="2">
        <v>2436.458984375</v>
      </c>
      <c r="F3306" s="2">
        <v>2436.458984375</v>
      </c>
      <c r="G3306" s="2">
        <v>5735</v>
      </c>
    </row>
    <row r="3307" spans="1:7" x14ac:dyDescent="0.25">
      <c r="A3307" s="1">
        <v>41243</v>
      </c>
      <c r="B3307" s="2">
        <v>2444.1086877592452</v>
      </c>
      <c r="C3307" s="2">
        <v>2473.432861328125</v>
      </c>
      <c r="D3307" s="2">
        <v>2435.18386900526</v>
      </c>
      <c r="E3307" s="2">
        <v>2473.432861328125</v>
      </c>
      <c r="F3307" s="2">
        <v>2473.432861328125</v>
      </c>
      <c r="G3307" s="2">
        <v>3658</v>
      </c>
    </row>
    <row r="3308" spans="1:7" x14ac:dyDescent="0.25">
      <c r="A3308" s="1">
        <v>41246</v>
      </c>
      <c r="B3308" s="2">
        <v>2455.5835265210349</v>
      </c>
      <c r="C3308" s="2">
        <v>2488.7325471054069</v>
      </c>
      <c r="D3308" s="2">
        <v>2455.5835265210349</v>
      </c>
      <c r="E3308" s="2">
        <v>2478.532958984375</v>
      </c>
      <c r="F3308" s="2">
        <v>2478.532958984375</v>
      </c>
      <c r="G3308" s="2">
        <v>4050</v>
      </c>
    </row>
    <row r="3309" spans="1:7" x14ac:dyDescent="0.25">
      <c r="A3309" s="1">
        <v>41247</v>
      </c>
      <c r="B3309" s="2">
        <v>2478.5326489311628</v>
      </c>
      <c r="C3309" s="2">
        <v>2482.357493998079</v>
      </c>
      <c r="D3309" s="2">
        <v>2428.8089446793069</v>
      </c>
      <c r="E3309" s="2">
        <v>2447.933349609375</v>
      </c>
      <c r="F3309" s="2">
        <v>2447.933349609375</v>
      </c>
      <c r="G3309" s="2">
        <v>1621</v>
      </c>
    </row>
    <row r="3310" spans="1:7" x14ac:dyDescent="0.25">
      <c r="A3310" s="1">
        <v>41248</v>
      </c>
      <c r="B3310" s="2">
        <v>2442.8335561868198</v>
      </c>
      <c r="C3310" s="2">
        <v>2464.5080374236509</v>
      </c>
      <c r="D3310" s="2">
        <v>2440.2836594755422</v>
      </c>
      <c r="E3310" s="2">
        <v>2447.933349609375</v>
      </c>
      <c r="F3310" s="2">
        <v>2447.933349609375</v>
      </c>
      <c r="G3310" s="2">
        <v>4898</v>
      </c>
    </row>
    <row r="3311" spans="1:7" x14ac:dyDescent="0.25">
      <c r="A3311" s="1">
        <v>41249</v>
      </c>
      <c r="B3311" s="2">
        <v>2454.3082901204971</v>
      </c>
      <c r="C3311" s="2">
        <v>2475.982591930846</v>
      </c>
      <c r="D3311" s="2">
        <v>2450.4832654282691</v>
      </c>
      <c r="E3311" s="2">
        <v>2464.508056640625</v>
      </c>
      <c r="F3311" s="2">
        <v>2464.508056640625</v>
      </c>
      <c r="G3311" s="2">
        <v>3738</v>
      </c>
    </row>
    <row r="3312" spans="1:7" x14ac:dyDescent="0.25">
      <c r="A3312" s="1">
        <v>41250</v>
      </c>
      <c r="B3312" s="2">
        <v>2454.308592429903</v>
      </c>
      <c r="C3312" s="2">
        <v>2469.608154296875</v>
      </c>
      <c r="D3312" s="2">
        <v>2447.933670221284</v>
      </c>
      <c r="E3312" s="2">
        <v>2469.608154296875</v>
      </c>
      <c r="F3312" s="2">
        <v>2469.608154296875</v>
      </c>
      <c r="G3312" s="2">
        <v>1932</v>
      </c>
    </row>
    <row r="3313" spans="1:7" x14ac:dyDescent="0.25">
      <c r="A3313" s="1">
        <v>41253</v>
      </c>
      <c r="B3313" s="2">
        <v>2454.3086383463951</v>
      </c>
      <c r="C3313" s="2">
        <v>2468.333251953125</v>
      </c>
      <c r="D3313" s="2">
        <v>2442.8339218326132</v>
      </c>
      <c r="E3313" s="2">
        <v>2468.333251953125</v>
      </c>
      <c r="F3313" s="2">
        <v>2468.333251953125</v>
      </c>
      <c r="G3313" s="2">
        <v>2527</v>
      </c>
    </row>
    <row r="3314" spans="1:7" x14ac:dyDescent="0.25">
      <c r="A3314" s="1">
        <v>41254</v>
      </c>
      <c r="B3314" s="2">
        <v>2456.8584750361651</v>
      </c>
      <c r="C3314" s="2">
        <v>2484.9077015600201</v>
      </c>
      <c r="D3314" s="2">
        <v>2456.8584750361651</v>
      </c>
      <c r="E3314" s="2">
        <v>2478.532958984375</v>
      </c>
      <c r="F3314" s="2">
        <v>2478.532958984375</v>
      </c>
      <c r="G3314" s="2">
        <v>3992</v>
      </c>
    </row>
    <row r="3315" spans="1:7" x14ac:dyDescent="0.25">
      <c r="A3315" s="1">
        <v>41255</v>
      </c>
      <c r="B3315" s="2">
        <v>2472.1575985713998</v>
      </c>
      <c r="C3315" s="2">
        <v>2514.2314308987129</v>
      </c>
      <c r="D3315" s="2">
        <v>2472.1575985713998</v>
      </c>
      <c r="E3315" s="2">
        <v>2507.856689453125</v>
      </c>
      <c r="F3315" s="2">
        <v>2507.856689453125</v>
      </c>
      <c r="G3315" s="2">
        <v>9179</v>
      </c>
    </row>
    <row r="3316" spans="1:7" x14ac:dyDescent="0.25">
      <c r="A3316" s="1">
        <v>41256</v>
      </c>
      <c r="B3316" s="2">
        <v>2515.507188592836</v>
      </c>
      <c r="C3316" s="2">
        <v>2530.8067525806068</v>
      </c>
      <c r="D3316" s="2">
        <v>2504.032470703125</v>
      </c>
      <c r="E3316" s="2">
        <v>2504.032470703125</v>
      </c>
      <c r="F3316" s="2">
        <v>2504.032470703125</v>
      </c>
      <c r="G3316" s="2">
        <v>10333</v>
      </c>
    </row>
    <row r="3317" spans="1:7" x14ac:dyDescent="0.25">
      <c r="A3317" s="1">
        <v>41257</v>
      </c>
      <c r="B3317" s="2">
        <v>2518.0568089074591</v>
      </c>
      <c r="C3317" s="2">
        <v>2549.9310616704811</v>
      </c>
      <c r="D3317" s="2">
        <v>2516.7818603484002</v>
      </c>
      <c r="E3317" s="2">
        <v>2537.181396484375</v>
      </c>
      <c r="F3317" s="2">
        <v>2537.181396484375</v>
      </c>
      <c r="G3317" s="2">
        <v>15970</v>
      </c>
    </row>
    <row r="3318" spans="1:7" x14ac:dyDescent="0.25">
      <c r="A3318" s="1">
        <v>41260</v>
      </c>
      <c r="B3318" s="2">
        <v>2530.8067208617422</v>
      </c>
      <c r="C3318" s="2">
        <v>2542.2814386076402</v>
      </c>
      <c r="D3318" s="2">
        <v>2518.057054432471</v>
      </c>
      <c r="E3318" s="2">
        <v>2521.882080078125</v>
      </c>
      <c r="F3318" s="2">
        <v>2521.882080078125</v>
      </c>
      <c r="G3318" s="2">
        <v>6796</v>
      </c>
    </row>
    <row r="3319" spans="1:7" x14ac:dyDescent="0.25">
      <c r="A3319" s="1">
        <v>41261</v>
      </c>
      <c r="B3319" s="2">
        <v>2521.8816228808032</v>
      </c>
      <c r="C3319" s="2">
        <v>2560.130615234375</v>
      </c>
      <c r="D3319" s="2">
        <v>2509.131958762945</v>
      </c>
      <c r="E3319" s="2">
        <v>2560.130615234375</v>
      </c>
      <c r="F3319" s="2">
        <v>2560.130615234375</v>
      </c>
      <c r="G3319" s="2">
        <v>7869</v>
      </c>
    </row>
    <row r="3320" spans="1:7" x14ac:dyDescent="0.25">
      <c r="A3320" s="1">
        <v>41262</v>
      </c>
      <c r="B3320" s="2">
        <v>2555.0306408921269</v>
      </c>
      <c r="C3320" s="2">
        <v>2600.9295035377668</v>
      </c>
      <c r="D3320" s="2">
        <v>2538.4561314236462</v>
      </c>
      <c r="E3320" s="2">
        <v>2590.729736328125</v>
      </c>
      <c r="F3320" s="2">
        <v>2590.729736328125</v>
      </c>
      <c r="G3320" s="2">
        <v>15151</v>
      </c>
    </row>
    <row r="3321" spans="1:7" x14ac:dyDescent="0.25">
      <c r="A3321" s="1">
        <v>41263</v>
      </c>
      <c r="B3321" s="2">
        <v>2577.9804097090819</v>
      </c>
      <c r="C3321" s="2">
        <v>2585.6301014211422</v>
      </c>
      <c r="D3321" s="2">
        <v>2562.680846689439</v>
      </c>
      <c r="E3321" s="2">
        <v>2572.880615234375</v>
      </c>
      <c r="F3321" s="2">
        <v>2572.880615234375</v>
      </c>
      <c r="G3321" s="2">
        <v>5227</v>
      </c>
    </row>
    <row r="3322" spans="1:7" x14ac:dyDescent="0.25">
      <c r="A3322" s="1">
        <v>41264</v>
      </c>
      <c r="B3322" s="2">
        <v>2572.880154501227</v>
      </c>
      <c r="C3322" s="2">
        <v>2585.629638404906</v>
      </c>
      <c r="D3322" s="2">
        <v>2562.6803877827929</v>
      </c>
      <c r="E3322" s="2">
        <v>2570.330078125</v>
      </c>
      <c r="F3322" s="2">
        <v>2570.330078125</v>
      </c>
      <c r="G3322" s="2">
        <v>8043</v>
      </c>
    </row>
    <row r="3323" spans="1:7" x14ac:dyDescent="0.25">
      <c r="A3323" s="1">
        <v>41270</v>
      </c>
      <c r="B3323" s="2">
        <v>2555.0305181089038</v>
      </c>
      <c r="C3323" s="2">
        <v>2588.1797150483649</v>
      </c>
      <c r="D3323" s="2">
        <v>2555.0305181089038</v>
      </c>
      <c r="E3323" s="2">
        <v>2585.629638671875</v>
      </c>
      <c r="F3323" s="2">
        <v>2585.629638671875</v>
      </c>
      <c r="G3323" s="2">
        <v>3023</v>
      </c>
    </row>
    <row r="3324" spans="1:7" x14ac:dyDescent="0.25">
      <c r="A3324" s="1">
        <v>41271</v>
      </c>
      <c r="B3324" s="2">
        <v>2572.8804931531799</v>
      </c>
      <c r="C3324" s="2">
        <v>2590.7299525632329</v>
      </c>
      <c r="D3324" s="2">
        <v>2552.48095703125</v>
      </c>
      <c r="E3324" s="2">
        <v>2552.48095703125</v>
      </c>
      <c r="F3324" s="2">
        <v>2552.48095703125</v>
      </c>
      <c r="G3324" s="2">
        <v>3248</v>
      </c>
    </row>
    <row r="3325" spans="1:7" x14ac:dyDescent="0.25">
      <c r="A3325" s="1">
        <v>41276</v>
      </c>
      <c r="B3325" s="2">
        <v>2598.379725467923</v>
      </c>
      <c r="C3325" s="2">
        <v>2667.22802734375</v>
      </c>
      <c r="D3325" s="2">
        <v>2593.2799310751302</v>
      </c>
      <c r="E3325" s="2">
        <v>2667.22802734375</v>
      </c>
      <c r="F3325" s="2">
        <v>2667.22802734375</v>
      </c>
      <c r="G3325" s="2">
        <v>8331</v>
      </c>
    </row>
    <row r="3326" spans="1:7" x14ac:dyDescent="0.25">
      <c r="A3326" s="1">
        <v>41277</v>
      </c>
      <c r="B3326" s="2">
        <v>2662.1281403272992</v>
      </c>
      <c r="C3326" s="2">
        <v>2695.27734375</v>
      </c>
      <c r="D3326" s="2">
        <v>2646.8285770535622</v>
      </c>
      <c r="E3326" s="2">
        <v>2695.27734375</v>
      </c>
      <c r="F3326" s="2">
        <v>2695.27734375</v>
      </c>
      <c r="G3326" s="2">
        <v>14770</v>
      </c>
    </row>
    <row r="3327" spans="1:7" x14ac:dyDescent="0.25">
      <c r="A3327" s="1">
        <v>41278</v>
      </c>
      <c r="B3327" s="2">
        <v>2702.9268186770441</v>
      </c>
      <c r="C3327" s="2">
        <v>2708.026792422696</v>
      </c>
      <c r="D3327" s="2">
        <v>2679.9773858103858</v>
      </c>
      <c r="E3327" s="2">
        <v>2692.72705078125</v>
      </c>
      <c r="F3327" s="2">
        <v>2692.72705078125</v>
      </c>
      <c r="G3327" s="2">
        <v>7587</v>
      </c>
    </row>
    <row r="3328" spans="1:7" x14ac:dyDescent="0.25">
      <c r="A3328" s="1">
        <v>41281</v>
      </c>
      <c r="B3328" s="2">
        <v>2690.1767585607099</v>
      </c>
      <c r="C3328" s="2">
        <v>2710.5762913559211</v>
      </c>
      <c r="D3328" s="2">
        <v>2690.1767585607099</v>
      </c>
      <c r="E3328" s="2">
        <v>2705.476318359375</v>
      </c>
      <c r="F3328" s="2">
        <v>2705.476318359375</v>
      </c>
      <c r="G3328" s="2">
        <v>8896</v>
      </c>
    </row>
    <row r="3329" spans="1:7" x14ac:dyDescent="0.25">
      <c r="A3329" s="1">
        <v>41282</v>
      </c>
      <c r="B3329" s="2">
        <v>2702.926513443198</v>
      </c>
      <c r="C3329" s="2">
        <v>2723.326046931124</v>
      </c>
      <c r="D3329" s="2">
        <v>2687.626953125</v>
      </c>
      <c r="E3329" s="2">
        <v>2687.626953125</v>
      </c>
      <c r="F3329" s="2">
        <v>2687.626953125</v>
      </c>
      <c r="G3329" s="2">
        <v>5913</v>
      </c>
    </row>
    <row r="3330" spans="1:7" x14ac:dyDescent="0.25">
      <c r="A3330" s="1">
        <v>41283</v>
      </c>
      <c r="B3330" s="2">
        <v>2685.077179062926</v>
      </c>
      <c r="C3330" s="2">
        <v>2738.625732421875</v>
      </c>
      <c r="D3330" s="2">
        <v>2677.4273087564338</v>
      </c>
      <c r="E3330" s="2">
        <v>2738.625732421875</v>
      </c>
      <c r="F3330" s="2">
        <v>2738.625732421875</v>
      </c>
      <c r="G3330" s="2">
        <v>5458</v>
      </c>
    </row>
    <row r="3331" spans="1:7" x14ac:dyDescent="0.25">
      <c r="A3331" s="1">
        <v>41284</v>
      </c>
      <c r="B3331" s="2">
        <v>2736.0755039301521</v>
      </c>
      <c r="C3331" s="2">
        <v>2794.723843988771</v>
      </c>
      <c r="D3331" s="2">
        <v>2736.0755039301521</v>
      </c>
      <c r="E3331" s="2">
        <v>2787.073974609375</v>
      </c>
      <c r="F3331" s="2">
        <v>2787.073974609375</v>
      </c>
      <c r="G3331" s="2">
        <v>10599</v>
      </c>
    </row>
    <row r="3332" spans="1:7" x14ac:dyDescent="0.25">
      <c r="A3332" s="1">
        <v>41285</v>
      </c>
      <c r="B3332" s="2">
        <v>2794.723936232569</v>
      </c>
      <c r="C3332" s="2">
        <v>2825.3230555691648</v>
      </c>
      <c r="D3332" s="2">
        <v>2771.7745069323792</v>
      </c>
      <c r="E3332" s="2">
        <v>2784.524169921875</v>
      </c>
      <c r="F3332" s="2">
        <v>2784.524169921875</v>
      </c>
      <c r="G3332" s="2">
        <v>7062</v>
      </c>
    </row>
    <row r="3333" spans="1:7" x14ac:dyDescent="0.25">
      <c r="A3333" s="1">
        <v>41288</v>
      </c>
      <c r="B3333" s="2">
        <v>2784.5247817856321</v>
      </c>
      <c r="C3333" s="2">
        <v>2804.9243188895571</v>
      </c>
      <c r="D3333" s="2">
        <v>2779.4249873074132</v>
      </c>
      <c r="E3333" s="2">
        <v>2789.624755859375</v>
      </c>
      <c r="F3333" s="2">
        <v>2789.624755859375</v>
      </c>
      <c r="G3333" s="2">
        <v>2290</v>
      </c>
    </row>
    <row r="3334" spans="1:7" x14ac:dyDescent="0.25">
      <c r="A3334" s="1">
        <v>41289</v>
      </c>
      <c r="B3334" s="2">
        <v>2784.5241096534751</v>
      </c>
      <c r="C3334" s="2">
        <v>2787.0740062770869</v>
      </c>
      <c r="D3334" s="2">
        <v>2766.6746536927089</v>
      </c>
      <c r="E3334" s="2">
        <v>2779.42431640625</v>
      </c>
      <c r="F3334" s="2">
        <v>2779.42431640625</v>
      </c>
      <c r="G3334" s="2">
        <v>2902</v>
      </c>
    </row>
    <row r="3335" spans="1:7" x14ac:dyDescent="0.25">
      <c r="A3335" s="1">
        <v>41290</v>
      </c>
      <c r="B3335" s="2">
        <v>2753.925200881883</v>
      </c>
      <c r="C3335" s="2">
        <v>2771.774658203125</v>
      </c>
      <c r="D3335" s="2">
        <v>2736.0757435606411</v>
      </c>
      <c r="E3335" s="2">
        <v>2771.774658203125</v>
      </c>
      <c r="F3335" s="2">
        <v>2771.774658203125</v>
      </c>
      <c r="G3335" s="2">
        <v>2527</v>
      </c>
    </row>
    <row r="3336" spans="1:7" x14ac:dyDescent="0.25">
      <c r="A3336" s="1">
        <v>41291</v>
      </c>
      <c r="B3336" s="2">
        <v>2771.7744154460602</v>
      </c>
      <c r="C3336" s="2">
        <v>2787.073974609375</v>
      </c>
      <c r="D3336" s="2">
        <v>2761.5748290675019</v>
      </c>
      <c r="E3336" s="2">
        <v>2787.073974609375</v>
      </c>
      <c r="F3336" s="2">
        <v>2787.073974609375</v>
      </c>
      <c r="G3336" s="2">
        <v>1736</v>
      </c>
    </row>
    <row r="3337" spans="1:7" x14ac:dyDescent="0.25">
      <c r="A3337" s="1">
        <v>41292</v>
      </c>
      <c r="B3337" s="2">
        <v>2774.3246780629379</v>
      </c>
      <c r="C3337" s="2">
        <v>2812.5736708152299</v>
      </c>
      <c r="D3337" s="2">
        <v>2774.3246780629379</v>
      </c>
      <c r="E3337" s="2">
        <v>2807.473876953125</v>
      </c>
      <c r="F3337" s="2">
        <v>2807.473876953125</v>
      </c>
      <c r="G3337" s="2">
        <v>3421</v>
      </c>
    </row>
    <row r="3338" spans="1:7" x14ac:dyDescent="0.25">
      <c r="A3338" s="1">
        <v>41295</v>
      </c>
      <c r="B3338" s="2">
        <v>2817.673673867796</v>
      </c>
      <c r="C3338" s="2">
        <v>2871.2222283643432</v>
      </c>
      <c r="D3338" s="2">
        <v>2810.023803398788</v>
      </c>
      <c r="E3338" s="2">
        <v>2861.0224609375</v>
      </c>
      <c r="F3338" s="2">
        <v>2861.0224609375</v>
      </c>
      <c r="G3338" s="2">
        <v>3329</v>
      </c>
    </row>
    <row r="3339" spans="1:7" x14ac:dyDescent="0.25">
      <c r="A3339" s="1">
        <v>41296</v>
      </c>
      <c r="B3339" s="2">
        <v>2843.1727866507458</v>
      </c>
      <c r="C3339" s="2">
        <v>2866.1220371233849</v>
      </c>
      <c r="D3339" s="2">
        <v>2815.123383458872</v>
      </c>
      <c r="E3339" s="2">
        <v>2827.873046875</v>
      </c>
      <c r="F3339" s="2">
        <v>2827.873046875</v>
      </c>
      <c r="G3339" s="2">
        <v>4679</v>
      </c>
    </row>
    <row r="3340" spans="1:7" x14ac:dyDescent="0.25">
      <c r="A3340" s="1">
        <v>41297</v>
      </c>
      <c r="B3340" s="2">
        <v>2804.923980659913</v>
      </c>
      <c r="C3340" s="2">
        <v>2832.9732060988731</v>
      </c>
      <c r="D3340" s="2">
        <v>2766.674987898924</v>
      </c>
      <c r="E3340" s="2">
        <v>2792.17431640625</v>
      </c>
      <c r="F3340" s="2">
        <v>2792.17431640625</v>
      </c>
      <c r="G3340" s="2">
        <v>3802</v>
      </c>
    </row>
    <row r="3341" spans="1:7" x14ac:dyDescent="0.25">
      <c r="A3341" s="1">
        <v>41298</v>
      </c>
      <c r="B3341" s="2">
        <v>2789.6242019235319</v>
      </c>
      <c r="C3341" s="2">
        <v>2789.6242019235319</v>
      </c>
      <c r="D3341" s="2">
        <v>2733.5255758250091</v>
      </c>
      <c r="E3341" s="2">
        <v>2759.02490234375</v>
      </c>
      <c r="F3341" s="2">
        <v>2759.02490234375</v>
      </c>
      <c r="G3341" s="2">
        <v>4402</v>
      </c>
    </row>
    <row r="3342" spans="1:7" x14ac:dyDescent="0.25">
      <c r="A3342" s="1">
        <v>41299</v>
      </c>
      <c r="B3342" s="2">
        <v>2748.825529781996</v>
      </c>
      <c r="C3342" s="2">
        <v>2792.17431640625</v>
      </c>
      <c r="D3342" s="2">
        <v>2748.825529781996</v>
      </c>
      <c r="E3342" s="2">
        <v>2792.17431640625</v>
      </c>
      <c r="F3342" s="2">
        <v>2792.17431640625</v>
      </c>
      <c r="G3342" s="2">
        <v>2077</v>
      </c>
    </row>
    <row r="3343" spans="1:7" x14ac:dyDescent="0.25">
      <c r="A3343" s="1">
        <v>41302</v>
      </c>
      <c r="B3343" s="2">
        <v>2776.8753027873672</v>
      </c>
      <c r="C3343" s="2">
        <v>2792.1748669895528</v>
      </c>
      <c r="D3343" s="2">
        <v>2753.9258666863202</v>
      </c>
      <c r="E3343" s="2">
        <v>2781.97509765625</v>
      </c>
      <c r="F3343" s="2">
        <v>2781.97509765625</v>
      </c>
      <c r="G3343" s="2">
        <v>3138</v>
      </c>
    </row>
    <row r="3344" spans="1:7" x14ac:dyDescent="0.25">
      <c r="A3344" s="1">
        <v>41303</v>
      </c>
      <c r="B3344" s="2">
        <v>2756.4751898719778</v>
      </c>
      <c r="C3344" s="2">
        <v>2779.424621192034</v>
      </c>
      <c r="D3344" s="2">
        <v>2746.2754226635652</v>
      </c>
      <c r="E3344" s="2">
        <v>2753.92529296875</v>
      </c>
      <c r="F3344" s="2">
        <v>2753.92529296875</v>
      </c>
      <c r="G3344" s="2">
        <v>1667</v>
      </c>
    </row>
    <row r="3345" spans="1:7" x14ac:dyDescent="0.25">
      <c r="A3345" s="1">
        <v>41304</v>
      </c>
      <c r="B3345" s="2">
        <v>2741.1758422210801</v>
      </c>
      <c r="C3345" s="2">
        <v>2753.9255073251129</v>
      </c>
      <c r="D3345" s="2">
        <v>2730.97607421875</v>
      </c>
      <c r="E3345" s="2">
        <v>2730.97607421875</v>
      </c>
      <c r="F3345" s="2">
        <v>2730.97607421875</v>
      </c>
      <c r="G3345" s="2">
        <v>2948</v>
      </c>
    </row>
    <row r="3346" spans="1:7" x14ac:dyDescent="0.25">
      <c r="A3346" s="1">
        <v>41305</v>
      </c>
      <c r="B3346" s="2">
        <v>2746.2755166349152</v>
      </c>
      <c r="C3346" s="2">
        <v>2746.2755166349152</v>
      </c>
      <c r="D3346" s="2">
        <v>2649.378173828125</v>
      </c>
      <c r="E3346" s="2">
        <v>2649.378173828125</v>
      </c>
      <c r="F3346" s="2">
        <v>2649.378173828125</v>
      </c>
      <c r="G3346" s="2">
        <v>8689</v>
      </c>
    </row>
    <row r="3347" spans="1:7" x14ac:dyDescent="0.25">
      <c r="A3347" s="1">
        <v>41306</v>
      </c>
      <c r="B3347" s="2">
        <v>2662.1276262880642</v>
      </c>
      <c r="C3347" s="2">
        <v>2733.5256343108608</v>
      </c>
      <c r="D3347" s="2">
        <v>2662.1276262880642</v>
      </c>
      <c r="E3347" s="2">
        <v>2702.926513671875</v>
      </c>
      <c r="F3347" s="2">
        <v>2702.926513671875</v>
      </c>
      <c r="G3347" s="2">
        <v>2757</v>
      </c>
    </row>
    <row r="3348" spans="1:7" x14ac:dyDescent="0.25">
      <c r="A3348" s="1">
        <v>41309</v>
      </c>
      <c r="B3348" s="2">
        <v>2697.8266267485269</v>
      </c>
      <c r="C3348" s="2">
        <v>2708.0263931404261</v>
      </c>
      <c r="D3348" s="2">
        <v>2674.877197265625</v>
      </c>
      <c r="E3348" s="2">
        <v>2674.877197265625</v>
      </c>
      <c r="F3348" s="2">
        <v>2674.877197265625</v>
      </c>
      <c r="G3348" s="2">
        <v>4719</v>
      </c>
    </row>
    <row r="3349" spans="1:7" x14ac:dyDescent="0.25">
      <c r="A3349" s="1">
        <v>41310</v>
      </c>
      <c r="B3349" s="2">
        <v>2651.9280406090661</v>
      </c>
      <c r="C3349" s="2">
        <v>2697.826904296875</v>
      </c>
      <c r="D3349" s="2">
        <v>2651.9280406090661</v>
      </c>
      <c r="E3349" s="2">
        <v>2697.826904296875</v>
      </c>
      <c r="F3349" s="2">
        <v>2697.826904296875</v>
      </c>
      <c r="G3349" s="2">
        <v>3975</v>
      </c>
    </row>
    <row r="3350" spans="1:7" x14ac:dyDescent="0.25">
      <c r="A3350" s="1">
        <v>41311</v>
      </c>
      <c r="B3350" s="2">
        <v>2697.8269661083168</v>
      </c>
      <c r="C3350" s="2">
        <v>2715.6764248428108</v>
      </c>
      <c r="D3350" s="2">
        <v>2659.577972023967</v>
      </c>
      <c r="E3350" s="2">
        <v>2672.32763671875</v>
      </c>
      <c r="F3350" s="2">
        <v>2672.32763671875</v>
      </c>
      <c r="G3350" s="2">
        <v>3658</v>
      </c>
    </row>
    <row r="3351" spans="1:7" x14ac:dyDescent="0.25">
      <c r="A3351" s="1">
        <v>41312</v>
      </c>
      <c r="B3351" s="2">
        <v>2685.0770563378819</v>
      </c>
      <c r="C3351" s="2">
        <v>2705.4764102303161</v>
      </c>
      <c r="D3351" s="2">
        <v>2677.4271863810368</v>
      </c>
      <c r="E3351" s="2">
        <v>2687.626953125</v>
      </c>
      <c r="F3351" s="2">
        <v>2687.626953125</v>
      </c>
      <c r="G3351" s="2">
        <v>2821</v>
      </c>
    </row>
    <row r="3352" spans="1:7" x14ac:dyDescent="0.25">
      <c r="A3352" s="1">
        <v>41313</v>
      </c>
      <c r="B3352" s="2">
        <v>2708.026275286868</v>
      </c>
      <c r="C3352" s="2">
        <v>2720.7757582275271</v>
      </c>
      <c r="D3352" s="2">
        <v>2682.5269502145961</v>
      </c>
      <c r="E3352" s="2">
        <v>2710.576171875</v>
      </c>
      <c r="F3352" s="2">
        <v>2710.576171875</v>
      </c>
      <c r="G3352" s="2">
        <v>2659</v>
      </c>
    </row>
    <row r="3353" spans="1:7" x14ac:dyDescent="0.25">
      <c r="A3353" s="1">
        <v>41316</v>
      </c>
      <c r="B3353" s="2">
        <v>2682.5273111594329</v>
      </c>
      <c r="C3353" s="2">
        <v>2713.126433525204</v>
      </c>
      <c r="D3353" s="2">
        <v>2682.5273111594329</v>
      </c>
      <c r="E3353" s="2">
        <v>2690.177001953125</v>
      </c>
      <c r="F3353" s="2">
        <v>2690.177001953125</v>
      </c>
      <c r="G3353" s="2">
        <v>1217</v>
      </c>
    </row>
    <row r="3354" spans="1:7" x14ac:dyDescent="0.25">
      <c r="A3354" s="1">
        <v>41317</v>
      </c>
      <c r="B3354" s="2">
        <v>2687.627045017372</v>
      </c>
      <c r="C3354" s="2">
        <v>2705.4765027329772</v>
      </c>
      <c r="D3354" s="2">
        <v>2679.9771747989712</v>
      </c>
      <c r="E3354" s="2">
        <v>2700.376708984375</v>
      </c>
      <c r="F3354" s="2">
        <v>2700.376708984375</v>
      </c>
      <c r="G3354" s="2">
        <v>1032</v>
      </c>
    </row>
    <row r="3355" spans="1:7" x14ac:dyDescent="0.25">
      <c r="A3355" s="1">
        <v>41318</v>
      </c>
      <c r="B3355" s="2">
        <v>2720.776341140926</v>
      </c>
      <c r="C3355" s="2">
        <v>2723.326417870876</v>
      </c>
      <c r="D3355" s="2">
        <v>2687.6273192022381</v>
      </c>
      <c r="E3355" s="2">
        <v>2708.02685546875</v>
      </c>
      <c r="F3355" s="2">
        <v>2708.02685546875</v>
      </c>
      <c r="G3355" s="2">
        <v>4050</v>
      </c>
    </row>
    <row r="3356" spans="1:7" x14ac:dyDescent="0.25">
      <c r="A3356" s="1">
        <v>41319</v>
      </c>
      <c r="B3356" s="2">
        <v>2720.7764005547269</v>
      </c>
      <c r="C3356" s="2">
        <v>2720.7764005547269</v>
      </c>
      <c r="D3356" s="2">
        <v>2677.427609536172</v>
      </c>
      <c r="E3356" s="2">
        <v>2713.126708984375</v>
      </c>
      <c r="F3356" s="2">
        <v>2713.126708984375</v>
      </c>
      <c r="G3356" s="2">
        <v>5637</v>
      </c>
    </row>
    <row r="3357" spans="1:7" x14ac:dyDescent="0.25">
      <c r="A3357" s="1">
        <v>41320</v>
      </c>
      <c r="B3357" s="2">
        <v>2692.72665526124</v>
      </c>
      <c r="C3357" s="2">
        <v>2708.026394655391</v>
      </c>
      <c r="D3357" s="2">
        <v>2682.5270684591201</v>
      </c>
      <c r="E3357" s="2">
        <v>2705.476318359375</v>
      </c>
      <c r="F3357" s="2">
        <v>2705.476318359375</v>
      </c>
      <c r="G3357" s="2">
        <v>2682</v>
      </c>
    </row>
    <row r="3358" spans="1:7" x14ac:dyDescent="0.25">
      <c r="A3358" s="1">
        <v>41323</v>
      </c>
      <c r="B3358" s="2">
        <v>2708.026275286868</v>
      </c>
      <c r="C3358" s="2">
        <v>2715.675965051264</v>
      </c>
      <c r="D3358" s="2">
        <v>2695.2766127507321</v>
      </c>
      <c r="E3358" s="2">
        <v>2710.576171875</v>
      </c>
      <c r="F3358" s="2">
        <v>2710.576171875</v>
      </c>
      <c r="G3358" s="2">
        <v>1263</v>
      </c>
    </row>
    <row r="3359" spans="1:7" x14ac:dyDescent="0.25">
      <c r="A3359" s="1">
        <v>41324</v>
      </c>
      <c r="B3359" s="2">
        <v>2708.026371580384</v>
      </c>
      <c r="C3359" s="2">
        <v>2784.524169921875</v>
      </c>
      <c r="D3359" s="2">
        <v>2708.026371580384</v>
      </c>
      <c r="E3359" s="2">
        <v>2784.524169921875</v>
      </c>
      <c r="F3359" s="2">
        <v>2784.524169921875</v>
      </c>
      <c r="G3359" s="2">
        <v>3709</v>
      </c>
    </row>
    <row r="3360" spans="1:7" x14ac:dyDescent="0.25">
      <c r="A3360" s="1">
        <v>41325</v>
      </c>
      <c r="B3360" s="2">
        <v>2764.1247256621418</v>
      </c>
      <c r="C3360" s="2">
        <v>2792.173947394132</v>
      </c>
      <c r="D3360" s="2">
        <v>2761.5748290675019</v>
      </c>
      <c r="E3360" s="2">
        <v>2787.073974609375</v>
      </c>
      <c r="F3360" s="2">
        <v>2787.073974609375</v>
      </c>
      <c r="G3360" s="2">
        <v>4015</v>
      </c>
    </row>
    <row r="3361" spans="1:7" x14ac:dyDescent="0.25">
      <c r="A3361" s="1">
        <v>41326</v>
      </c>
      <c r="B3361" s="2">
        <v>2741.1754183218281</v>
      </c>
      <c r="C3361" s="2">
        <v>2761.574951171875</v>
      </c>
      <c r="D3361" s="2">
        <v>2718.2259887643968</v>
      </c>
      <c r="E3361" s="2">
        <v>2761.574951171875</v>
      </c>
      <c r="F3361" s="2">
        <v>2761.574951171875</v>
      </c>
      <c r="G3361" s="2">
        <v>5792</v>
      </c>
    </row>
    <row r="3362" spans="1:7" x14ac:dyDescent="0.25">
      <c r="A3362" s="1">
        <v>41327</v>
      </c>
      <c r="B3362" s="2">
        <v>2692.7268384740328</v>
      </c>
      <c r="C3362" s="2">
        <v>2812.5736079126691</v>
      </c>
      <c r="D3362" s="2">
        <v>2687.627044725984</v>
      </c>
      <c r="E3362" s="2">
        <v>2715.67626953125</v>
      </c>
      <c r="F3362" s="2">
        <v>2715.67626953125</v>
      </c>
      <c r="G3362" s="2">
        <v>7812</v>
      </c>
    </row>
    <row r="3363" spans="1:7" x14ac:dyDescent="0.25">
      <c r="A3363" s="1">
        <v>41330</v>
      </c>
      <c r="B3363" s="2">
        <v>2753.9258666863202</v>
      </c>
      <c r="C3363" s="2">
        <v>2789.624969555111</v>
      </c>
      <c r="D3363" s="2">
        <v>2751.3759692518779</v>
      </c>
      <c r="E3363" s="2">
        <v>2781.97509765625</v>
      </c>
      <c r="F3363" s="2">
        <v>2781.97509765625</v>
      </c>
      <c r="G3363" s="2">
        <v>4211</v>
      </c>
    </row>
    <row r="3364" spans="1:7" x14ac:dyDescent="0.25">
      <c r="A3364" s="1">
        <v>41331</v>
      </c>
      <c r="B3364" s="2">
        <v>2736.0761342498099</v>
      </c>
      <c r="C3364" s="2">
        <v>2774.324951171875</v>
      </c>
      <c r="D3364" s="2">
        <v>2723.3264687439491</v>
      </c>
      <c r="E3364" s="2">
        <v>2774.324951171875</v>
      </c>
      <c r="F3364" s="2">
        <v>2774.324951171875</v>
      </c>
      <c r="G3364" s="2">
        <v>6467</v>
      </c>
    </row>
    <row r="3365" spans="1:7" x14ac:dyDescent="0.25">
      <c r="A3365" s="1">
        <v>41332</v>
      </c>
      <c r="B3365" s="2">
        <v>2774.324343563545</v>
      </c>
      <c r="C3365" s="2">
        <v>2784.5241096534751</v>
      </c>
      <c r="D3365" s="2">
        <v>2746.275121512851</v>
      </c>
      <c r="E3365" s="2">
        <v>2779.42431640625</v>
      </c>
      <c r="F3365" s="2">
        <v>2779.42431640625</v>
      </c>
      <c r="G3365" s="2">
        <v>3213</v>
      </c>
    </row>
    <row r="3366" spans="1:7" x14ac:dyDescent="0.25">
      <c r="A3366" s="1">
        <v>41333</v>
      </c>
      <c r="B3366" s="2">
        <v>2766.6746873456309</v>
      </c>
      <c r="C3366" s="2">
        <v>2810.0234692607601</v>
      </c>
      <c r="D3366" s="2">
        <v>2766.6746873456309</v>
      </c>
      <c r="E3366" s="2">
        <v>2802.373779296875</v>
      </c>
      <c r="F3366" s="2">
        <v>2802.373779296875</v>
      </c>
      <c r="G3366" s="2">
        <v>6214</v>
      </c>
    </row>
    <row r="3367" spans="1:7" x14ac:dyDescent="0.25">
      <c r="A3367" s="1">
        <v>41334</v>
      </c>
      <c r="B3367" s="2">
        <v>2776.8743840260809</v>
      </c>
      <c r="C3367" s="2">
        <v>2792.173943166229</v>
      </c>
      <c r="D3367" s="2">
        <v>2741.17529296875</v>
      </c>
      <c r="E3367" s="2">
        <v>2741.17529296875</v>
      </c>
      <c r="F3367" s="2">
        <v>2741.17529296875</v>
      </c>
      <c r="G3367" s="2">
        <v>3000</v>
      </c>
    </row>
    <row r="3368" spans="1:7" x14ac:dyDescent="0.25">
      <c r="A3368" s="1">
        <v>41337</v>
      </c>
      <c r="B3368" s="2">
        <v>2738.6253377236949</v>
      </c>
      <c r="C3368" s="2">
        <v>2756.474793072332</v>
      </c>
      <c r="D3368" s="2">
        <v>2718.225806243418</v>
      </c>
      <c r="E3368" s="2">
        <v>2751.375</v>
      </c>
      <c r="F3368" s="2">
        <v>2751.375</v>
      </c>
      <c r="G3368" s="2">
        <v>2434</v>
      </c>
    </row>
    <row r="3369" spans="1:7" x14ac:dyDescent="0.25">
      <c r="A3369" s="1">
        <v>41338</v>
      </c>
      <c r="B3369" s="2">
        <v>2751.375485387191</v>
      </c>
      <c r="C3369" s="2">
        <v>2802.3741434893991</v>
      </c>
      <c r="D3369" s="2">
        <v>2751.375485387191</v>
      </c>
      <c r="E3369" s="2">
        <v>2797.274169921875</v>
      </c>
      <c r="F3369" s="2">
        <v>2797.274169921875</v>
      </c>
      <c r="G3369" s="2">
        <v>4846</v>
      </c>
    </row>
    <row r="3370" spans="1:7" x14ac:dyDescent="0.25">
      <c r="A3370" s="1">
        <v>41339</v>
      </c>
      <c r="B3370" s="2">
        <v>2799.8238229136591</v>
      </c>
      <c r="C3370" s="2">
        <v>2817.673459451205</v>
      </c>
      <c r="D3370" s="2">
        <v>2799.8238229136591</v>
      </c>
      <c r="E3370" s="2">
        <v>2812.573486328125</v>
      </c>
      <c r="F3370" s="2">
        <v>2812.573486328125</v>
      </c>
      <c r="G3370" s="2">
        <v>4165</v>
      </c>
    </row>
    <row r="3371" spans="1:7" x14ac:dyDescent="0.25">
      <c r="A3371" s="1">
        <v>41340</v>
      </c>
      <c r="B3371" s="2">
        <v>2812.57333170417</v>
      </c>
      <c r="C3371" s="2">
        <v>2817.6733045468741</v>
      </c>
      <c r="D3371" s="2">
        <v>2764.1247570690971</v>
      </c>
      <c r="E3371" s="2">
        <v>2779.42431640625</v>
      </c>
      <c r="F3371" s="2">
        <v>2779.42431640625</v>
      </c>
      <c r="G3371" s="2">
        <v>4477</v>
      </c>
    </row>
    <row r="3372" spans="1:7" x14ac:dyDescent="0.25">
      <c r="A3372" s="1">
        <v>41341</v>
      </c>
      <c r="B3372" s="2">
        <v>2781.9745490842188</v>
      </c>
      <c r="C3372" s="2">
        <v>2792.17431640625</v>
      </c>
      <c r="D3372" s="2">
        <v>2766.674987898924</v>
      </c>
      <c r="E3372" s="2">
        <v>2792.17431640625</v>
      </c>
      <c r="F3372" s="2">
        <v>2792.17431640625</v>
      </c>
      <c r="G3372" s="2">
        <v>3934</v>
      </c>
    </row>
    <row r="3373" spans="1:7" x14ac:dyDescent="0.25">
      <c r="A3373" s="1">
        <v>41344</v>
      </c>
      <c r="B3373" s="2">
        <v>2794.7242133378818</v>
      </c>
      <c r="C3373" s="2">
        <v>2794.7242133378818</v>
      </c>
      <c r="D3373" s="2">
        <v>2779.424652152587</v>
      </c>
      <c r="E3373" s="2">
        <v>2792.17431640625</v>
      </c>
      <c r="F3373" s="2">
        <v>2792.17431640625</v>
      </c>
      <c r="G3373" s="2">
        <v>1500</v>
      </c>
    </row>
    <row r="3374" spans="1:7" x14ac:dyDescent="0.25">
      <c r="A3374" s="1">
        <v>41345</v>
      </c>
      <c r="B3374" s="2">
        <v>2779.424619798277</v>
      </c>
      <c r="C3374" s="2">
        <v>2804.923948008774</v>
      </c>
      <c r="D3374" s="2">
        <v>2779.424619798277</v>
      </c>
      <c r="E3374" s="2">
        <v>2799.823974609375</v>
      </c>
      <c r="F3374" s="2">
        <v>2799.823974609375</v>
      </c>
      <c r="G3374" s="2">
        <v>2163</v>
      </c>
    </row>
    <row r="3375" spans="1:7" x14ac:dyDescent="0.25">
      <c r="A3375" s="1">
        <v>41346</v>
      </c>
      <c r="B3375" s="2">
        <v>2804.9243188895571</v>
      </c>
      <c r="C3375" s="2">
        <v>2804.9243188895571</v>
      </c>
      <c r="D3375" s="2">
        <v>2774.3250132336698</v>
      </c>
      <c r="E3375" s="2">
        <v>2789.624755859375</v>
      </c>
      <c r="F3375" s="2">
        <v>2789.624755859375</v>
      </c>
      <c r="G3375" s="2">
        <v>2163</v>
      </c>
    </row>
    <row r="3376" spans="1:7" x14ac:dyDescent="0.25">
      <c r="A3376" s="1">
        <v>41347</v>
      </c>
      <c r="B3376" s="2">
        <v>2799.8239741515531</v>
      </c>
      <c r="C3376" s="2">
        <v>2815.12353515625</v>
      </c>
      <c r="D3376" s="2">
        <v>2789.6243865454212</v>
      </c>
      <c r="E3376" s="2">
        <v>2815.12353515625</v>
      </c>
      <c r="F3376" s="2">
        <v>2815.12353515625</v>
      </c>
      <c r="G3376" s="2">
        <v>6069</v>
      </c>
    </row>
    <row r="3377" spans="1:7" x14ac:dyDescent="0.25">
      <c r="A3377" s="1">
        <v>41348</v>
      </c>
      <c r="B3377" s="2">
        <v>2822.7732533467452</v>
      </c>
      <c r="C3377" s="2">
        <v>2853.3723737072569</v>
      </c>
      <c r="D3377" s="2">
        <v>2822.7732533467452</v>
      </c>
      <c r="E3377" s="2">
        <v>2827.873046875</v>
      </c>
      <c r="F3377" s="2">
        <v>2827.873046875</v>
      </c>
      <c r="G3377" s="2">
        <v>7552</v>
      </c>
    </row>
    <row r="3378" spans="1:7" x14ac:dyDescent="0.25">
      <c r="A3378" s="1">
        <v>41351</v>
      </c>
      <c r="B3378" s="2">
        <v>2804.9239793911461</v>
      </c>
      <c r="C3378" s="2">
        <v>2832.9732048174169</v>
      </c>
      <c r="D3378" s="2">
        <v>2792.1743151432502</v>
      </c>
      <c r="E3378" s="2">
        <v>2822.7734375</v>
      </c>
      <c r="F3378" s="2">
        <v>2822.7734375</v>
      </c>
      <c r="G3378" s="2">
        <v>2134</v>
      </c>
    </row>
    <row r="3379" spans="1:7" x14ac:dyDescent="0.25">
      <c r="A3379" s="1">
        <v>41352</v>
      </c>
      <c r="B3379" s="2">
        <v>2835.5230414074672</v>
      </c>
      <c r="C3379" s="2">
        <v>2840.6228351599002</v>
      </c>
      <c r="D3379" s="2">
        <v>2817.6735836784519</v>
      </c>
      <c r="E3379" s="2">
        <v>2832.97314453125</v>
      </c>
      <c r="F3379" s="2">
        <v>2832.97314453125</v>
      </c>
      <c r="G3379" s="2">
        <v>3756</v>
      </c>
    </row>
    <row r="3380" spans="1:7" x14ac:dyDescent="0.25">
      <c r="A3380" s="1">
        <v>41353</v>
      </c>
      <c r="B3380" s="2">
        <v>2843.1733063562001</v>
      </c>
      <c r="C3380" s="2">
        <v>2855.9227925073251</v>
      </c>
      <c r="D3380" s="2">
        <v>2830.423640609552</v>
      </c>
      <c r="E3380" s="2">
        <v>2850.822998046875</v>
      </c>
      <c r="F3380" s="2">
        <v>2850.822998046875</v>
      </c>
      <c r="G3380" s="2">
        <v>2936</v>
      </c>
    </row>
    <row r="3381" spans="1:7" x14ac:dyDescent="0.25">
      <c r="A3381" s="1">
        <v>41354</v>
      </c>
      <c r="B3381" s="2">
        <v>2850.8228463132582</v>
      </c>
      <c r="C3381" s="2">
        <v>2855.9226405022741</v>
      </c>
      <c r="D3381" s="2">
        <v>2835.5232841506959</v>
      </c>
      <c r="E3381" s="2">
        <v>2848.27294921875</v>
      </c>
      <c r="F3381" s="2">
        <v>2848.27294921875</v>
      </c>
      <c r="G3381" s="2">
        <v>3981</v>
      </c>
    </row>
    <row r="3382" spans="1:7" x14ac:dyDescent="0.25">
      <c r="A3382" s="1">
        <v>41355</v>
      </c>
      <c r="B3382" s="2">
        <v>2827.8733819481708</v>
      </c>
      <c r="C3382" s="2">
        <v>2840.623046875</v>
      </c>
      <c r="D3382" s="2">
        <v>2807.4740258225511</v>
      </c>
      <c r="E3382" s="2">
        <v>2840.623046875</v>
      </c>
      <c r="F3382" s="2">
        <v>2840.623046875</v>
      </c>
      <c r="G3382" s="2">
        <v>6542</v>
      </c>
    </row>
    <row r="3383" spans="1:7" x14ac:dyDescent="0.25">
      <c r="A3383" s="1">
        <v>41358</v>
      </c>
      <c r="B3383" s="2">
        <v>2845.7225622458159</v>
      </c>
      <c r="C3383" s="2">
        <v>2863.5720184301808</v>
      </c>
      <c r="D3383" s="2">
        <v>2804.9236769704939</v>
      </c>
      <c r="E3383" s="2">
        <v>2817.67333984375</v>
      </c>
      <c r="F3383" s="2">
        <v>2817.67333984375</v>
      </c>
      <c r="G3383" s="2">
        <v>2169</v>
      </c>
    </row>
    <row r="3384" spans="1:7" x14ac:dyDescent="0.25">
      <c r="A3384" s="1">
        <v>41359</v>
      </c>
      <c r="B3384" s="2">
        <v>2838.0729986783749</v>
      </c>
      <c r="C3384" s="2">
        <v>2838.0729986783749</v>
      </c>
      <c r="D3384" s="2">
        <v>2807.4738763216251</v>
      </c>
      <c r="E3384" s="2">
        <v>2822.7734375</v>
      </c>
      <c r="F3384" s="2">
        <v>2822.7734375</v>
      </c>
      <c r="G3384" s="2">
        <v>2290</v>
      </c>
    </row>
    <row r="3385" spans="1:7" x14ac:dyDescent="0.25">
      <c r="A3385" s="1">
        <v>41360</v>
      </c>
      <c r="B3385" s="2">
        <v>2822.7733129443809</v>
      </c>
      <c r="C3385" s="2">
        <v>2825.323209762345</v>
      </c>
      <c r="D3385" s="2">
        <v>2771.774658203125</v>
      </c>
      <c r="E3385" s="2">
        <v>2771.774658203125</v>
      </c>
      <c r="F3385" s="2">
        <v>2771.774658203125</v>
      </c>
      <c r="G3385" s="2">
        <v>4061</v>
      </c>
    </row>
    <row r="3386" spans="1:7" x14ac:dyDescent="0.25">
      <c r="A3386" s="1">
        <v>41366</v>
      </c>
      <c r="B3386" s="2">
        <v>2797.273892121862</v>
      </c>
      <c r="C3386" s="2">
        <v>2797.273892121862</v>
      </c>
      <c r="D3386" s="2">
        <v>2753.9251088781971</v>
      </c>
      <c r="E3386" s="2">
        <v>2759.02490234375</v>
      </c>
      <c r="F3386" s="2">
        <v>2759.02490234375</v>
      </c>
      <c r="G3386" s="2">
        <v>4286</v>
      </c>
    </row>
    <row r="3387" spans="1:7" x14ac:dyDescent="0.25">
      <c r="A3387" s="1">
        <v>41367</v>
      </c>
      <c r="B3387" s="2">
        <v>2756.474793072332</v>
      </c>
      <c r="C3387" s="2">
        <v>2789.6239868289149</v>
      </c>
      <c r="D3387" s="2">
        <v>2751.375</v>
      </c>
      <c r="E3387" s="2">
        <v>2751.375</v>
      </c>
      <c r="F3387" s="2">
        <v>2751.375</v>
      </c>
      <c r="G3387" s="2">
        <v>2480</v>
      </c>
    </row>
    <row r="3388" spans="1:7" x14ac:dyDescent="0.25">
      <c r="A3388" s="1">
        <v>41368</v>
      </c>
      <c r="B3388" s="2">
        <v>2751.3753648523871</v>
      </c>
      <c r="C3388" s="2">
        <v>2759.0250554752902</v>
      </c>
      <c r="D3388" s="2">
        <v>2695.2769152357728</v>
      </c>
      <c r="E3388" s="2">
        <v>2700.376708984375</v>
      </c>
      <c r="F3388" s="2">
        <v>2700.376708984375</v>
      </c>
      <c r="G3388" s="2">
        <v>5111</v>
      </c>
    </row>
    <row r="3389" spans="1:7" x14ac:dyDescent="0.25">
      <c r="A3389" s="1">
        <v>41369</v>
      </c>
      <c r="B3389" s="2">
        <v>2702.9266349321952</v>
      </c>
      <c r="C3389" s="2">
        <v>2710.5765052328802</v>
      </c>
      <c r="D3389" s="2">
        <v>2646.828184712168</v>
      </c>
      <c r="E3389" s="2">
        <v>2651.927978515625</v>
      </c>
      <c r="F3389" s="2">
        <v>2651.927978515625</v>
      </c>
      <c r="G3389" s="2">
        <v>2867</v>
      </c>
    </row>
    <row r="3390" spans="1:7" x14ac:dyDescent="0.25">
      <c r="A3390" s="1">
        <v>41372</v>
      </c>
      <c r="B3390" s="2">
        <v>2702.9271672661348</v>
      </c>
      <c r="C3390" s="2">
        <v>2702.9271672661348</v>
      </c>
      <c r="D3390" s="2">
        <v>2644.27880859375</v>
      </c>
      <c r="E3390" s="2">
        <v>2644.27880859375</v>
      </c>
      <c r="F3390" s="2">
        <v>2644.27880859375</v>
      </c>
      <c r="G3390" s="2">
        <v>3611</v>
      </c>
    </row>
    <row r="3391" spans="1:7" x14ac:dyDescent="0.25">
      <c r="A3391" s="1">
        <v>41373</v>
      </c>
      <c r="B3391" s="2">
        <v>2700.3766441475732</v>
      </c>
      <c r="C3391" s="2">
        <v>2700.3766441475732</v>
      </c>
      <c r="D3391" s="2">
        <v>2634.0784290300949</v>
      </c>
      <c r="E3391" s="2">
        <v>2639.17822265625</v>
      </c>
      <c r="F3391" s="2">
        <v>2639.17822265625</v>
      </c>
      <c r="G3391" s="2">
        <v>3248</v>
      </c>
    </row>
    <row r="3392" spans="1:7" x14ac:dyDescent="0.25">
      <c r="A3392" s="1">
        <v>41374</v>
      </c>
      <c r="B3392" s="2">
        <v>2639.1782546474692</v>
      </c>
      <c r="C3392" s="2">
        <v>2677.42724609375</v>
      </c>
      <c r="D3392" s="2">
        <v>2639.1782546474692</v>
      </c>
      <c r="E3392" s="2">
        <v>2677.42724609375</v>
      </c>
      <c r="F3392" s="2">
        <v>2677.42724609375</v>
      </c>
      <c r="G3392" s="2">
        <v>5233</v>
      </c>
    </row>
    <row r="3393" spans="1:7" x14ac:dyDescent="0.25">
      <c r="A3393" s="1">
        <v>41375</v>
      </c>
      <c r="B3393" s="2">
        <v>2677.4275216633209</v>
      </c>
      <c r="C3393" s="2">
        <v>2690.1771867909852</v>
      </c>
      <c r="D3393" s="2">
        <v>2664.6778565356572</v>
      </c>
      <c r="E3393" s="2">
        <v>2685.077392578125</v>
      </c>
      <c r="F3393" s="2">
        <v>2685.077392578125</v>
      </c>
      <c r="G3393" s="2">
        <v>4171</v>
      </c>
    </row>
    <row r="3394" spans="1:7" x14ac:dyDescent="0.25">
      <c r="A3394" s="1">
        <v>41376</v>
      </c>
      <c r="B3394" s="2">
        <v>2715.7106950520802</v>
      </c>
      <c r="C3394" s="2">
        <v>2718.3474581013679</v>
      </c>
      <c r="D3394" s="2">
        <v>2639.2490234375</v>
      </c>
      <c r="E3394" s="2">
        <v>2639.2490234375</v>
      </c>
      <c r="F3394" s="2">
        <v>2639.2490234375</v>
      </c>
      <c r="G3394" s="2">
        <v>6946</v>
      </c>
    </row>
    <row r="3395" spans="1:7" x14ac:dyDescent="0.25">
      <c r="A3395" s="1">
        <v>41379</v>
      </c>
      <c r="B3395" s="2">
        <v>2673.5248354915302</v>
      </c>
      <c r="C3395" s="2">
        <v>2673.5248354915302</v>
      </c>
      <c r="D3395" s="2">
        <v>2568.0604441996861</v>
      </c>
      <c r="E3395" s="2">
        <v>2570.697021484375</v>
      </c>
      <c r="F3395" s="2">
        <v>2570.697021484375</v>
      </c>
      <c r="G3395" s="2">
        <v>5487</v>
      </c>
    </row>
    <row r="3396" spans="1:7" x14ac:dyDescent="0.25">
      <c r="A3396" s="1">
        <v>41380</v>
      </c>
      <c r="B3396" s="2">
        <v>2590.4716866625758</v>
      </c>
      <c r="C3396" s="2">
        <v>2623.4292736662019</v>
      </c>
      <c r="D3396" s="2">
        <v>2586.516635089677</v>
      </c>
      <c r="E3396" s="2">
        <v>2599.69970703125</v>
      </c>
      <c r="F3396" s="2">
        <v>2599.69970703125</v>
      </c>
      <c r="G3396" s="2">
        <v>7766</v>
      </c>
    </row>
    <row r="3397" spans="1:7" x14ac:dyDescent="0.25">
      <c r="A3397" s="1">
        <v>41381</v>
      </c>
      <c r="B3397" s="2">
        <v>2660.342100530077</v>
      </c>
      <c r="C3397" s="2">
        <v>2660.342100530077</v>
      </c>
      <c r="D3397" s="2">
        <v>2531.14794921875</v>
      </c>
      <c r="E3397" s="2">
        <v>2531.14794921875</v>
      </c>
      <c r="F3397" s="2">
        <v>2531.14794921875</v>
      </c>
      <c r="G3397" s="2">
        <v>5908</v>
      </c>
    </row>
    <row r="3398" spans="1:7" x14ac:dyDescent="0.25">
      <c r="A3398" s="1">
        <v>41382</v>
      </c>
      <c r="B3398" s="2">
        <v>2568.0601576606291</v>
      </c>
      <c r="C3398" s="2">
        <v>2568.0601576606291</v>
      </c>
      <c r="D3398" s="2">
        <v>2537.7391508686392</v>
      </c>
      <c r="E3398" s="2">
        <v>2548.28564453125</v>
      </c>
      <c r="F3398" s="2">
        <v>2548.28564453125</v>
      </c>
      <c r="G3398" s="2">
        <v>5735</v>
      </c>
    </row>
    <row r="3399" spans="1:7" x14ac:dyDescent="0.25">
      <c r="A3399" s="1">
        <v>41383</v>
      </c>
      <c r="B3399" s="2">
        <v>2594.426477630022</v>
      </c>
      <c r="C3399" s="2">
        <v>2594.426477630022</v>
      </c>
      <c r="D3399" s="2">
        <v>2544.3307685582608</v>
      </c>
      <c r="E3399" s="2">
        <v>2564.10546875</v>
      </c>
      <c r="F3399" s="2">
        <v>2564.10546875</v>
      </c>
      <c r="G3399" s="2">
        <v>2902</v>
      </c>
    </row>
    <row r="3400" spans="1:7" x14ac:dyDescent="0.25">
      <c r="A3400" s="1">
        <v>41386</v>
      </c>
      <c r="B3400" s="2">
        <v>2583.8799170579609</v>
      </c>
      <c r="C3400" s="2">
        <v>2597.06298828125</v>
      </c>
      <c r="D3400" s="2">
        <v>2570.6968458346728</v>
      </c>
      <c r="E3400" s="2">
        <v>2597.06298828125</v>
      </c>
      <c r="F3400" s="2">
        <v>2597.06298828125</v>
      </c>
      <c r="G3400" s="2">
        <v>1961</v>
      </c>
    </row>
    <row r="3401" spans="1:7" x14ac:dyDescent="0.25">
      <c r="A3401" s="1">
        <v>41387</v>
      </c>
      <c r="B3401" s="2">
        <v>2595.744628656545</v>
      </c>
      <c r="C3401" s="2">
        <v>2668.2514255490701</v>
      </c>
      <c r="D3401" s="2">
        <v>2574.651640996577</v>
      </c>
      <c r="E3401" s="2">
        <v>2662.978271484375</v>
      </c>
      <c r="F3401" s="2">
        <v>2662.978271484375</v>
      </c>
      <c r="G3401" s="2">
        <v>4084</v>
      </c>
    </row>
    <row r="3402" spans="1:7" x14ac:dyDescent="0.25">
      <c r="A3402" s="1">
        <v>41388</v>
      </c>
      <c r="B3402" s="2">
        <v>2662.9783050601868</v>
      </c>
      <c r="C3402" s="2">
        <v>2678.797953154326</v>
      </c>
      <c r="D3402" s="2">
        <v>2633.9755859375</v>
      </c>
      <c r="E3402" s="2">
        <v>2633.9755859375</v>
      </c>
      <c r="F3402" s="2">
        <v>2633.9755859375</v>
      </c>
      <c r="G3402" s="2">
        <v>2902</v>
      </c>
    </row>
    <row r="3403" spans="1:7" x14ac:dyDescent="0.25">
      <c r="A3403" s="1">
        <v>41389</v>
      </c>
      <c r="B3403" s="2">
        <v>2633.9763935819951</v>
      </c>
      <c r="C3403" s="2">
        <v>2689.345271739292</v>
      </c>
      <c r="D3403" s="2">
        <v>2633.9763935819951</v>
      </c>
      <c r="E3403" s="2">
        <v>2644.522705078125</v>
      </c>
      <c r="F3403" s="2">
        <v>2644.522705078125</v>
      </c>
      <c r="G3403" s="2">
        <v>2631</v>
      </c>
    </row>
    <row r="3404" spans="1:7" x14ac:dyDescent="0.25">
      <c r="A3404" s="1">
        <v>41393</v>
      </c>
      <c r="B3404" s="2">
        <v>2676.1615635852181</v>
      </c>
      <c r="C3404" s="2">
        <v>2676.1615635852181</v>
      </c>
      <c r="D3404" s="2">
        <v>2557.513916015625</v>
      </c>
      <c r="E3404" s="2">
        <v>2557.513916015625</v>
      </c>
      <c r="F3404" s="2">
        <v>2557.513916015625</v>
      </c>
      <c r="G3404" s="2">
        <v>6935</v>
      </c>
    </row>
    <row r="3405" spans="1:7" x14ac:dyDescent="0.25">
      <c r="A3405" s="1">
        <v>41394</v>
      </c>
      <c r="B3405" s="2">
        <v>2579.925083189722</v>
      </c>
      <c r="C3405" s="2">
        <v>2585.198237463771</v>
      </c>
      <c r="D3405" s="2">
        <v>2543.012446169575</v>
      </c>
      <c r="E3405" s="2">
        <v>2550.92236328125</v>
      </c>
      <c r="F3405" s="2">
        <v>2550.92236328125</v>
      </c>
      <c r="G3405" s="2">
        <v>4500</v>
      </c>
    </row>
    <row r="3406" spans="1:7" x14ac:dyDescent="0.25">
      <c r="A3406" s="1">
        <v>41395</v>
      </c>
      <c r="B3406" s="2">
        <v>2562.7871116790311</v>
      </c>
      <c r="C3406" s="2">
        <v>2568.060265882259</v>
      </c>
      <c r="D3406" s="2">
        <v>2537.7392578125</v>
      </c>
      <c r="E3406" s="2">
        <v>2537.7392578125</v>
      </c>
      <c r="F3406" s="2">
        <v>2537.7392578125</v>
      </c>
      <c r="G3406" s="2">
        <v>2498</v>
      </c>
    </row>
    <row r="3407" spans="1:7" x14ac:dyDescent="0.25">
      <c r="A3407" s="1">
        <v>41396</v>
      </c>
      <c r="B3407" s="2">
        <v>2543.0124799722262</v>
      </c>
      <c r="C3407" s="2">
        <v>2597.0630548020931</v>
      </c>
      <c r="D3407" s="2">
        <v>2517.9646254363452</v>
      </c>
      <c r="E3407" s="2">
        <v>2564.10546875</v>
      </c>
      <c r="F3407" s="2">
        <v>2564.10546875</v>
      </c>
      <c r="G3407" s="2">
        <v>3686</v>
      </c>
    </row>
    <row r="3408" spans="1:7" x14ac:dyDescent="0.25">
      <c r="A3408" s="1">
        <v>41397</v>
      </c>
      <c r="B3408" s="2">
        <v>2586.516770751452</v>
      </c>
      <c r="C3408" s="2">
        <v>2633.9759065105691</v>
      </c>
      <c r="D3408" s="2">
        <v>2568.060543345473</v>
      </c>
      <c r="E3408" s="2">
        <v>2627.38427734375</v>
      </c>
      <c r="F3408" s="2">
        <v>2627.38427734375</v>
      </c>
      <c r="G3408" s="2">
        <v>5319</v>
      </c>
    </row>
    <row r="3409" spans="1:7" x14ac:dyDescent="0.25">
      <c r="A3409" s="1">
        <v>41400</v>
      </c>
      <c r="B3409" s="2">
        <v>2635.2941286669329</v>
      </c>
      <c r="C3409" s="2">
        <v>2635.2941286669329</v>
      </c>
      <c r="D3409" s="2">
        <v>2601.01806640625</v>
      </c>
      <c r="E3409" s="2">
        <v>2601.01806640625</v>
      </c>
      <c r="F3409" s="2">
        <v>2601.01806640625</v>
      </c>
      <c r="G3409" s="2">
        <v>3981</v>
      </c>
    </row>
    <row r="3410" spans="1:7" x14ac:dyDescent="0.25">
      <c r="A3410" s="1">
        <v>41401</v>
      </c>
      <c r="B3410" s="2">
        <v>2597.0632652613449</v>
      </c>
      <c r="C3410" s="2">
        <v>2632.6576170705862</v>
      </c>
      <c r="D3410" s="2">
        <v>2597.0632652613449</v>
      </c>
      <c r="E3410" s="2">
        <v>2610.246337890625</v>
      </c>
      <c r="F3410" s="2">
        <v>2610.246337890625</v>
      </c>
      <c r="G3410" s="2">
        <v>3115</v>
      </c>
    </row>
    <row r="3411" spans="1:7" x14ac:dyDescent="0.25">
      <c r="A3411" s="1">
        <v>41402</v>
      </c>
      <c r="B3411" s="2">
        <v>2626.065781524077</v>
      </c>
      <c r="C3411" s="2">
        <v>2631.3389358811269</v>
      </c>
      <c r="D3411" s="2">
        <v>2601.017926926886</v>
      </c>
      <c r="E3411" s="2">
        <v>2615.519287109375</v>
      </c>
      <c r="F3411" s="2">
        <v>2615.519287109375</v>
      </c>
      <c r="G3411" s="2">
        <v>4598</v>
      </c>
    </row>
    <row r="3412" spans="1:7" x14ac:dyDescent="0.25">
      <c r="A3412" s="1">
        <v>41407</v>
      </c>
      <c r="B3412" s="2">
        <v>2622.111302929231</v>
      </c>
      <c r="C3412" s="2">
        <v>2622.111302929231</v>
      </c>
      <c r="D3412" s="2">
        <v>2578.6072159580831</v>
      </c>
      <c r="E3412" s="2">
        <v>2583.88037109375</v>
      </c>
      <c r="F3412" s="2">
        <v>2583.88037109375</v>
      </c>
      <c r="G3412" s="2">
        <v>5729</v>
      </c>
    </row>
    <row r="3413" spans="1:7" x14ac:dyDescent="0.25">
      <c r="A3413" s="1">
        <v>41408</v>
      </c>
      <c r="B3413" s="2">
        <v>2597.063482974032</v>
      </c>
      <c r="C3413" s="2">
        <v>2597.063482974032</v>
      </c>
      <c r="D3413" s="2">
        <v>2572.015624308568</v>
      </c>
      <c r="E3413" s="2">
        <v>2589.153564453125</v>
      </c>
      <c r="F3413" s="2">
        <v>2589.153564453125</v>
      </c>
      <c r="G3413" s="2">
        <v>3063</v>
      </c>
    </row>
    <row r="3414" spans="1:7" x14ac:dyDescent="0.25">
      <c r="A3414" s="1">
        <v>41409</v>
      </c>
      <c r="B3414" s="2">
        <v>2579.925264208609</v>
      </c>
      <c r="C3414" s="2">
        <v>2620.792769801737</v>
      </c>
      <c r="D3414" s="2">
        <v>2531.1478409488118</v>
      </c>
      <c r="E3414" s="2">
        <v>2541.6943359375</v>
      </c>
      <c r="F3414" s="2">
        <v>2541.6943359375</v>
      </c>
      <c r="G3414" s="2">
        <v>6698</v>
      </c>
    </row>
    <row r="3415" spans="1:7" x14ac:dyDescent="0.25">
      <c r="A3415" s="1">
        <v>41410</v>
      </c>
      <c r="B3415" s="2">
        <v>2557.5141541077201</v>
      </c>
      <c r="C3415" s="2">
        <v>2597.06337364609</v>
      </c>
      <c r="D3415" s="2">
        <v>2541.6945034324972</v>
      </c>
      <c r="E3415" s="2">
        <v>2582.56201171875</v>
      </c>
      <c r="F3415" s="2">
        <v>2582.56201171875</v>
      </c>
      <c r="G3415" s="2">
        <v>3571</v>
      </c>
    </row>
    <row r="3416" spans="1:7" x14ac:dyDescent="0.25">
      <c r="A3416" s="1">
        <v>41411</v>
      </c>
      <c r="B3416" s="2">
        <v>2599.6994303923962</v>
      </c>
      <c r="C3416" s="2">
        <v>2649.795135579715</v>
      </c>
      <c r="D3416" s="2">
        <v>2593.107987973322</v>
      </c>
      <c r="E3416" s="2">
        <v>2628.7021484375</v>
      </c>
      <c r="F3416" s="2">
        <v>2628.7021484375</v>
      </c>
      <c r="G3416" s="2">
        <v>6606</v>
      </c>
    </row>
    <row r="3417" spans="1:7" x14ac:dyDescent="0.25">
      <c r="A3417" s="1">
        <v>41415</v>
      </c>
      <c r="B3417" s="2">
        <v>2636.612336561845</v>
      </c>
      <c r="C3417" s="2">
        <v>2636.612336561845</v>
      </c>
      <c r="D3417" s="2">
        <v>2607.6096155300129</v>
      </c>
      <c r="E3417" s="2">
        <v>2632.657470703125</v>
      </c>
      <c r="F3417" s="2">
        <v>2632.657470703125</v>
      </c>
      <c r="G3417" s="2">
        <v>3900</v>
      </c>
    </row>
    <row r="3418" spans="1:7" x14ac:dyDescent="0.25">
      <c r="A3418" s="1">
        <v>41416</v>
      </c>
      <c r="B3418" s="2">
        <v>2636.612549456624</v>
      </c>
      <c r="C3418" s="2">
        <v>2670.888427734375</v>
      </c>
      <c r="D3418" s="2">
        <v>2630.0209201259031</v>
      </c>
      <c r="E3418" s="2">
        <v>2670.888427734375</v>
      </c>
      <c r="F3418" s="2">
        <v>2670.888427734375</v>
      </c>
      <c r="G3418" s="2">
        <v>3282</v>
      </c>
    </row>
    <row r="3419" spans="1:7" x14ac:dyDescent="0.25">
      <c r="A3419" s="1">
        <v>41417</v>
      </c>
      <c r="B3419" s="2">
        <v>2631.339110372478</v>
      </c>
      <c r="C3419" s="2">
        <v>2631.339110372478</v>
      </c>
      <c r="D3419" s="2">
        <v>2577.288717526681</v>
      </c>
      <c r="E3419" s="2">
        <v>2614.201171875</v>
      </c>
      <c r="F3419" s="2">
        <v>2614.201171875</v>
      </c>
      <c r="G3419" s="2">
        <v>6231</v>
      </c>
    </row>
    <row r="3420" spans="1:7" x14ac:dyDescent="0.25">
      <c r="A3420" s="1">
        <v>41418</v>
      </c>
      <c r="B3420" s="2">
        <v>2641.8854281686899</v>
      </c>
      <c r="C3420" s="2">
        <v>2649.7953453985001</v>
      </c>
      <c r="D3420" s="2">
        <v>2590.4716161270449</v>
      </c>
      <c r="E3420" s="2">
        <v>2598.38134765625</v>
      </c>
      <c r="F3420" s="2">
        <v>2598.38134765625</v>
      </c>
      <c r="G3420" s="2">
        <v>4736</v>
      </c>
    </row>
    <row r="3421" spans="1:7" x14ac:dyDescent="0.25">
      <c r="A3421" s="1">
        <v>41421</v>
      </c>
      <c r="B3421" s="2">
        <v>2603.6548434546721</v>
      </c>
      <c r="C3421" s="2">
        <v>2620.79296875</v>
      </c>
      <c r="D3421" s="2">
        <v>2599.699977171425</v>
      </c>
      <c r="E3421" s="2">
        <v>2620.79296875</v>
      </c>
      <c r="F3421" s="2">
        <v>2620.79296875</v>
      </c>
      <c r="G3421" s="2">
        <v>3040</v>
      </c>
    </row>
    <row r="3422" spans="1:7" x14ac:dyDescent="0.25">
      <c r="A3422" s="1">
        <v>41422</v>
      </c>
      <c r="B3422" s="2">
        <v>2630.0204671300889</v>
      </c>
      <c r="C3422" s="2">
        <v>2670.8879676995261</v>
      </c>
      <c r="D3422" s="2">
        <v>2620.792447637391</v>
      </c>
      <c r="E3422" s="2">
        <v>2649.795166015625</v>
      </c>
      <c r="F3422" s="2">
        <v>2649.795166015625</v>
      </c>
      <c r="G3422" s="2">
        <v>4436</v>
      </c>
    </row>
    <row r="3423" spans="1:7" x14ac:dyDescent="0.25">
      <c r="A3423" s="1">
        <v>41423</v>
      </c>
      <c r="B3423" s="2">
        <v>2649.79555152475</v>
      </c>
      <c r="C3423" s="2">
        <v>2668.2517788958671</v>
      </c>
      <c r="D3423" s="2">
        <v>2636.6124789166329</v>
      </c>
      <c r="E3423" s="2">
        <v>2652.43212890625</v>
      </c>
      <c r="F3423" s="2">
        <v>2652.43212890625</v>
      </c>
      <c r="G3423" s="2">
        <v>2827</v>
      </c>
    </row>
    <row r="3424" spans="1:7" x14ac:dyDescent="0.25">
      <c r="A3424" s="1">
        <v>41424</v>
      </c>
      <c r="B3424" s="2">
        <v>2628.7023587026019</v>
      </c>
      <c r="C3424" s="2">
        <v>2657.7050790675812</v>
      </c>
      <c r="D3424" s="2">
        <v>2611.5644213415881</v>
      </c>
      <c r="E3424" s="2">
        <v>2615.519287109375</v>
      </c>
      <c r="F3424" s="2">
        <v>2615.519287109375</v>
      </c>
      <c r="G3424" s="2">
        <v>4817</v>
      </c>
    </row>
    <row r="3425" spans="1:7" x14ac:dyDescent="0.25">
      <c r="A3425" s="1">
        <v>41425</v>
      </c>
      <c r="B3425" s="2">
        <v>2623.4292736662019</v>
      </c>
      <c r="C3425" s="2">
        <v>2635.2940569836778</v>
      </c>
      <c r="D3425" s="2">
        <v>2589.1532123378702</v>
      </c>
      <c r="E3425" s="2">
        <v>2599.69970703125</v>
      </c>
      <c r="F3425" s="2">
        <v>2599.69970703125</v>
      </c>
      <c r="G3425" s="2">
        <v>5688</v>
      </c>
    </row>
    <row r="3426" spans="1:7" x14ac:dyDescent="0.25">
      <c r="A3426" s="1">
        <v>41428</v>
      </c>
      <c r="B3426" s="2">
        <v>2603.6546437261609</v>
      </c>
      <c r="C3426" s="2">
        <v>2628.7024996665418</v>
      </c>
      <c r="D3426" s="2">
        <v>2577.2886848264388</v>
      </c>
      <c r="E3426" s="2">
        <v>2601.01806640625</v>
      </c>
      <c r="F3426" s="2">
        <v>2601.01806640625</v>
      </c>
      <c r="G3426" s="2">
        <v>3277</v>
      </c>
    </row>
    <row r="3427" spans="1:7" x14ac:dyDescent="0.25">
      <c r="A3427" s="1">
        <v>41429</v>
      </c>
      <c r="B3427" s="2">
        <v>2630.0207479596902</v>
      </c>
      <c r="C3427" s="2">
        <v>2657.7051807950679</v>
      </c>
      <c r="D3427" s="2">
        <v>2622.1110161213601</v>
      </c>
      <c r="E3427" s="2">
        <v>2655.068603515625</v>
      </c>
      <c r="F3427" s="2">
        <v>2655.068603515625</v>
      </c>
      <c r="G3427" s="2">
        <v>3098</v>
      </c>
    </row>
    <row r="3428" spans="1:7" x14ac:dyDescent="0.25">
      <c r="A3428" s="1">
        <v>41431</v>
      </c>
      <c r="B3428" s="2">
        <v>2649.7953401925961</v>
      </c>
      <c r="C3428" s="2">
        <v>2649.7953401925961</v>
      </c>
      <c r="D3428" s="2">
        <v>2587.834848165865</v>
      </c>
      <c r="E3428" s="2">
        <v>2606.291259765625</v>
      </c>
      <c r="F3428" s="2">
        <v>2606.291259765625</v>
      </c>
      <c r="G3428" s="2">
        <v>5048</v>
      </c>
    </row>
    <row r="3429" spans="1:7" x14ac:dyDescent="0.25">
      <c r="A3429" s="1">
        <v>41432</v>
      </c>
      <c r="B3429" s="2">
        <v>2603.6548885531329</v>
      </c>
      <c r="C3429" s="2">
        <v>2612.8830957411819</v>
      </c>
      <c r="D3429" s="2">
        <v>2581.2437935259159</v>
      </c>
      <c r="E3429" s="2">
        <v>2583.88037109375</v>
      </c>
      <c r="F3429" s="2">
        <v>2583.88037109375</v>
      </c>
      <c r="G3429" s="2">
        <v>3156</v>
      </c>
    </row>
    <row r="3430" spans="1:7" x14ac:dyDescent="0.25">
      <c r="A3430" s="1">
        <v>41435</v>
      </c>
      <c r="B3430" s="2">
        <v>2573.3333188725801</v>
      </c>
      <c r="C3430" s="2">
        <v>2649.795166015625</v>
      </c>
      <c r="D3430" s="2">
        <v>2573.3333188725801</v>
      </c>
      <c r="E3430" s="2">
        <v>2649.795166015625</v>
      </c>
      <c r="F3430" s="2">
        <v>2649.795166015625</v>
      </c>
      <c r="G3430" s="2">
        <v>4425</v>
      </c>
    </row>
    <row r="3431" spans="1:7" x14ac:dyDescent="0.25">
      <c r="A3431" s="1">
        <v>41436</v>
      </c>
      <c r="B3431" s="2">
        <v>2627.384451683693</v>
      </c>
      <c r="C3431" s="2">
        <v>2641.8858139721892</v>
      </c>
      <c r="D3431" s="2">
        <v>2591.790283203125</v>
      </c>
      <c r="E3431" s="2">
        <v>2591.790283203125</v>
      </c>
      <c r="F3431" s="2">
        <v>2591.790283203125</v>
      </c>
      <c r="G3431" s="2">
        <v>2261</v>
      </c>
    </row>
    <row r="3432" spans="1:7" x14ac:dyDescent="0.25">
      <c r="A3432" s="1">
        <v>41437</v>
      </c>
      <c r="B3432" s="2">
        <v>2591.790114787173</v>
      </c>
      <c r="C3432" s="2">
        <v>2618.156260089449</v>
      </c>
      <c r="D3432" s="2">
        <v>2568.060546875</v>
      </c>
      <c r="E3432" s="2">
        <v>2568.060546875</v>
      </c>
      <c r="F3432" s="2">
        <v>2568.060546875</v>
      </c>
      <c r="G3432" s="2">
        <v>3871</v>
      </c>
    </row>
    <row r="3433" spans="1:7" x14ac:dyDescent="0.25">
      <c r="A3433" s="1">
        <v>41438</v>
      </c>
      <c r="B3433" s="2">
        <v>2546.967626171494</v>
      </c>
      <c r="C3433" s="2">
        <v>2564.1057510782039</v>
      </c>
      <c r="D3433" s="2">
        <v>2528.5113982342182</v>
      </c>
      <c r="E3433" s="2">
        <v>2552.240966796875</v>
      </c>
      <c r="F3433" s="2">
        <v>2552.240966796875</v>
      </c>
      <c r="G3433" s="2">
        <v>6560</v>
      </c>
    </row>
    <row r="3434" spans="1:7" x14ac:dyDescent="0.25">
      <c r="A3434" s="1">
        <v>41439</v>
      </c>
      <c r="B3434" s="2">
        <v>2582.5616282618571</v>
      </c>
      <c r="C3434" s="2">
        <v>2583.8799168140022</v>
      </c>
      <c r="D3434" s="2">
        <v>2540.3758374914369</v>
      </c>
      <c r="E3434" s="2">
        <v>2554.877197265625</v>
      </c>
      <c r="F3434" s="2">
        <v>2554.877197265625</v>
      </c>
      <c r="G3434" s="2">
        <v>2475</v>
      </c>
    </row>
    <row r="3435" spans="1:7" x14ac:dyDescent="0.25">
      <c r="A3435" s="1">
        <v>41442</v>
      </c>
      <c r="B3435" s="2">
        <v>2569.3783073545592</v>
      </c>
      <c r="C3435" s="2">
        <v>2570.696595778596</v>
      </c>
      <c r="D3435" s="2">
        <v>2540.3755906245879</v>
      </c>
      <c r="E3435" s="2">
        <v>2562.786865234375</v>
      </c>
      <c r="F3435" s="2">
        <v>2562.786865234375</v>
      </c>
      <c r="G3435" s="2">
        <v>1661</v>
      </c>
    </row>
    <row r="3436" spans="1:7" x14ac:dyDescent="0.25">
      <c r="A3436" s="1">
        <v>41443</v>
      </c>
      <c r="B3436" s="2">
        <v>2570.6970838689381</v>
      </c>
      <c r="C3436" s="2">
        <v>2639.2490234375</v>
      </c>
      <c r="D3436" s="2">
        <v>2568.0605065202649</v>
      </c>
      <c r="E3436" s="2">
        <v>2639.2490234375</v>
      </c>
      <c r="F3436" s="2">
        <v>2639.2490234375</v>
      </c>
      <c r="G3436" s="2">
        <v>6837</v>
      </c>
    </row>
    <row r="3437" spans="1:7" x14ac:dyDescent="0.25">
      <c r="A3437" s="1">
        <v>41444</v>
      </c>
      <c r="B3437" s="2">
        <v>2635.2939813491721</v>
      </c>
      <c r="C3437" s="2">
        <v>2668.2515674068959</v>
      </c>
      <c r="D3437" s="2">
        <v>2628.7023527172651</v>
      </c>
      <c r="E3437" s="2">
        <v>2665.614990234375</v>
      </c>
      <c r="F3437" s="2">
        <v>2665.614990234375</v>
      </c>
      <c r="G3437" s="2">
        <v>5590</v>
      </c>
    </row>
    <row r="3438" spans="1:7" x14ac:dyDescent="0.25">
      <c r="A3438" s="1">
        <v>41445</v>
      </c>
      <c r="B3438" s="2">
        <v>2636.612587068656</v>
      </c>
      <c r="C3438" s="2">
        <v>2649.7956602175341</v>
      </c>
      <c r="D3438" s="2">
        <v>2607.60986328125</v>
      </c>
      <c r="E3438" s="2">
        <v>2607.60986328125</v>
      </c>
      <c r="F3438" s="2">
        <v>2607.60986328125</v>
      </c>
      <c r="G3438" s="2">
        <v>5440</v>
      </c>
    </row>
    <row r="3439" spans="1:7" x14ac:dyDescent="0.25">
      <c r="A3439" s="1">
        <v>41446</v>
      </c>
      <c r="B3439" s="2">
        <v>2602.3361793100762</v>
      </c>
      <c r="C3439" s="2">
        <v>2623.4291678460158</v>
      </c>
      <c r="D3439" s="2">
        <v>2585.1982421875</v>
      </c>
      <c r="E3439" s="2">
        <v>2585.1982421875</v>
      </c>
      <c r="F3439" s="2">
        <v>2585.1982421875</v>
      </c>
      <c r="G3439" s="2">
        <v>2221</v>
      </c>
    </row>
    <row r="3440" spans="1:7" x14ac:dyDescent="0.25">
      <c r="A3440" s="1">
        <v>41449</v>
      </c>
      <c r="B3440" s="2">
        <v>2593.1081197487902</v>
      </c>
      <c r="C3440" s="2">
        <v>2593.1081197487902</v>
      </c>
      <c r="D3440" s="2">
        <v>2537.7392578125</v>
      </c>
      <c r="E3440" s="2">
        <v>2537.7392578125</v>
      </c>
      <c r="F3440" s="2">
        <v>2537.7392578125</v>
      </c>
      <c r="G3440" s="2">
        <v>3098</v>
      </c>
    </row>
    <row r="3441" spans="1:7" x14ac:dyDescent="0.25">
      <c r="A3441" s="1">
        <v>41450</v>
      </c>
      <c r="B3441" s="2">
        <v>2543.012140116442</v>
      </c>
      <c r="C3441" s="2">
        <v>2583.879637923696</v>
      </c>
      <c r="D3441" s="2">
        <v>2533.783935546875</v>
      </c>
      <c r="E3441" s="2">
        <v>2533.783935546875</v>
      </c>
      <c r="F3441" s="2">
        <v>2533.783935546875</v>
      </c>
      <c r="G3441" s="2">
        <v>3231</v>
      </c>
    </row>
    <row r="3442" spans="1:7" x14ac:dyDescent="0.25">
      <c r="A3442" s="1">
        <v>41451</v>
      </c>
      <c r="B3442" s="2">
        <v>2536.4210770421332</v>
      </c>
      <c r="C3442" s="2">
        <v>2573.333529434452</v>
      </c>
      <c r="D3442" s="2">
        <v>2525.8745824869252</v>
      </c>
      <c r="E3442" s="2">
        <v>2527.19287109375</v>
      </c>
      <c r="F3442" s="2">
        <v>2527.19287109375</v>
      </c>
      <c r="G3442" s="2">
        <v>1725</v>
      </c>
    </row>
    <row r="3443" spans="1:7" x14ac:dyDescent="0.25">
      <c r="A3443" s="1">
        <v>41452</v>
      </c>
      <c r="B3443" s="2">
        <v>2537.7391869514959</v>
      </c>
      <c r="C3443" s="2">
        <v>2558.8319888760361</v>
      </c>
      <c r="D3443" s="2">
        <v>2508.736468242384</v>
      </c>
      <c r="E3443" s="2">
        <v>2536.4208984375</v>
      </c>
      <c r="F3443" s="2">
        <v>2536.4208984375</v>
      </c>
      <c r="G3443" s="2">
        <v>3063</v>
      </c>
    </row>
    <row r="3444" spans="1:7" x14ac:dyDescent="0.25">
      <c r="A3444" s="1">
        <v>41453</v>
      </c>
      <c r="B3444" s="2">
        <v>2548.2857594115321</v>
      </c>
      <c r="C3444" s="2">
        <v>2603.6544358100082</v>
      </c>
      <c r="D3444" s="2">
        <v>2541.6941309375188</v>
      </c>
      <c r="E3444" s="2">
        <v>2546.96728515625</v>
      </c>
      <c r="F3444" s="2">
        <v>2546.96728515625</v>
      </c>
      <c r="G3444" s="2">
        <v>6554</v>
      </c>
    </row>
    <row r="3445" spans="1:7" x14ac:dyDescent="0.25">
      <c r="A3445" s="1">
        <v>41456</v>
      </c>
      <c r="B3445" s="2">
        <v>2572.0151295441601</v>
      </c>
      <c r="C3445" s="2">
        <v>2604.972900390625</v>
      </c>
      <c r="D3445" s="2">
        <v>2570.6968409943729</v>
      </c>
      <c r="E3445" s="2">
        <v>2604.972900390625</v>
      </c>
      <c r="F3445" s="2">
        <v>2604.972900390625</v>
      </c>
      <c r="G3445" s="2">
        <v>2175</v>
      </c>
    </row>
    <row r="3446" spans="1:7" x14ac:dyDescent="0.25">
      <c r="A3446" s="1">
        <v>41457</v>
      </c>
      <c r="B3446" s="2">
        <v>2610.2468071593071</v>
      </c>
      <c r="C3446" s="2">
        <v>2660.342529296875</v>
      </c>
      <c r="D3446" s="2">
        <v>2604.9736514398369</v>
      </c>
      <c r="E3446" s="2">
        <v>2660.342529296875</v>
      </c>
      <c r="F3446" s="2">
        <v>2660.342529296875</v>
      </c>
      <c r="G3446" s="2">
        <v>4361</v>
      </c>
    </row>
    <row r="3447" spans="1:7" x14ac:dyDescent="0.25">
      <c r="A3447" s="1">
        <v>41458</v>
      </c>
      <c r="B3447" s="2">
        <v>2657.7053926864842</v>
      </c>
      <c r="C3447" s="2">
        <v>2657.7053926864842</v>
      </c>
      <c r="D3447" s="2">
        <v>2603.654811346149</v>
      </c>
      <c r="E3447" s="2">
        <v>2607.60986328125</v>
      </c>
      <c r="F3447" s="2">
        <v>2607.60986328125</v>
      </c>
      <c r="G3447" s="2">
        <v>2919</v>
      </c>
    </row>
    <row r="3448" spans="1:7" x14ac:dyDescent="0.25">
      <c r="A3448" s="1">
        <v>41459</v>
      </c>
      <c r="B3448" s="2">
        <v>2610.246479112247</v>
      </c>
      <c r="C3448" s="2">
        <v>2641.8857808540461</v>
      </c>
      <c r="D3448" s="2">
        <v>2606.2916128196789</v>
      </c>
      <c r="E3448" s="2">
        <v>2612.883056640625</v>
      </c>
      <c r="F3448" s="2">
        <v>2612.883056640625</v>
      </c>
      <c r="G3448" s="2">
        <v>1436</v>
      </c>
    </row>
    <row r="3449" spans="1:7" x14ac:dyDescent="0.25">
      <c r="A3449" s="1">
        <v>41460</v>
      </c>
      <c r="B3449" s="2">
        <v>2616.8375022658829</v>
      </c>
      <c r="C3449" s="2">
        <v>2644.5219332647289</v>
      </c>
      <c r="D3449" s="2">
        <v>2595.7446997289808</v>
      </c>
      <c r="E3449" s="2">
        <v>2597.06298828125</v>
      </c>
      <c r="F3449" s="2">
        <v>2597.06298828125</v>
      </c>
      <c r="G3449" s="2">
        <v>2330</v>
      </c>
    </row>
    <row r="3450" spans="1:7" x14ac:dyDescent="0.25">
      <c r="A3450" s="1">
        <v>41463</v>
      </c>
      <c r="B3450" s="2">
        <v>2624.7474920039231</v>
      </c>
      <c r="C3450" s="2">
        <v>2662.9784181807831</v>
      </c>
      <c r="D3450" s="2">
        <v>2624.7474920039231</v>
      </c>
      <c r="E3450" s="2">
        <v>2657.705078125</v>
      </c>
      <c r="F3450" s="2">
        <v>2657.705078125</v>
      </c>
      <c r="G3450" s="2">
        <v>6623</v>
      </c>
    </row>
    <row r="3451" spans="1:7" x14ac:dyDescent="0.25">
      <c r="A3451" s="1">
        <v>41464</v>
      </c>
      <c r="B3451" s="2">
        <v>2662.9791071566101</v>
      </c>
      <c r="C3451" s="2">
        <v>2686.7084935948742</v>
      </c>
      <c r="D3451" s="2">
        <v>2657.705765736488</v>
      </c>
      <c r="E3451" s="2">
        <v>2660.342529296875</v>
      </c>
      <c r="F3451" s="2">
        <v>2660.342529296875</v>
      </c>
      <c r="G3451" s="2">
        <v>3069</v>
      </c>
    </row>
    <row r="3452" spans="1:7" x14ac:dyDescent="0.25">
      <c r="A3452" s="1">
        <v>41465</v>
      </c>
      <c r="B3452" s="2">
        <v>2673.5247593633612</v>
      </c>
      <c r="C3452" s="2">
        <v>2720.9838919388199</v>
      </c>
      <c r="D3452" s="2">
        <v>2644.522038656406</v>
      </c>
      <c r="E3452" s="2">
        <v>2713.073974609375</v>
      </c>
      <c r="F3452" s="2">
        <v>2713.073974609375</v>
      </c>
      <c r="G3452" s="2">
        <v>4523</v>
      </c>
    </row>
    <row r="3453" spans="1:7" x14ac:dyDescent="0.25">
      <c r="A3453" s="1">
        <v>41466</v>
      </c>
      <c r="B3453" s="2">
        <v>2742.0763841467601</v>
      </c>
      <c r="C3453" s="2">
        <v>2776.3524410839159</v>
      </c>
      <c r="D3453" s="2">
        <v>2723.620160073267</v>
      </c>
      <c r="E3453" s="2">
        <v>2771.0791015625</v>
      </c>
      <c r="F3453" s="2">
        <v>2771.0791015625</v>
      </c>
      <c r="G3453" s="2">
        <v>6214</v>
      </c>
    </row>
    <row r="3454" spans="1:7" x14ac:dyDescent="0.25">
      <c r="A3454" s="1">
        <v>41467</v>
      </c>
      <c r="B3454" s="2">
        <v>2771.0795178617968</v>
      </c>
      <c r="C3454" s="2">
        <v>2778.9894354819362</v>
      </c>
      <c r="D3454" s="2">
        <v>2736.8036414759608</v>
      </c>
      <c r="E3454" s="2">
        <v>2752.623291015625</v>
      </c>
      <c r="F3454" s="2">
        <v>2752.623291015625</v>
      </c>
      <c r="G3454" s="2">
        <v>2013</v>
      </c>
    </row>
    <row r="3455" spans="1:7" x14ac:dyDescent="0.25">
      <c r="A3455" s="1">
        <v>41470</v>
      </c>
      <c r="B3455" s="2">
        <v>2742.0766953163302</v>
      </c>
      <c r="C3455" s="2">
        <v>2763.1696843944469</v>
      </c>
      <c r="D3455" s="2">
        <v>2702.5276657709228</v>
      </c>
      <c r="E3455" s="2">
        <v>2713.073974609375</v>
      </c>
      <c r="F3455" s="2">
        <v>2713.073974609375</v>
      </c>
      <c r="G3455" s="2">
        <v>1494</v>
      </c>
    </row>
    <row r="3456" spans="1:7" x14ac:dyDescent="0.25">
      <c r="A3456" s="1">
        <v>41471</v>
      </c>
      <c r="B3456" s="2">
        <v>2720.9837790255001</v>
      </c>
      <c r="C3456" s="2">
        <v>2720.9837790255001</v>
      </c>
      <c r="D3456" s="2">
        <v>2684.0711425208719</v>
      </c>
      <c r="E3456" s="2">
        <v>2689.344482421875</v>
      </c>
      <c r="F3456" s="2">
        <v>2689.344482421875</v>
      </c>
      <c r="G3456" s="2">
        <v>1765</v>
      </c>
    </row>
    <row r="3457" spans="1:7" x14ac:dyDescent="0.25">
      <c r="A3457" s="1">
        <v>41472</v>
      </c>
      <c r="B3457" s="2">
        <v>2691.9814513556648</v>
      </c>
      <c r="C3457" s="2">
        <v>2697.2546063236082</v>
      </c>
      <c r="D3457" s="2">
        <v>2657.7053869621591</v>
      </c>
      <c r="E3457" s="2">
        <v>2684.071533203125</v>
      </c>
      <c r="F3457" s="2">
        <v>2684.071533203125</v>
      </c>
      <c r="G3457" s="2">
        <v>2048</v>
      </c>
    </row>
    <row r="3458" spans="1:7" x14ac:dyDescent="0.25">
      <c r="A3458" s="1">
        <v>41473</v>
      </c>
      <c r="B3458" s="2">
        <v>2684.0713224459209</v>
      </c>
      <c r="C3458" s="2">
        <v>2713.0740438935231</v>
      </c>
      <c r="D3458" s="2">
        <v>2673.524827637536</v>
      </c>
      <c r="E3458" s="2">
        <v>2697.25439453125</v>
      </c>
      <c r="F3458" s="2">
        <v>2697.25439453125</v>
      </c>
      <c r="G3458" s="2">
        <v>2538</v>
      </c>
    </row>
    <row r="3459" spans="1:7" x14ac:dyDescent="0.25">
      <c r="A3459" s="1">
        <v>41474</v>
      </c>
      <c r="B3459" s="2">
        <v>2705.1644167170061</v>
      </c>
      <c r="C3459" s="2">
        <v>2728.893798828125</v>
      </c>
      <c r="D3459" s="2">
        <v>2689.3447667427208</v>
      </c>
      <c r="E3459" s="2">
        <v>2728.893798828125</v>
      </c>
      <c r="F3459" s="2">
        <v>2728.893798828125</v>
      </c>
      <c r="G3459" s="2">
        <v>3173</v>
      </c>
    </row>
    <row r="3460" spans="1:7" x14ac:dyDescent="0.25">
      <c r="A3460" s="1">
        <v>41477</v>
      </c>
      <c r="B3460" s="2">
        <v>2720.9837450360169</v>
      </c>
      <c r="C3460" s="2">
        <v>2731.5302390056818</v>
      </c>
      <c r="D3460" s="2">
        <v>2713.0738281336189</v>
      </c>
      <c r="E3460" s="2">
        <v>2718.34716796875</v>
      </c>
      <c r="F3460" s="2">
        <v>2718.34716796875</v>
      </c>
      <c r="G3460" s="2">
        <v>1528</v>
      </c>
    </row>
    <row r="3461" spans="1:7" x14ac:dyDescent="0.25">
      <c r="A3461" s="1">
        <v>41478</v>
      </c>
      <c r="B3461" s="2">
        <v>2734.1666808034579</v>
      </c>
      <c r="C3461" s="2">
        <v>2749.986328125</v>
      </c>
      <c r="D3461" s="2">
        <v>2728.893341229219</v>
      </c>
      <c r="E3461" s="2">
        <v>2749.986328125</v>
      </c>
      <c r="F3461" s="2">
        <v>2749.986328125</v>
      </c>
      <c r="G3461" s="2">
        <v>2555</v>
      </c>
    </row>
    <row r="3462" spans="1:7" x14ac:dyDescent="0.25">
      <c r="A3462" s="1">
        <v>41479</v>
      </c>
      <c r="B3462" s="2">
        <v>2744.7136941208828</v>
      </c>
      <c r="C3462" s="2">
        <v>2763.169921875</v>
      </c>
      <c r="D3462" s="2">
        <v>2734.1671986754068</v>
      </c>
      <c r="E3462" s="2">
        <v>2763.169921875</v>
      </c>
      <c r="F3462" s="2">
        <v>2763.169921875</v>
      </c>
      <c r="G3462" s="2">
        <v>2631</v>
      </c>
    </row>
    <row r="3463" spans="1:7" x14ac:dyDescent="0.25">
      <c r="A3463" s="1">
        <v>41480</v>
      </c>
      <c r="B3463" s="2">
        <v>2763.1695027669948</v>
      </c>
      <c r="C3463" s="2">
        <v>2789.53564453125</v>
      </c>
      <c r="D3463" s="2">
        <v>2715.7103733110989</v>
      </c>
      <c r="E3463" s="2">
        <v>2789.53564453125</v>
      </c>
      <c r="F3463" s="2">
        <v>2789.53564453125</v>
      </c>
      <c r="G3463" s="2">
        <v>4950</v>
      </c>
    </row>
    <row r="3464" spans="1:7" x14ac:dyDescent="0.25">
      <c r="A3464" s="1">
        <v>41481</v>
      </c>
      <c r="B3464" s="2">
        <v>2771.0793359410281</v>
      </c>
      <c r="C3464" s="2">
        <v>2776.3526759084648</v>
      </c>
      <c r="D3464" s="2">
        <v>2744.71337890625</v>
      </c>
      <c r="E3464" s="2">
        <v>2744.71337890625</v>
      </c>
      <c r="F3464" s="2">
        <v>2744.71337890625</v>
      </c>
      <c r="G3464" s="2">
        <v>1546</v>
      </c>
    </row>
    <row r="3465" spans="1:7" x14ac:dyDescent="0.25">
      <c r="A3465" s="1">
        <v>41484</v>
      </c>
      <c r="B3465" s="2">
        <v>2776.3526759084648</v>
      </c>
      <c r="C3465" s="2">
        <v>2776.3526759084648</v>
      </c>
      <c r="D3465" s="2">
        <v>2739.4400389388138</v>
      </c>
      <c r="E3465" s="2">
        <v>2744.71337890625</v>
      </c>
      <c r="F3465" s="2">
        <v>2744.71337890625</v>
      </c>
      <c r="G3465" s="2">
        <v>3490</v>
      </c>
    </row>
    <row r="3466" spans="1:7" x14ac:dyDescent="0.25">
      <c r="A3466" s="1">
        <v>41485</v>
      </c>
      <c r="B3466" s="2">
        <v>2752.622900668553</v>
      </c>
      <c r="C3466" s="2">
        <v>2768.4425479648462</v>
      </c>
      <c r="D3466" s="2">
        <v>2747.349746803317</v>
      </c>
      <c r="E3466" s="2">
        <v>2757.896240234375</v>
      </c>
      <c r="F3466" s="2">
        <v>2757.896240234375</v>
      </c>
      <c r="G3466" s="2">
        <v>1430</v>
      </c>
    </row>
    <row r="3467" spans="1:7" x14ac:dyDescent="0.25">
      <c r="A3467" s="1">
        <v>41486</v>
      </c>
      <c r="B3467" s="2">
        <v>2747.3499610503818</v>
      </c>
      <c r="C3467" s="2">
        <v>2757.8964553038891</v>
      </c>
      <c r="D3467" s="2">
        <v>2736.803466796875</v>
      </c>
      <c r="E3467" s="2">
        <v>2736.803466796875</v>
      </c>
      <c r="F3467" s="2">
        <v>2736.803466796875</v>
      </c>
      <c r="G3467" s="2">
        <v>1927</v>
      </c>
    </row>
    <row r="3468" spans="1:7" x14ac:dyDescent="0.25">
      <c r="A3468" s="1">
        <v>41487</v>
      </c>
      <c r="B3468" s="2">
        <v>2744.7137263365812</v>
      </c>
      <c r="C3468" s="2">
        <v>2776.35302734375</v>
      </c>
      <c r="D3468" s="2">
        <v>2744.7137263365812</v>
      </c>
      <c r="E3468" s="2">
        <v>2776.35302734375</v>
      </c>
      <c r="F3468" s="2">
        <v>2776.35302734375</v>
      </c>
      <c r="G3468" s="2">
        <v>2884</v>
      </c>
    </row>
    <row r="3469" spans="1:7" x14ac:dyDescent="0.25">
      <c r="A3469" s="1">
        <v>41488</v>
      </c>
      <c r="B3469" s="2">
        <v>2768.4431092416448</v>
      </c>
      <c r="C3469" s="2">
        <v>2776.35302734375</v>
      </c>
      <c r="D3469" s="2">
        <v>2755.2600362052208</v>
      </c>
      <c r="E3469" s="2">
        <v>2776.35302734375</v>
      </c>
      <c r="F3469" s="2">
        <v>2776.35302734375</v>
      </c>
      <c r="G3469" s="2">
        <v>2856</v>
      </c>
    </row>
    <row r="3470" spans="1:7" x14ac:dyDescent="0.25">
      <c r="A3470" s="1">
        <v>41491</v>
      </c>
      <c r="B3470" s="2">
        <v>2776.35302734375</v>
      </c>
      <c r="C3470" s="2">
        <v>2776.35302734375</v>
      </c>
      <c r="D3470" s="2">
        <v>2763.169954307325</v>
      </c>
      <c r="E3470" s="2">
        <v>2776.35302734375</v>
      </c>
      <c r="F3470" s="2">
        <v>2776.35302734375</v>
      </c>
      <c r="G3470" s="2">
        <v>1771</v>
      </c>
    </row>
    <row r="3471" spans="1:7" x14ac:dyDescent="0.25">
      <c r="A3471" s="1">
        <v>41492</v>
      </c>
      <c r="B3471" s="2">
        <v>2760.533344438787</v>
      </c>
      <c r="C3471" s="2">
        <v>2776.3529947566899</v>
      </c>
      <c r="D3471" s="2">
        <v>2747.3502715570971</v>
      </c>
      <c r="E3471" s="2">
        <v>2763.169921875</v>
      </c>
      <c r="F3471" s="2">
        <v>2763.169921875</v>
      </c>
      <c r="G3471" s="2">
        <v>1540</v>
      </c>
    </row>
    <row r="3472" spans="1:7" x14ac:dyDescent="0.25">
      <c r="A3472" s="1">
        <v>41493</v>
      </c>
      <c r="B3472" s="2">
        <v>2763.1693985097158</v>
      </c>
      <c r="C3472" s="2">
        <v>2765.8059754465421</v>
      </c>
      <c r="D3472" s="2">
        <v>2728.893341229219</v>
      </c>
      <c r="E3472" s="2">
        <v>2749.986328125</v>
      </c>
      <c r="F3472" s="2">
        <v>2749.986328125</v>
      </c>
      <c r="G3472" s="2">
        <v>2936</v>
      </c>
    </row>
    <row r="3473" spans="1:7" x14ac:dyDescent="0.25">
      <c r="A3473" s="1">
        <v>41494</v>
      </c>
      <c r="B3473" s="2">
        <v>2760.5330708966831</v>
      </c>
      <c r="C3473" s="2">
        <v>2784.262451171875</v>
      </c>
      <c r="D3473" s="2">
        <v>2752.6231536712162</v>
      </c>
      <c r="E3473" s="2">
        <v>2784.262451171875</v>
      </c>
      <c r="F3473" s="2">
        <v>2784.262451171875</v>
      </c>
      <c r="G3473" s="2">
        <v>2290</v>
      </c>
    </row>
    <row r="3474" spans="1:7" x14ac:dyDescent="0.25">
      <c r="A3474" s="1">
        <v>41495</v>
      </c>
      <c r="B3474" s="2">
        <v>2789.5358916683031</v>
      </c>
      <c r="C3474" s="2">
        <v>2823.811767578125</v>
      </c>
      <c r="D3474" s="2">
        <v>2778.989396888122</v>
      </c>
      <c r="E3474" s="2">
        <v>2823.811767578125</v>
      </c>
      <c r="F3474" s="2">
        <v>2823.811767578125</v>
      </c>
      <c r="G3474" s="2">
        <v>3069</v>
      </c>
    </row>
    <row r="3475" spans="1:7" x14ac:dyDescent="0.25">
      <c r="A3475" s="1">
        <v>41498</v>
      </c>
      <c r="B3475" s="2">
        <v>2829.0847533966121</v>
      </c>
      <c r="C3475" s="2">
        <v>2829.0847533966121</v>
      </c>
      <c r="D3475" s="2">
        <v>2765.8059783435751</v>
      </c>
      <c r="E3475" s="2">
        <v>2792.172119140625</v>
      </c>
      <c r="F3475" s="2">
        <v>2792.172119140625</v>
      </c>
      <c r="G3475" s="2">
        <v>3029</v>
      </c>
    </row>
    <row r="3476" spans="1:7" x14ac:dyDescent="0.25">
      <c r="A3476" s="1">
        <v>41499</v>
      </c>
      <c r="B3476" s="2">
        <v>2792.172767467815</v>
      </c>
      <c r="C3476" s="2">
        <v>2858.088134765625</v>
      </c>
      <c r="D3476" s="2">
        <v>2792.172767467815</v>
      </c>
      <c r="E3476" s="2">
        <v>2858.088134765625</v>
      </c>
      <c r="F3476" s="2">
        <v>2858.088134765625</v>
      </c>
      <c r="G3476" s="2">
        <v>4413</v>
      </c>
    </row>
    <row r="3477" spans="1:7" x14ac:dyDescent="0.25">
      <c r="A3477" s="1">
        <v>41500</v>
      </c>
      <c r="B3477" s="2">
        <v>2858.0879605941759</v>
      </c>
      <c r="C3477" s="2">
        <v>2858.0879605941759</v>
      </c>
      <c r="D3477" s="2">
        <v>2829.085237890687</v>
      </c>
      <c r="E3477" s="2">
        <v>2842.268310546875</v>
      </c>
      <c r="F3477" s="2">
        <v>2842.268310546875</v>
      </c>
      <c r="G3477" s="2">
        <v>2498</v>
      </c>
    </row>
    <row r="3478" spans="1:7" x14ac:dyDescent="0.25">
      <c r="A3478" s="1">
        <v>41501</v>
      </c>
      <c r="B3478" s="2">
        <v>2842.26810667982</v>
      </c>
      <c r="C3478" s="2">
        <v>2844.9046838818199</v>
      </c>
      <c r="D3478" s="2">
        <v>2789.5358198373929</v>
      </c>
      <c r="E3478" s="2">
        <v>2805.35546875</v>
      </c>
      <c r="F3478" s="2">
        <v>2805.35546875</v>
      </c>
      <c r="G3478" s="2">
        <v>2538</v>
      </c>
    </row>
    <row r="3479" spans="1:7" x14ac:dyDescent="0.25">
      <c r="A3479" s="1">
        <v>41502</v>
      </c>
      <c r="B3479" s="2">
        <v>2905.5468955125721</v>
      </c>
      <c r="C3479" s="2">
        <v>3045.287353515625</v>
      </c>
      <c r="D3479" s="2">
        <v>2905.5468955125721</v>
      </c>
      <c r="E3479" s="2">
        <v>3045.287353515625</v>
      </c>
      <c r="F3479" s="2">
        <v>3045.287353515625</v>
      </c>
      <c r="G3479" s="2">
        <v>26269</v>
      </c>
    </row>
    <row r="3480" spans="1:7" x14ac:dyDescent="0.25">
      <c r="A3480" s="1">
        <v>41505</v>
      </c>
      <c r="B3480" s="2">
        <v>3055.833264059469</v>
      </c>
      <c r="C3480" s="2">
        <v>3132.294921875</v>
      </c>
      <c r="D3480" s="2">
        <v>3055.833264059469</v>
      </c>
      <c r="E3480" s="2">
        <v>3132.294921875</v>
      </c>
      <c r="F3480" s="2">
        <v>3132.294921875</v>
      </c>
      <c r="G3480" s="2">
        <v>11960</v>
      </c>
    </row>
    <row r="3481" spans="1:7" x14ac:dyDescent="0.25">
      <c r="A3481" s="1">
        <v>41506</v>
      </c>
      <c r="B3481" s="2">
        <v>3111.2026033579059</v>
      </c>
      <c r="C3481" s="2">
        <v>3121.749098184353</v>
      </c>
      <c r="D3481" s="2">
        <v>3055.833737644823</v>
      </c>
      <c r="E3481" s="2">
        <v>3098.01953125</v>
      </c>
      <c r="F3481" s="2">
        <v>3098.01953125</v>
      </c>
      <c r="G3481" s="2">
        <v>4979</v>
      </c>
    </row>
    <row r="3482" spans="1:7" x14ac:dyDescent="0.25">
      <c r="A3482" s="1">
        <v>41507</v>
      </c>
      <c r="B3482" s="2">
        <v>3098.0194977465881</v>
      </c>
      <c r="C3482" s="2">
        <v>3111.202569711927</v>
      </c>
      <c r="D3482" s="2">
        <v>3082.1998485283038</v>
      </c>
      <c r="E3482" s="2">
        <v>3084.83642578125</v>
      </c>
      <c r="F3482" s="2">
        <v>3084.83642578125</v>
      </c>
      <c r="G3482" s="2">
        <v>4027</v>
      </c>
    </row>
    <row r="3483" spans="1:7" x14ac:dyDescent="0.25">
      <c r="A3483" s="1">
        <v>41508</v>
      </c>
      <c r="B3483" s="2">
        <v>3084.8364591420941</v>
      </c>
      <c r="C3483" s="2">
        <v>3103.2926858129181</v>
      </c>
      <c r="D3483" s="2">
        <v>3069.016809752728</v>
      </c>
      <c r="E3483" s="2">
        <v>3098.01953125</v>
      </c>
      <c r="F3483" s="2">
        <v>3098.01953125</v>
      </c>
      <c r="G3483" s="2">
        <v>5065</v>
      </c>
    </row>
    <row r="3484" spans="1:7" x14ac:dyDescent="0.25">
      <c r="A3484" s="1">
        <v>41509</v>
      </c>
      <c r="B3484" s="2">
        <v>3105.9292009644319</v>
      </c>
      <c r="C3484" s="2">
        <v>3111.2025411224749</v>
      </c>
      <c r="D3484" s="2">
        <v>3063.743408203125</v>
      </c>
      <c r="E3484" s="2">
        <v>3063.743408203125</v>
      </c>
      <c r="F3484" s="2">
        <v>3063.743408203125</v>
      </c>
      <c r="G3484" s="2">
        <v>3831</v>
      </c>
    </row>
    <row r="3485" spans="1:7" x14ac:dyDescent="0.25">
      <c r="A3485" s="1">
        <v>41512</v>
      </c>
      <c r="B3485" s="2">
        <v>3061.10668455409</v>
      </c>
      <c r="C3485" s="2">
        <v>3082.199672776117</v>
      </c>
      <c r="D3485" s="2">
        <v>3053.196953246279</v>
      </c>
      <c r="E3485" s="2">
        <v>3069.0166015625</v>
      </c>
      <c r="F3485" s="2">
        <v>3069.0166015625</v>
      </c>
      <c r="G3485" s="2">
        <v>3294</v>
      </c>
    </row>
    <row r="3486" spans="1:7" x14ac:dyDescent="0.25">
      <c r="A3486" s="1">
        <v>41513</v>
      </c>
      <c r="B3486" s="2">
        <v>3063.742950963685</v>
      </c>
      <c r="C3486" s="2">
        <v>3074.2894440051818</v>
      </c>
      <c r="D3486" s="2">
        <v>3016.2840108278142</v>
      </c>
      <c r="E3486" s="2">
        <v>3034.740234375</v>
      </c>
      <c r="F3486" s="2">
        <v>3034.740234375</v>
      </c>
      <c r="G3486" s="2">
        <v>5290</v>
      </c>
    </row>
    <row r="3487" spans="1:7" x14ac:dyDescent="0.25">
      <c r="A3487" s="1">
        <v>41514</v>
      </c>
      <c r="B3487" s="2">
        <v>3000.4643909429028</v>
      </c>
      <c r="C3487" s="2">
        <v>3032.1036846497032</v>
      </c>
      <c r="D3487" s="2">
        <v>2997.8278140840998</v>
      </c>
      <c r="E3487" s="2">
        <v>3013.6474609375</v>
      </c>
      <c r="F3487" s="2">
        <v>3013.6474609375</v>
      </c>
      <c r="G3487" s="2">
        <v>3427</v>
      </c>
    </row>
    <row r="3488" spans="1:7" x14ac:dyDescent="0.25">
      <c r="A3488" s="1">
        <v>41515</v>
      </c>
      <c r="B3488" s="2">
        <v>3018.921251218982</v>
      </c>
      <c r="C3488" s="2">
        <v>3045.287396767691</v>
      </c>
      <c r="D3488" s="2">
        <v>3008.374755859375</v>
      </c>
      <c r="E3488" s="2">
        <v>3008.374755859375</v>
      </c>
      <c r="F3488" s="2">
        <v>3008.374755859375</v>
      </c>
      <c r="G3488" s="2">
        <v>3207</v>
      </c>
    </row>
    <row r="3489" spans="1:7" x14ac:dyDescent="0.25">
      <c r="A3489" s="1">
        <v>41516</v>
      </c>
      <c r="B3489" s="2">
        <v>3005.7378563967568</v>
      </c>
      <c r="C3489" s="2">
        <v>3042.650493350091</v>
      </c>
      <c r="D3489" s="2">
        <v>2976.7351365407799</v>
      </c>
      <c r="E3489" s="2">
        <v>2997.828125</v>
      </c>
      <c r="F3489" s="2">
        <v>2997.828125</v>
      </c>
      <c r="G3489" s="2">
        <v>12329</v>
      </c>
    </row>
    <row r="3490" spans="1:7" x14ac:dyDescent="0.25">
      <c r="A3490" s="1">
        <v>41519</v>
      </c>
      <c r="B3490" s="2">
        <v>3032.104588697021</v>
      </c>
      <c r="C3490" s="2">
        <v>3040.0145073324211</v>
      </c>
      <c r="D3490" s="2">
        <v>3011.011781837019</v>
      </c>
      <c r="E3490" s="2">
        <v>3037.3779296875</v>
      </c>
      <c r="F3490" s="2">
        <v>3037.3779296875</v>
      </c>
      <c r="G3490" s="2">
        <v>1142</v>
      </c>
    </row>
    <row r="3491" spans="1:7" x14ac:dyDescent="0.25">
      <c r="A3491" s="1">
        <v>41520</v>
      </c>
      <c r="B3491" s="2">
        <v>3053.1970940425772</v>
      </c>
      <c r="C3491" s="2">
        <v>3071.6533203125</v>
      </c>
      <c r="D3491" s="2">
        <v>3024.1943731752958</v>
      </c>
      <c r="E3491" s="2">
        <v>3071.6533203125</v>
      </c>
      <c r="F3491" s="2">
        <v>3071.6533203125</v>
      </c>
      <c r="G3491" s="2">
        <v>2400</v>
      </c>
    </row>
    <row r="3492" spans="1:7" x14ac:dyDescent="0.25">
      <c r="A3492" s="1">
        <v>41521</v>
      </c>
      <c r="B3492" s="2">
        <v>3092.7461575400871</v>
      </c>
      <c r="C3492" s="2">
        <v>3119.1124871713728</v>
      </c>
      <c r="D3492" s="2">
        <v>3082.1998485283038</v>
      </c>
      <c r="E3492" s="2">
        <v>3084.83642578125</v>
      </c>
      <c r="F3492" s="2">
        <v>3084.83642578125</v>
      </c>
      <c r="G3492" s="2">
        <v>2959</v>
      </c>
    </row>
    <row r="3493" spans="1:7" x14ac:dyDescent="0.25">
      <c r="A3493" s="1">
        <v>41522</v>
      </c>
      <c r="B3493" s="2">
        <v>3098.0197003241901</v>
      </c>
      <c r="C3493" s="2">
        <v>3156.025146484375</v>
      </c>
      <c r="D3493" s="2">
        <v>3098.0197003241901</v>
      </c>
      <c r="E3493" s="2">
        <v>3156.025146484375</v>
      </c>
      <c r="F3493" s="2">
        <v>3156.025146484375</v>
      </c>
      <c r="G3493" s="2">
        <v>5187</v>
      </c>
    </row>
    <row r="3494" spans="1:7" x14ac:dyDescent="0.25">
      <c r="A3494" s="1">
        <v>41523</v>
      </c>
      <c r="B3494" s="2">
        <v>3163.9345703125</v>
      </c>
      <c r="C3494" s="2">
        <v>3163.9345703125</v>
      </c>
      <c r="D3494" s="2">
        <v>3132.295272891532</v>
      </c>
      <c r="E3494" s="2">
        <v>3163.9345703125</v>
      </c>
      <c r="F3494" s="2">
        <v>3163.9345703125</v>
      </c>
      <c r="G3494" s="2">
        <v>2809</v>
      </c>
    </row>
    <row r="3495" spans="1:7" x14ac:dyDescent="0.25">
      <c r="A3495" s="1">
        <v>41526</v>
      </c>
      <c r="B3495" s="2">
        <v>3163.9350079199412</v>
      </c>
      <c r="C3495" s="2">
        <v>3177.1182669861059</v>
      </c>
      <c r="D3495" s="2">
        <v>3150.7521202550338</v>
      </c>
      <c r="E3495" s="2">
        <v>3174.481689453125</v>
      </c>
      <c r="F3495" s="2">
        <v>3174.481689453125</v>
      </c>
      <c r="G3495" s="2">
        <v>3138</v>
      </c>
    </row>
    <row r="3496" spans="1:7" x14ac:dyDescent="0.25">
      <c r="A3496" s="1">
        <v>41527</v>
      </c>
      <c r="B3496" s="2">
        <v>3182.3915350111579</v>
      </c>
      <c r="C3496" s="2">
        <v>3224.5771484375</v>
      </c>
      <c r="D3496" s="2">
        <v>3182.3915350111579</v>
      </c>
      <c r="E3496" s="2">
        <v>3224.5771484375</v>
      </c>
      <c r="F3496" s="2">
        <v>3224.5771484375</v>
      </c>
      <c r="G3496" s="2">
        <v>4506</v>
      </c>
    </row>
    <row r="3497" spans="1:7" x14ac:dyDescent="0.25">
      <c r="A3497" s="1">
        <v>41528</v>
      </c>
      <c r="B3497" s="2">
        <v>3224.576762858173</v>
      </c>
      <c r="C3497" s="2">
        <v>3232.4868661932928</v>
      </c>
      <c r="D3497" s="2">
        <v>3200.847567056494</v>
      </c>
      <c r="E3497" s="2">
        <v>3221.940185546875</v>
      </c>
      <c r="F3497" s="2">
        <v>3221.940185546875</v>
      </c>
      <c r="G3497" s="2">
        <v>3611</v>
      </c>
    </row>
    <row r="3498" spans="1:7" x14ac:dyDescent="0.25">
      <c r="A3498" s="1">
        <v>41529</v>
      </c>
      <c r="B3498" s="2">
        <v>3229.8502778587272</v>
      </c>
      <c r="C3498" s="2">
        <v>3245.6697416725219</v>
      </c>
      <c r="D3498" s="2">
        <v>3211.393865341407</v>
      </c>
      <c r="E3498" s="2">
        <v>3237.760009765625</v>
      </c>
      <c r="F3498" s="2">
        <v>3237.760009765625</v>
      </c>
      <c r="G3498" s="2">
        <v>7483</v>
      </c>
    </row>
    <row r="3499" spans="1:7" x14ac:dyDescent="0.25">
      <c r="A3499" s="1">
        <v>41530</v>
      </c>
      <c r="B3499" s="2">
        <v>3248.306420577052</v>
      </c>
      <c r="C3499" s="2">
        <v>3248.306420577052</v>
      </c>
      <c r="D3499" s="2">
        <v>3174.4815110010882</v>
      </c>
      <c r="E3499" s="2">
        <v>3200.84765625</v>
      </c>
      <c r="F3499" s="2">
        <v>3200.84765625</v>
      </c>
      <c r="G3499" s="2">
        <v>4131</v>
      </c>
    </row>
    <row r="3500" spans="1:7" x14ac:dyDescent="0.25">
      <c r="A3500" s="1">
        <v>41533</v>
      </c>
      <c r="B3500" s="2">
        <v>3203.4836029501348</v>
      </c>
      <c r="C3500" s="2">
        <v>3227.213166142531</v>
      </c>
      <c r="D3500" s="2">
        <v>3182.390616623431</v>
      </c>
      <c r="E3500" s="2">
        <v>3198.21044921875</v>
      </c>
      <c r="F3500" s="2">
        <v>3198.21044921875</v>
      </c>
      <c r="G3500" s="2">
        <v>3467</v>
      </c>
    </row>
    <row r="3501" spans="1:7" x14ac:dyDescent="0.25">
      <c r="A3501" s="1">
        <v>41534</v>
      </c>
      <c r="B3501" s="2">
        <v>3192.9377321839952</v>
      </c>
      <c r="C3501" s="2">
        <v>3192.9377321839952</v>
      </c>
      <c r="D3501" s="2">
        <v>3161.2984303869589</v>
      </c>
      <c r="E3501" s="2">
        <v>3174.481689453125</v>
      </c>
      <c r="F3501" s="2">
        <v>3174.481689453125</v>
      </c>
      <c r="G3501" s="2">
        <v>1442</v>
      </c>
    </row>
    <row r="3502" spans="1:7" x14ac:dyDescent="0.25">
      <c r="A3502" s="1">
        <v>41535</v>
      </c>
      <c r="B3502" s="2">
        <v>3179.754079092188</v>
      </c>
      <c r="C3502" s="2">
        <v>3211.3933732730479</v>
      </c>
      <c r="D3502" s="2">
        <v>3166.5708231994809</v>
      </c>
      <c r="E3502" s="2">
        <v>3203.483642578125</v>
      </c>
      <c r="F3502" s="2">
        <v>3203.483642578125</v>
      </c>
      <c r="G3502" s="2">
        <v>2146</v>
      </c>
    </row>
    <row r="3503" spans="1:7" x14ac:dyDescent="0.25">
      <c r="A3503" s="1">
        <v>41536</v>
      </c>
      <c r="B3503" s="2">
        <v>3227.2140209402492</v>
      </c>
      <c r="C3503" s="2">
        <v>3243.0334863245321</v>
      </c>
      <c r="D3503" s="2">
        <v>3206.1210290266081</v>
      </c>
      <c r="E3503" s="2">
        <v>3214.03076171875</v>
      </c>
      <c r="F3503" s="2">
        <v>3214.03076171875</v>
      </c>
      <c r="G3503" s="2">
        <v>6283</v>
      </c>
    </row>
    <row r="3504" spans="1:7" x14ac:dyDescent="0.25">
      <c r="A3504" s="1">
        <v>41537</v>
      </c>
      <c r="B3504" s="2">
        <v>3174.4814874559702</v>
      </c>
      <c r="C3504" s="2">
        <v>3248.306396484375</v>
      </c>
      <c r="D3504" s="2">
        <v>3174.4814874559702</v>
      </c>
      <c r="E3504" s="2">
        <v>3248.306396484375</v>
      </c>
      <c r="F3504" s="2">
        <v>3248.306396484375</v>
      </c>
      <c r="G3504" s="2">
        <v>5060</v>
      </c>
    </row>
    <row r="3505" spans="1:7" x14ac:dyDescent="0.25">
      <c r="A3505" s="1">
        <v>41540</v>
      </c>
      <c r="B3505" s="2">
        <v>3229.850033786051</v>
      </c>
      <c r="C3505" s="2">
        <v>3240.3963421982862</v>
      </c>
      <c r="D3505" s="2">
        <v>3145.478452284573</v>
      </c>
      <c r="E3505" s="2">
        <v>3153.38818359375</v>
      </c>
      <c r="F3505" s="2">
        <v>3153.38818359375</v>
      </c>
      <c r="G3505" s="2">
        <v>4356</v>
      </c>
    </row>
    <row r="3506" spans="1:7" x14ac:dyDescent="0.25">
      <c r="A3506" s="1">
        <v>41541</v>
      </c>
      <c r="B3506" s="2">
        <v>3158.661675291246</v>
      </c>
      <c r="C3506" s="2">
        <v>3203.484233634767</v>
      </c>
      <c r="D3506" s="2">
        <v>3158.661675291246</v>
      </c>
      <c r="E3506" s="2">
        <v>3200.84765625</v>
      </c>
      <c r="F3506" s="2">
        <v>3200.84765625</v>
      </c>
      <c r="G3506" s="2">
        <v>2186</v>
      </c>
    </row>
    <row r="3507" spans="1:7" x14ac:dyDescent="0.25">
      <c r="A3507" s="1">
        <v>41542</v>
      </c>
      <c r="B3507" s="2">
        <v>3198.2107084908371</v>
      </c>
      <c r="C3507" s="2">
        <v>3224.5764792851769</v>
      </c>
      <c r="D3507" s="2">
        <v>3174.4811433747359</v>
      </c>
      <c r="E3507" s="2">
        <v>3216.666748046875</v>
      </c>
      <c r="F3507" s="2">
        <v>3216.666748046875</v>
      </c>
      <c r="G3507" s="2">
        <v>2440</v>
      </c>
    </row>
    <row r="3508" spans="1:7" x14ac:dyDescent="0.25">
      <c r="A3508" s="1">
        <v>41543</v>
      </c>
      <c r="B3508" s="2">
        <v>3221.940494410891</v>
      </c>
      <c r="C3508" s="2">
        <v>3264.1264782381718</v>
      </c>
      <c r="D3508" s="2">
        <v>3200.8478738985141</v>
      </c>
      <c r="E3508" s="2">
        <v>3214.03076171875</v>
      </c>
      <c r="F3508" s="2">
        <v>3214.03076171875</v>
      </c>
      <c r="G3508" s="2">
        <v>12906</v>
      </c>
    </row>
    <row r="3509" spans="1:7" x14ac:dyDescent="0.25">
      <c r="A3509" s="1">
        <v>41544</v>
      </c>
      <c r="B3509" s="2">
        <v>3245.6701408513059</v>
      </c>
      <c r="C3509" s="2">
        <v>3245.6701408513059</v>
      </c>
      <c r="D3509" s="2">
        <v>3192.937845517426</v>
      </c>
      <c r="E3509" s="2">
        <v>3224.5771484375</v>
      </c>
      <c r="F3509" s="2">
        <v>3224.5771484375</v>
      </c>
      <c r="G3509" s="2">
        <v>5227</v>
      </c>
    </row>
    <row r="3510" spans="1:7" x14ac:dyDescent="0.25">
      <c r="A3510" s="1">
        <v>41547</v>
      </c>
      <c r="B3510" s="2">
        <v>3166.571236195241</v>
      </c>
      <c r="C3510" s="2">
        <v>3208.757214872549</v>
      </c>
      <c r="D3510" s="2">
        <v>3142.842041015625</v>
      </c>
      <c r="E3510" s="2">
        <v>3142.842041015625</v>
      </c>
      <c r="F3510" s="2">
        <v>3142.842041015625</v>
      </c>
      <c r="G3510" s="2">
        <v>4719</v>
      </c>
    </row>
    <row r="3511" spans="1:7" x14ac:dyDescent="0.25">
      <c r="A3511" s="1">
        <v>41548</v>
      </c>
      <c r="B3511" s="2">
        <v>3161.2981621467529</v>
      </c>
      <c r="C3511" s="2">
        <v>3187.664306640625</v>
      </c>
      <c r="D3511" s="2">
        <v>3148.1152756004308</v>
      </c>
      <c r="E3511" s="2">
        <v>3187.664306640625</v>
      </c>
      <c r="F3511" s="2">
        <v>3187.664306640625</v>
      </c>
      <c r="G3511" s="2">
        <v>4696</v>
      </c>
    </row>
    <row r="3512" spans="1:7" x14ac:dyDescent="0.25">
      <c r="A3512" s="1">
        <v>41549</v>
      </c>
      <c r="B3512" s="2">
        <v>3185.0271087721471</v>
      </c>
      <c r="C3512" s="2">
        <v>3221.9395553111881</v>
      </c>
      <c r="D3512" s="2">
        <v>3182.390531976584</v>
      </c>
      <c r="E3512" s="2">
        <v>3219.302978515625</v>
      </c>
      <c r="F3512" s="2">
        <v>3219.302978515625</v>
      </c>
      <c r="G3512" s="2">
        <v>3958</v>
      </c>
    </row>
    <row r="3513" spans="1:7" x14ac:dyDescent="0.25">
      <c r="A3513" s="1">
        <v>41550</v>
      </c>
      <c r="B3513" s="2">
        <v>3198.2107084908371</v>
      </c>
      <c r="C3513" s="2">
        <v>3227.213427765806</v>
      </c>
      <c r="D3513" s="2">
        <v>3198.2107084908371</v>
      </c>
      <c r="E3513" s="2">
        <v>3216.666748046875</v>
      </c>
      <c r="F3513" s="2">
        <v>3216.666748046875</v>
      </c>
      <c r="G3513" s="2">
        <v>2602</v>
      </c>
    </row>
    <row r="3514" spans="1:7" x14ac:dyDescent="0.25">
      <c r="A3514" s="1">
        <v>41551</v>
      </c>
      <c r="B3514" s="2">
        <v>3211.393333547212</v>
      </c>
      <c r="C3514" s="2">
        <v>3214.029910412904</v>
      </c>
      <c r="D3514" s="2">
        <v>3190.3003472205091</v>
      </c>
      <c r="E3514" s="2">
        <v>3198.21044921875</v>
      </c>
      <c r="F3514" s="2">
        <v>3198.21044921875</v>
      </c>
      <c r="G3514" s="2">
        <v>4852</v>
      </c>
    </row>
    <row r="3515" spans="1:7" x14ac:dyDescent="0.25">
      <c r="A3515" s="1">
        <v>41554</v>
      </c>
      <c r="B3515" s="2">
        <v>3192.9374637213732</v>
      </c>
      <c r="C3515" s="2">
        <v>3221.940185546875</v>
      </c>
      <c r="D3515" s="2">
        <v>3185.0277317874802</v>
      </c>
      <c r="E3515" s="2">
        <v>3221.940185546875</v>
      </c>
      <c r="F3515" s="2">
        <v>3221.940185546875</v>
      </c>
      <c r="G3515" s="2">
        <v>2440</v>
      </c>
    </row>
    <row r="3516" spans="1:7" x14ac:dyDescent="0.25">
      <c r="A3516" s="1">
        <v>41555</v>
      </c>
      <c r="B3516" s="2">
        <v>3211.3940044423789</v>
      </c>
      <c r="C3516" s="2">
        <v>3224.57689152489</v>
      </c>
      <c r="D3516" s="2">
        <v>3206.120849609375</v>
      </c>
      <c r="E3516" s="2">
        <v>3206.120849609375</v>
      </c>
      <c r="F3516" s="2">
        <v>3206.120849609375</v>
      </c>
      <c r="G3516" s="2">
        <v>5613</v>
      </c>
    </row>
    <row r="3517" spans="1:7" x14ac:dyDescent="0.25">
      <c r="A3517" s="1">
        <v>41556</v>
      </c>
      <c r="B3517" s="2">
        <v>3185.0283480917578</v>
      </c>
      <c r="C3517" s="2">
        <v>3195.5746593776639</v>
      </c>
      <c r="D3517" s="2">
        <v>3171.845458984375</v>
      </c>
      <c r="E3517" s="2">
        <v>3171.845458984375</v>
      </c>
      <c r="F3517" s="2">
        <v>3171.845458984375</v>
      </c>
      <c r="G3517" s="2">
        <v>3277</v>
      </c>
    </row>
    <row r="3518" spans="1:7" x14ac:dyDescent="0.25">
      <c r="A3518" s="1">
        <v>41557</v>
      </c>
      <c r="B3518" s="2">
        <v>3177.1183797580252</v>
      </c>
      <c r="C3518" s="2">
        <v>3235.1238303450391</v>
      </c>
      <c r="D3518" s="2">
        <v>3177.1183797580252</v>
      </c>
      <c r="E3518" s="2">
        <v>3224.5771484375</v>
      </c>
      <c r="F3518" s="2">
        <v>3224.5771484375</v>
      </c>
      <c r="G3518" s="2">
        <v>11822</v>
      </c>
    </row>
    <row r="3519" spans="1:7" x14ac:dyDescent="0.25">
      <c r="A3519" s="1">
        <v>41558</v>
      </c>
      <c r="B3519" s="2">
        <v>3232.4867178563709</v>
      </c>
      <c r="C3519" s="2">
        <v>3269.399169921875</v>
      </c>
      <c r="D3519" s="2">
        <v>3219.3034605036278</v>
      </c>
      <c r="E3519" s="2">
        <v>3269.399169921875</v>
      </c>
      <c r="F3519" s="2">
        <v>3269.399169921875</v>
      </c>
      <c r="G3519" s="2">
        <v>6542</v>
      </c>
    </row>
    <row r="3520" spans="1:7" x14ac:dyDescent="0.25">
      <c r="A3520" s="1">
        <v>41561</v>
      </c>
      <c r="B3520" s="2">
        <v>3229.8501406660648</v>
      </c>
      <c r="C3520" s="2">
        <v>3269.399169921875</v>
      </c>
      <c r="D3520" s="2">
        <v>3229.8501406660648</v>
      </c>
      <c r="E3520" s="2">
        <v>3269.399169921875</v>
      </c>
      <c r="F3520" s="2">
        <v>3269.399169921875</v>
      </c>
      <c r="G3520" s="2">
        <v>3115</v>
      </c>
    </row>
    <row r="3521" spans="1:7" x14ac:dyDescent="0.25">
      <c r="A3521" s="1">
        <v>41562</v>
      </c>
      <c r="B3521" s="2">
        <v>3277.308650084989</v>
      </c>
      <c r="C3521" s="2">
        <v>3315.539573513493</v>
      </c>
      <c r="D3521" s="2">
        <v>3232.4864698869501</v>
      </c>
      <c r="E3521" s="2">
        <v>3235.123046875</v>
      </c>
      <c r="F3521" s="2">
        <v>3235.123046875</v>
      </c>
      <c r="G3521" s="2">
        <v>7125</v>
      </c>
    </row>
    <row r="3522" spans="1:7" x14ac:dyDescent="0.25">
      <c r="A3522" s="1">
        <v>41563</v>
      </c>
      <c r="B3522" s="2">
        <v>3245.6698105654341</v>
      </c>
      <c r="C3522" s="2">
        <v>3315.5400390625</v>
      </c>
      <c r="D3522" s="2">
        <v>3232.4869237741168</v>
      </c>
      <c r="E3522" s="2">
        <v>3315.5400390625</v>
      </c>
      <c r="F3522" s="2">
        <v>3315.5400390625</v>
      </c>
      <c r="G3522" s="2">
        <v>5308</v>
      </c>
    </row>
    <row r="3523" spans="1:7" x14ac:dyDescent="0.25">
      <c r="A3523" s="1">
        <v>41564</v>
      </c>
      <c r="B3523" s="2">
        <v>3302.3568778142512</v>
      </c>
      <c r="C3523" s="2">
        <v>3312.2439492357221</v>
      </c>
      <c r="D3523" s="2">
        <v>3272.0356836123469</v>
      </c>
      <c r="E3523" s="2">
        <v>3277.308837890625</v>
      </c>
      <c r="F3523" s="2">
        <v>3277.308837890625</v>
      </c>
      <c r="G3523" s="2">
        <v>6519</v>
      </c>
    </row>
    <row r="3524" spans="1:7" x14ac:dyDescent="0.25">
      <c r="A3524" s="1">
        <v>41565</v>
      </c>
      <c r="B3524" s="2">
        <v>3282.5823635701058</v>
      </c>
      <c r="C3524" s="2">
        <v>3299.0610635400262</v>
      </c>
      <c r="D3524" s="2">
        <v>3253.579643638373</v>
      </c>
      <c r="E3524" s="2">
        <v>3277.308837890625</v>
      </c>
      <c r="F3524" s="2">
        <v>3277.308837890625</v>
      </c>
      <c r="G3524" s="2">
        <v>3069</v>
      </c>
    </row>
    <row r="3525" spans="1:7" x14ac:dyDescent="0.25">
      <c r="A3525" s="1">
        <v>41568</v>
      </c>
      <c r="B3525" s="2">
        <v>3295.7660855685131</v>
      </c>
      <c r="C3525" s="2">
        <v>3328.7238652726128</v>
      </c>
      <c r="D3525" s="2">
        <v>3279.946247318182</v>
      </c>
      <c r="E3525" s="2">
        <v>3308.948974609375</v>
      </c>
      <c r="F3525" s="2">
        <v>3308.948974609375</v>
      </c>
      <c r="G3525" s="2">
        <v>9479</v>
      </c>
    </row>
    <row r="3526" spans="1:7" x14ac:dyDescent="0.25">
      <c r="A3526" s="1">
        <v>41569</v>
      </c>
      <c r="B3526" s="2">
        <v>3318.8358611231788</v>
      </c>
      <c r="C3526" s="2">
        <v>3341.9061916111309</v>
      </c>
      <c r="D3526" s="2">
        <v>3312.2442320119821</v>
      </c>
      <c r="E3526" s="2">
        <v>3325.427490234375</v>
      </c>
      <c r="F3526" s="2">
        <v>3325.427490234375</v>
      </c>
      <c r="G3526" s="2">
        <v>6000</v>
      </c>
    </row>
    <row r="3527" spans="1:7" x14ac:dyDescent="0.25">
      <c r="A3527" s="1">
        <v>41570</v>
      </c>
      <c r="B3527" s="2">
        <v>3315.5398195121152</v>
      </c>
      <c r="C3527" s="2">
        <v>3325.4272625017961</v>
      </c>
      <c r="D3527" s="2">
        <v>3250.9427500091028</v>
      </c>
      <c r="E3527" s="2">
        <v>3302.35693359375</v>
      </c>
      <c r="F3527" s="2">
        <v>3302.35693359375</v>
      </c>
      <c r="G3527" s="2">
        <v>6104</v>
      </c>
    </row>
    <row r="3528" spans="1:7" x14ac:dyDescent="0.25">
      <c r="A3528" s="1">
        <v>41571</v>
      </c>
      <c r="B3528" s="2">
        <v>3308.9485511567318</v>
      </c>
      <c r="C3528" s="2">
        <v>3335.314697265625</v>
      </c>
      <c r="D3528" s="2">
        <v>3282.5827764490882</v>
      </c>
      <c r="E3528" s="2">
        <v>3335.314697265625</v>
      </c>
      <c r="F3528" s="2">
        <v>3335.314697265625</v>
      </c>
      <c r="G3528" s="2">
        <v>4015</v>
      </c>
    </row>
    <row r="3529" spans="1:7" x14ac:dyDescent="0.25">
      <c r="A3529" s="1">
        <v>41572</v>
      </c>
      <c r="B3529" s="2">
        <v>3315.5400465675798</v>
      </c>
      <c r="C3529" s="2">
        <v>3341.9061916111309</v>
      </c>
      <c r="D3529" s="2">
        <v>3315.5400465675798</v>
      </c>
      <c r="E3529" s="2">
        <v>3325.427490234375</v>
      </c>
      <c r="F3529" s="2">
        <v>3325.427490234375</v>
      </c>
      <c r="G3529" s="2">
        <v>4298</v>
      </c>
    </row>
    <row r="3530" spans="1:7" x14ac:dyDescent="0.25">
      <c r="A3530" s="1">
        <v>41575</v>
      </c>
      <c r="B3530" s="2">
        <v>3332.019488825907</v>
      </c>
      <c r="C3530" s="2">
        <v>3338.6107472667591</v>
      </c>
      <c r="D3530" s="2">
        <v>3279.9460587546291</v>
      </c>
      <c r="E3530" s="2">
        <v>3282.5830078125</v>
      </c>
      <c r="F3530" s="2">
        <v>3282.5830078125</v>
      </c>
      <c r="G3530" s="2">
        <v>4967</v>
      </c>
    </row>
    <row r="3531" spans="1:7" x14ac:dyDescent="0.25">
      <c r="A3531" s="1">
        <v>41576</v>
      </c>
      <c r="B3531" s="2">
        <v>3293.128775234296</v>
      </c>
      <c r="C3531" s="2">
        <v>3302.356981210819</v>
      </c>
      <c r="D3531" s="2">
        <v>3266.76263161618</v>
      </c>
      <c r="E3531" s="2">
        <v>3274.67236328125</v>
      </c>
      <c r="F3531" s="2">
        <v>3274.67236328125</v>
      </c>
      <c r="G3531" s="2">
        <v>5221</v>
      </c>
    </row>
    <row r="3532" spans="1:7" x14ac:dyDescent="0.25">
      <c r="A3532" s="1">
        <v>41577</v>
      </c>
      <c r="B3532" s="2">
        <v>3282.5825025362128</v>
      </c>
      <c r="C3532" s="2">
        <v>3305.65283203125</v>
      </c>
      <c r="D3532" s="2">
        <v>3282.5825025362128</v>
      </c>
      <c r="E3532" s="2">
        <v>3305.65283203125</v>
      </c>
      <c r="F3532" s="2">
        <v>3305.65283203125</v>
      </c>
      <c r="G3532" s="2">
        <v>4696</v>
      </c>
    </row>
    <row r="3533" spans="1:7" x14ac:dyDescent="0.25">
      <c r="A3533" s="1">
        <v>41578</v>
      </c>
      <c r="B3533" s="2">
        <v>3285.2189014706878</v>
      </c>
      <c r="C3533" s="2">
        <v>3302.356838370999</v>
      </c>
      <c r="D3533" s="2">
        <v>3258.8527589930109</v>
      </c>
      <c r="E3533" s="2">
        <v>3272.03564453125</v>
      </c>
      <c r="F3533" s="2">
        <v>3272.03564453125</v>
      </c>
      <c r="G3533" s="2">
        <v>3819</v>
      </c>
    </row>
    <row r="3534" spans="1:7" x14ac:dyDescent="0.25">
      <c r="A3534" s="1">
        <v>41579</v>
      </c>
      <c r="B3534" s="2">
        <v>3295.765625</v>
      </c>
      <c r="C3534" s="2">
        <v>3328.723400098399</v>
      </c>
      <c r="D3534" s="2">
        <v>3287.8558926808332</v>
      </c>
      <c r="E3534" s="2">
        <v>3295.765625</v>
      </c>
      <c r="F3534" s="2">
        <v>3295.765625</v>
      </c>
      <c r="G3534" s="2">
        <v>3854</v>
      </c>
    </row>
    <row r="3535" spans="1:7" x14ac:dyDescent="0.25">
      <c r="A3535" s="1">
        <v>41582</v>
      </c>
      <c r="B3535" s="2">
        <v>3299.0608720272362</v>
      </c>
      <c r="C3535" s="2">
        <v>3308.9479428747559</v>
      </c>
      <c r="D3535" s="2">
        <v>3285.21875</v>
      </c>
      <c r="E3535" s="2">
        <v>3285.21875</v>
      </c>
      <c r="F3535" s="2">
        <v>3285.21875</v>
      </c>
      <c r="G3535" s="2">
        <v>3254</v>
      </c>
    </row>
    <row r="3536" spans="1:7" x14ac:dyDescent="0.25">
      <c r="A3536" s="1">
        <v>41583</v>
      </c>
      <c r="B3536" s="2">
        <v>3295.765341926533</v>
      </c>
      <c r="C3536" s="2">
        <v>3295.765341926533</v>
      </c>
      <c r="D3536" s="2">
        <v>3261.4894667528529</v>
      </c>
      <c r="E3536" s="2">
        <v>3290.4921875</v>
      </c>
      <c r="F3536" s="2">
        <v>3290.4921875</v>
      </c>
      <c r="G3536" s="2">
        <v>5048</v>
      </c>
    </row>
    <row r="3537" spans="1:7" x14ac:dyDescent="0.25">
      <c r="A3537" s="1">
        <v>41584</v>
      </c>
      <c r="B3537" s="2">
        <v>3295.7653887899969</v>
      </c>
      <c r="C3537" s="2">
        <v>3305.65283203125</v>
      </c>
      <c r="D3537" s="2">
        <v>3266.7626676304521</v>
      </c>
      <c r="E3537" s="2">
        <v>3305.65283203125</v>
      </c>
      <c r="F3537" s="2">
        <v>3305.65283203125</v>
      </c>
      <c r="G3537" s="2">
        <v>4125</v>
      </c>
    </row>
    <row r="3538" spans="1:7" x14ac:dyDescent="0.25">
      <c r="A3538" s="1">
        <v>41585</v>
      </c>
      <c r="B3538" s="2">
        <v>3305.6525001930372</v>
      </c>
      <c r="C3538" s="2">
        <v>3312.2437569576559</v>
      </c>
      <c r="D3538" s="2">
        <v>3282.582173013916</v>
      </c>
      <c r="E3538" s="2">
        <v>3285.21875</v>
      </c>
      <c r="F3538" s="2">
        <v>3285.21875</v>
      </c>
      <c r="G3538" s="2">
        <v>1528</v>
      </c>
    </row>
    <row r="3539" spans="1:7" x14ac:dyDescent="0.25">
      <c r="A3539" s="1">
        <v>41586</v>
      </c>
      <c r="B3539" s="2">
        <v>3285.219353919852</v>
      </c>
      <c r="C3539" s="2">
        <v>3335.314697265625</v>
      </c>
      <c r="D3539" s="2">
        <v>3274.672672635545</v>
      </c>
      <c r="E3539" s="2">
        <v>3335.314697265625</v>
      </c>
      <c r="F3539" s="2">
        <v>3335.314697265625</v>
      </c>
      <c r="G3539" s="2">
        <v>4286</v>
      </c>
    </row>
    <row r="3540" spans="1:7" x14ac:dyDescent="0.25">
      <c r="A3540" s="1">
        <v>41589</v>
      </c>
      <c r="B3540" s="2">
        <v>3338.6101829289032</v>
      </c>
      <c r="C3540" s="2">
        <v>3374.86376953125</v>
      </c>
      <c r="D3540" s="2">
        <v>3322.1314825103159</v>
      </c>
      <c r="E3540" s="2">
        <v>3374.86376953125</v>
      </c>
      <c r="F3540" s="2">
        <v>3374.86376953125</v>
      </c>
      <c r="G3540" s="2">
        <v>3808</v>
      </c>
    </row>
    <row r="3541" spans="1:7" x14ac:dyDescent="0.25">
      <c r="A3541" s="1">
        <v>41590</v>
      </c>
      <c r="B3541" s="2">
        <v>3368.272472752054</v>
      </c>
      <c r="C3541" s="2">
        <v>3374.8641021295898</v>
      </c>
      <c r="D3541" s="2">
        <v>3305.6531078692128</v>
      </c>
      <c r="E3541" s="2">
        <v>3335.314697265625</v>
      </c>
      <c r="F3541" s="2">
        <v>3335.314697265625</v>
      </c>
      <c r="G3541" s="2">
        <v>3594</v>
      </c>
    </row>
    <row r="3542" spans="1:7" x14ac:dyDescent="0.25">
      <c r="A3542" s="1">
        <v>41591</v>
      </c>
      <c r="B3542" s="2">
        <v>3388.0468087650229</v>
      </c>
      <c r="C3542" s="2">
        <v>3394.6384377909621</v>
      </c>
      <c r="D3542" s="2">
        <v>3312.244189170422</v>
      </c>
      <c r="E3542" s="2">
        <v>3361.6806640625</v>
      </c>
      <c r="F3542" s="2">
        <v>3361.6806640625</v>
      </c>
      <c r="G3542" s="2">
        <v>4823</v>
      </c>
    </row>
    <row r="3543" spans="1:7" x14ac:dyDescent="0.25">
      <c r="A3543" s="1">
        <v>41592</v>
      </c>
      <c r="B3543" s="2">
        <v>3361.680479359733</v>
      </c>
      <c r="C3543" s="2">
        <v>3447.3705377851229</v>
      </c>
      <c r="D3543" s="2">
        <v>3361.680479359733</v>
      </c>
      <c r="E3543" s="2">
        <v>3421.00439453125</v>
      </c>
      <c r="F3543" s="2">
        <v>3421.00439453125</v>
      </c>
      <c r="G3543" s="2">
        <v>5683</v>
      </c>
    </row>
    <row r="3544" spans="1:7" x14ac:dyDescent="0.25">
      <c r="A3544" s="1">
        <v>41593</v>
      </c>
      <c r="B3544" s="2">
        <v>3447.3705460006131</v>
      </c>
      <c r="C3544" s="2">
        <v>3457.2579890198322</v>
      </c>
      <c r="D3544" s="2">
        <v>3427.596031363385</v>
      </c>
      <c r="E3544" s="2">
        <v>3430.891845703125</v>
      </c>
      <c r="F3544" s="2">
        <v>3430.891845703125</v>
      </c>
      <c r="G3544" s="2">
        <v>4148</v>
      </c>
    </row>
    <row r="3545" spans="1:7" x14ac:dyDescent="0.25">
      <c r="A3545" s="1">
        <v>41596</v>
      </c>
      <c r="B3545" s="2">
        <v>3440.778564453125</v>
      </c>
      <c r="C3545" s="2">
        <v>3450.6660064583398</v>
      </c>
      <c r="D3545" s="2">
        <v>3407.8211672380849</v>
      </c>
      <c r="E3545" s="2">
        <v>3440.778564453125</v>
      </c>
      <c r="F3545" s="2">
        <v>3440.778564453125</v>
      </c>
      <c r="G3545" s="2">
        <v>2284</v>
      </c>
    </row>
    <row r="3546" spans="1:7" x14ac:dyDescent="0.25">
      <c r="A3546" s="1">
        <v>41597</v>
      </c>
      <c r="B3546" s="2">
        <v>3414.4132797389252</v>
      </c>
      <c r="C3546" s="2">
        <v>3440.7794269609208</v>
      </c>
      <c r="D3546" s="2">
        <v>3401.2303918285602</v>
      </c>
      <c r="E3546" s="2">
        <v>3407.822021484375</v>
      </c>
      <c r="F3546" s="2">
        <v>3407.822021484375</v>
      </c>
      <c r="G3546" s="2">
        <v>3288</v>
      </c>
    </row>
    <row r="3547" spans="1:7" x14ac:dyDescent="0.25">
      <c r="A3547" s="1">
        <v>41598</v>
      </c>
      <c r="B3547" s="2">
        <v>3417.708765547512</v>
      </c>
      <c r="C3547" s="2">
        <v>3424.3003945687578</v>
      </c>
      <c r="D3547" s="2">
        <v>3384.750991842513</v>
      </c>
      <c r="E3547" s="2">
        <v>3404.52587890625</v>
      </c>
      <c r="F3547" s="2">
        <v>3404.52587890625</v>
      </c>
      <c r="G3547" s="2">
        <v>4177</v>
      </c>
    </row>
    <row r="3548" spans="1:7" x14ac:dyDescent="0.25">
      <c r="A3548" s="1">
        <v>41599</v>
      </c>
      <c r="B3548" s="2">
        <v>3391.342780611762</v>
      </c>
      <c r="C3548" s="2">
        <v>3407.8218539411168</v>
      </c>
      <c r="D3548" s="2">
        <v>3378.1598933495238</v>
      </c>
      <c r="E3548" s="2">
        <v>3401.230224609375</v>
      </c>
      <c r="F3548" s="2">
        <v>3401.230224609375</v>
      </c>
      <c r="G3548" s="2">
        <v>1765</v>
      </c>
    </row>
    <row r="3549" spans="1:7" x14ac:dyDescent="0.25">
      <c r="A3549" s="1">
        <v>41600</v>
      </c>
      <c r="B3549" s="2">
        <v>3414.413135592305</v>
      </c>
      <c r="C3549" s="2">
        <v>3444.0750963899659</v>
      </c>
      <c r="D3549" s="2">
        <v>3315.5401805342681</v>
      </c>
      <c r="E3549" s="2">
        <v>3335.314697265625</v>
      </c>
      <c r="F3549" s="2">
        <v>3335.314697265625</v>
      </c>
      <c r="G3549" s="2">
        <v>7206</v>
      </c>
    </row>
    <row r="3550" spans="1:7" x14ac:dyDescent="0.25">
      <c r="A3550" s="1">
        <v>41603</v>
      </c>
      <c r="B3550" s="2">
        <v>3361.6805120754102</v>
      </c>
      <c r="C3550" s="2">
        <v>3397.934098677757</v>
      </c>
      <c r="D3550" s="2">
        <v>3341.905997292864</v>
      </c>
      <c r="E3550" s="2">
        <v>3374.86376953125</v>
      </c>
      <c r="F3550" s="2">
        <v>3374.86376953125</v>
      </c>
      <c r="G3550" s="2">
        <v>4240</v>
      </c>
    </row>
    <row r="3551" spans="1:7" x14ac:dyDescent="0.25">
      <c r="A3551" s="1">
        <v>41604</v>
      </c>
      <c r="B3551" s="2">
        <v>3378.1598933495238</v>
      </c>
      <c r="C3551" s="2">
        <v>3437.483443131463</v>
      </c>
      <c r="D3551" s="2">
        <v>3364.9766346860401</v>
      </c>
      <c r="E3551" s="2">
        <v>3401.230224609375</v>
      </c>
      <c r="F3551" s="2">
        <v>3401.230224609375</v>
      </c>
      <c r="G3551" s="2">
        <v>16189</v>
      </c>
    </row>
    <row r="3552" spans="1:7" x14ac:dyDescent="0.25">
      <c r="A3552" s="1">
        <v>41605</v>
      </c>
      <c r="B3552" s="2">
        <v>3414.4135583237621</v>
      </c>
      <c r="C3552" s="2">
        <v>3467.1458570702248</v>
      </c>
      <c r="D3552" s="2">
        <v>3414.4135583237621</v>
      </c>
      <c r="E3552" s="2">
        <v>3447.371337890625</v>
      </c>
      <c r="F3552" s="2">
        <v>3447.371337890625</v>
      </c>
      <c r="G3552" s="2">
        <v>4315</v>
      </c>
    </row>
    <row r="3553" spans="1:7" x14ac:dyDescent="0.25">
      <c r="A3553" s="1">
        <v>41606</v>
      </c>
      <c r="B3553" s="2">
        <v>3450.6663603403522</v>
      </c>
      <c r="C3553" s="2">
        <v>3457.2579890198322</v>
      </c>
      <c r="D3553" s="2">
        <v>3424.300217023645</v>
      </c>
      <c r="E3553" s="2">
        <v>3430.891845703125</v>
      </c>
      <c r="F3553" s="2">
        <v>3430.891845703125</v>
      </c>
      <c r="G3553" s="2">
        <v>3484</v>
      </c>
    </row>
    <row r="3554" spans="1:7" x14ac:dyDescent="0.25">
      <c r="A3554" s="1">
        <v>41607</v>
      </c>
      <c r="B3554" s="2">
        <v>3434.1870295161698</v>
      </c>
      <c r="C3554" s="2">
        <v>3467.1447990255378</v>
      </c>
      <c r="D3554" s="2">
        <v>3430.891586826297</v>
      </c>
      <c r="E3554" s="2">
        <v>3453.9619140625</v>
      </c>
      <c r="F3554" s="2">
        <v>3453.9619140625</v>
      </c>
      <c r="G3554" s="2">
        <v>2792</v>
      </c>
    </row>
    <row r="3555" spans="1:7" x14ac:dyDescent="0.25">
      <c r="A3555" s="1">
        <v>41610</v>
      </c>
      <c r="B3555" s="2">
        <v>3450.6660064583398</v>
      </c>
      <c r="C3555" s="2">
        <v>3473.736333069337</v>
      </c>
      <c r="D3555" s="2">
        <v>3440.778564453125</v>
      </c>
      <c r="E3555" s="2">
        <v>3440.778564453125</v>
      </c>
      <c r="F3555" s="2">
        <v>3440.778564453125</v>
      </c>
      <c r="G3555" s="2">
        <v>2994</v>
      </c>
    </row>
    <row r="3556" spans="1:7" x14ac:dyDescent="0.25">
      <c r="A3556" s="1">
        <v>41611</v>
      </c>
      <c r="B3556" s="2">
        <v>3457.2581426676988</v>
      </c>
      <c r="C3556" s="2">
        <v>3457.2581426676988</v>
      </c>
      <c r="D3556" s="2">
        <v>3404.5258536907509</v>
      </c>
      <c r="E3556" s="2">
        <v>3417.708740234375</v>
      </c>
      <c r="F3556" s="2">
        <v>3417.708740234375</v>
      </c>
      <c r="G3556" s="2">
        <v>4494</v>
      </c>
    </row>
    <row r="3557" spans="1:7" x14ac:dyDescent="0.25">
      <c r="A3557" s="1">
        <v>41612</v>
      </c>
      <c r="B3557" s="2">
        <v>3414.4128588471031</v>
      </c>
      <c r="C3557" s="2">
        <v>3421.004487690373</v>
      </c>
      <c r="D3557" s="2">
        <v>3358.3851278829611</v>
      </c>
      <c r="E3557" s="2">
        <v>3391.342529296875</v>
      </c>
      <c r="F3557" s="2">
        <v>3391.342529296875</v>
      </c>
      <c r="G3557" s="2">
        <v>3548</v>
      </c>
    </row>
    <row r="3558" spans="1:7" x14ac:dyDescent="0.25">
      <c r="A3558" s="1">
        <v>41613</v>
      </c>
      <c r="B3558" s="2">
        <v>3384.7505726163381</v>
      </c>
      <c r="C3558" s="2">
        <v>3391.3422008211619</v>
      </c>
      <c r="D3558" s="2">
        <v>3364.976059403049</v>
      </c>
      <c r="E3558" s="2">
        <v>3388.04638671875</v>
      </c>
      <c r="F3558" s="2">
        <v>3388.04638671875</v>
      </c>
      <c r="G3558" s="2">
        <v>3940</v>
      </c>
    </row>
    <row r="3559" spans="1:7" x14ac:dyDescent="0.25">
      <c r="A3559" s="1">
        <v>41614</v>
      </c>
      <c r="B3559" s="2">
        <v>3374.8639121163719</v>
      </c>
      <c r="C3559" s="2">
        <v>3407.8216857471971</v>
      </c>
      <c r="D3559" s="2">
        <v>3361.6806541035512</v>
      </c>
      <c r="E3559" s="2">
        <v>3394.638427734375</v>
      </c>
      <c r="F3559" s="2">
        <v>3394.638427734375</v>
      </c>
      <c r="G3559" s="2">
        <v>2763</v>
      </c>
    </row>
    <row r="3560" spans="1:7" x14ac:dyDescent="0.25">
      <c r="A3560" s="1">
        <v>41617</v>
      </c>
      <c r="B3560" s="2">
        <v>3401.229643128398</v>
      </c>
      <c r="C3560" s="2">
        <v>3417.7083422392761</v>
      </c>
      <c r="D3560" s="2">
        <v>3388.04638671875</v>
      </c>
      <c r="E3560" s="2">
        <v>3388.04638671875</v>
      </c>
      <c r="F3560" s="2">
        <v>3388.04638671875</v>
      </c>
      <c r="G3560" s="2">
        <v>9652</v>
      </c>
    </row>
    <row r="3561" spans="1:7" x14ac:dyDescent="0.25">
      <c r="A3561" s="1">
        <v>41618</v>
      </c>
      <c r="B3561" s="2">
        <v>3391.3424533356219</v>
      </c>
      <c r="C3561" s="2">
        <v>3411.1169680212938</v>
      </c>
      <c r="D3561" s="2">
        <v>3391.3424533356219</v>
      </c>
      <c r="E3561" s="2">
        <v>3397.93408203125</v>
      </c>
      <c r="F3561" s="2">
        <v>3397.93408203125</v>
      </c>
      <c r="G3561" s="2">
        <v>2694</v>
      </c>
    </row>
    <row r="3562" spans="1:7" x14ac:dyDescent="0.25">
      <c r="A3562" s="1">
        <v>41619</v>
      </c>
      <c r="B3562" s="2">
        <v>3401.230046858444</v>
      </c>
      <c r="C3562" s="2">
        <v>3427.59619140625</v>
      </c>
      <c r="D3562" s="2">
        <v>3368.2722733233791</v>
      </c>
      <c r="E3562" s="2">
        <v>3427.59619140625</v>
      </c>
      <c r="F3562" s="2">
        <v>3427.59619140625</v>
      </c>
      <c r="G3562" s="2">
        <v>4731</v>
      </c>
    </row>
    <row r="3563" spans="1:7" x14ac:dyDescent="0.25">
      <c r="A3563" s="1">
        <v>41620</v>
      </c>
      <c r="B3563" s="2">
        <v>3407.8218539411168</v>
      </c>
      <c r="C3563" s="2">
        <v>3411.1172972057411</v>
      </c>
      <c r="D3563" s="2">
        <v>3374.8640786836531</v>
      </c>
      <c r="E3563" s="2">
        <v>3401.230224609375</v>
      </c>
      <c r="F3563" s="2">
        <v>3401.230224609375</v>
      </c>
      <c r="G3563" s="2">
        <v>2925</v>
      </c>
    </row>
    <row r="3564" spans="1:7" x14ac:dyDescent="0.25">
      <c r="A3564" s="1">
        <v>41621</v>
      </c>
      <c r="B3564" s="2">
        <v>3407.8216014050508</v>
      </c>
      <c r="C3564" s="2">
        <v>3417.708673268738</v>
      </c>
      <c r="D3564" s="2">
        <v>3368.2721997466469</v>
      </c>
      <c r="E3564" s="2">
        <v>3391.342529296875</v>
      </c>
      <c r="F3564" s="2">
        <v>3391.342529296875</v>
      </c>
      <c r="G3564" s="2">
        <v>3952</v>
      </c>
    </row>
    <row r="3565" spans="1:7" x14ac:dyDescent="0.25">
      <c r="A3565" s="1">
        <v>41624</v>
      </c>
      <c r="B3565" s="2">
        <v>3394.6381234659029</v>
      </c>
      <c r="C3565" s="2">
        <v>3401.2297518814921</v>
      </c>
      <c r="D3565" s="2">
        <v>3355.0890957747579</v>
      </c>
      <c r="E3565" s="2">
        <v>3378.159423828125</v>
      </c>
      <c r="F3565" s="2">
        <v>3378.159423828125</v>
      </c>
      <c r="G3565" s="2">
        <v>8654</v>
      </c>
    </row>
    <row r="3566" spans="1:7" x14ac:dyDescent="0.25">
      <c r="A3566" s="1">
        <v>41625</v>
      </c>
      <c r="B3566" s="2">
        <v>3384.751220703125</v>
      </c>
      <c r="C3566" s="2">
        <v>3397.9344796370051</v>
      </c>
      <c r="D3566" s="2">
        <v>3371.568333170499</v>
      </c>
      <c r="E3566" s="2">
        <v>3384.751220703125</v>
      </c>
      <c r="F3566" s="2">
        <v>3384.751220703125</v>
      </c>
      <c r="G3566" s="2">
        <v>11060</v>
      </c>
    </row>
    <row r="3567" spans="1:7" x14ac:dyDescent="0.25">
      <c r="A3567" s="1">
        <v>41626</v>
      </c>
      <c r="B3567" s="2">
        <v>3381.4556460119488</v>
      </c>
      <c r="C3567" s="2">
        <v>3460.5537109375</v>
      </c>
      <c r="D3567" s="2">
        <v>3381.4556460119488</v>
      </c>
      <c r="E3567" s="2">
        <v>3460.5537109375</v>
      </c>
      <c r="F3567" s="2">
        <v>3460.5537109375</v>
      </c>
      <c r="G3567" s="2">
        <v>5596</v>
      </c>
    </row>
    <row r="3568" spans="1:7" x14ac:dyDescent="0.25">
      <c r="A3568" s="1">
        <v>41627</v>
      </c>
      <c r="B3568" s="2">
        <v>3460.5534418356779</v>
      </c>
      <c r="C3568" s="2">
        <v>3523.1731716670429</v>
      </c>
      <c r="D3568" s="2">
        <v>3460.5534418356779</v>
      </c>
      <c r="E3568" s="2">
        <v>3516.58154296875</v>
      </c>
      <c r="F3568" s="2">
        <v>3516.58154296875</v>
      </c>
      <c r="G3568" s="2">
        <v>5671</v>
      </c>
    </row>
    <row r="3569" spans="1:7" x14ac:dyDescent="0.25">
      <c r="A3569" s="1">
        <v>41628</v>
      </c>
      <c r="B3569" s="2">
        <v>3483.6235230095522</v>
      </c>
      <c r="C3569" s="2">
        <v>3549.5390625</v>
      </c>
      <c r="D3569" s="2">
        <v>3483.6235230095522</v>
      </c>
      <c r="E3569" s="2">
        <v>3549.5390625</v>
      </c>
      <c r="F3569" s="2">
        <v>3549.5390625</v>
      </c>
      <c r="G3569" s="2">
        <v>8377</v>
      </c>
    </row>
    <row r="3570" spans="1:7" x14ac:dyDescent="0.25">
      <c r="A3570" s="1">
        <v>41631</v>
      </c>
      <c r="B3570" s="2">
        <v>3513.2860833226709</v>
      </c>
      <c r="C3570" s="2">
        <v>3592.384521484375</v>
      </c>
      <c r="D3570" s="2">
        <v>3513.2860833226709</v>
      </c>
      <c r="E3570" s="2">
        <v>3592.384521484375</v>
      </c>
      <c r="F3570" s="2">
        <v>3592.384521484375</v>
      </c>
      <c r="G3570" s="2">
        <v>1546</v>
      </c>
    </row>
    <row r="3571" spans="1:7" x14ac:dyDescent="0.25">
      <c r="A3571" s="1">
        <v>41635</v>
      </c>
      <c r="B3571" s="2">
        <v>3648.4129046829371</v>
      </c>
      <c r="C3571" s="2">
        <v>3684.6661261278659</v>
      </c>
      <c r="D3571" s="2">
        <v>3622.0467566315001</v>
      </c>
      <c r="E3571" s="2">
        <v>3674.779052734375</v>
      </c>
      <c r="F3571" s="2">
        <v>3674.779052734375</v>
      </c>
      <c r="G3571" s="2">
        <v>5111</v>
      </c>
    </row>
    <row r="3572" spans="1:7" x14ac:dyDescent="0.25">
      <c r="A3572" s="1">
        <v>41638</v>
      </c>
      <c r="B3572" s="2">
        <v>3684.665283203125</v>
      </c>
      <c r="C3572" s="2">
        <v>3694.5527257359859</v>
      </c>
      <c r="D3572" s="2">
        <v>3668.186583716215</v>
      </c>
      <c r="E3572" s="2">
        <v>3684.665283203125</v>
      </c>
      <c r="F3572" s="2">
        <v>3684.665283203125</v>
      </c>
      <c r="G3572" s="2">
        <v>5469</v>
      </c>
    </row>
    <row r="3573" spans="1:7" x14ac:dyDescent="0.25">
      <c r="A3573" s="1">
        <v>41641</v>
      </c>
      <c r="B3573" s="2">
        <v>3701.1448335347018</v>
      </c>
      <c r="C3573" s="2">
        <v>3727.5109789699231</v>
      </c>
      <c r="D3573" s="2">
        <v>3664.8912442858082</v>
      </c>
      <c r="E3573" s="2">
        <v>3717.62353515625</v>
      </c>
      <c r="F3573" s="2">
        <v>3717.62353515625</v>
      </c>
      <c r="G3573" s="2">
        <v>5048</v>
      </c>
    </row>
    <row r="3574" spans="1:7" x14ac:dyDescent="0.25">
      <c r="A3574" s="1">
        <v>41642</v>
      </c>
      <c r="B3574" s="2">
        <v>3694.5528623390028</v>
      </c>
      <c r="C3574" s="2">
        <v>3780.242919921875</v>
      </c>
      <c r="D3574" s="2">
        <v>3694.5528623390028</v>
      </c>
      <c r="E3574" s="2">
        <v>3780.242919921875</v>
      </c>
      <c r="F3574" s="2">
        <v>3780.242919921875</v>
      </c>
      <c r="G3574" s="2">
        <v>4119</v>
      </c>
    </row>
    <row r="3575" spans="1:7" x14ac:dyDescent="0.25">
      <c r="A3575" s="1">
        <v>41645</v>
      </c>
      <c r="B3575" s="2">
        <v>3796.7216715482609</v>
      </c>
      <c r="C3575" s="2">
        <v>3852.7497725974449</v>
      </c>
      <c r="D3575" s="2">
        <v>3773.651342539988</v>
      </c>
      <c r="E3575" s="2">
        <v>3786.834228515625</v>
      </c>
      <c r="F3575" s="2">
        <v>3786.834228515625</v>
      </c>
      <c r="G3575" s="2">
        <v>4333</v>
      </c>
    </row>
    <row r="3576" spans="1:7" x14ac:dyDescent="0.25">
      <c r="A3576" s="1">
        <v>41646</v>
      </c>
      <c r="B3576" s="2">
        <v>3954.9186263152701</v>
      </c>
      <c r="C3576" s="2">
        <v>3974.6931414525911</v>
      </c>
      <c r="D3576" s="2">
        <v>3905.4821527713598</v>
      </c>
      <c r="E3576" s="2">
        <v>3918.6650390625</v>
      </c>
      <c r="F3576" s="2">
        <v>3918.6650390625</v>
      </c>
      <c r="G3576" s="2">
        <v>6664</v>
      </c>
    </row>
    <row r="3577" spans="1:7" x14ac:dyDescent="0.25">
      <c r="A3577" s="1">
        <v>41647</v>
      </c>
      <c r="B3577" s="2">
        <v>3941.736006805359</v>
      </c>
      <c r="C3577" s="2">
        <v>3961.510525144251</v>
      </c>
      <c r="D3577" s="2">
        <v>3895.5953402141849</v>
      </c>
      <c r="E3577" s="2">
        <v>3948.32763671875</v>
      </c>
      <c r="F3577" s="2">
        <v>3948.32763671875</v>
      </c>
      <c r="G3577" s="2">
        <v>8729</v>
      </c>
    </row>
    <row r="3578" spans="1:7" x14ac:dyDescent="0.25">
      <c r="A3578" s="1">
        <v>41648</v>
      </c>
      <c r="B3578" s="2">
        <v>3961.5097738020472</v>
      </c>
      <c r="C3578" s="2">
        <v>3984.5801027221019</v>
      </c>
      <c r="D3578" s="2">
        <v>3921.9607446251539</v>
      </c>
      <c r="E3578" s="2">
        <v>3971.397216796875</v>
      </c>
      <c r="F3578" s="2">
        <v>3971.397216796875</v>
      </c>
      <c r="G3578" s="2">
        <v>5048</v>
      </c>
    </row>
    <row r="3579" spans="1:7" x14ac:dyDescent="0.25">
      <c r="A3579" s="1">
        <v>41649</v>
      </c>
      <c r="B3579" s="2">
        <v>3968.1014530587072</v>
      </c>
      <c r="C3579" s="2">
        <v>4050.4956981958399</v>
      </c>
      <c r="D3579" s="2">
        <v>3968.1014530587072</v>
      </c>
      <c r="E3579" s="2">
        <v>4020.833740234375</v>
      </c>
      <c r="F3579" s="2">
        <v>4020.833740234375</v>
      </c>
      <c r="G3579" s="2">
        <v>5538</v>
      </c>
    </row>
    <row r="3580" spans="1:7" x14ac:dyDescent="0.25">
      <c r="A3580" s="1">
        <v>41652</v>
      </c>
      <c r="B3580" s="2">
        <v>4053.7917699414988</v>
      </c>
      <c r="C3580" s="2">
        <v>4169.1434233360997</v>
      </c>
      <c r="D3580" s="2">
        <v>4053.7917699414988</v>
      </c>
      <c r="E3580" s="2">
        <v>4116.4111328125</v>
      </c>
      <c r="F3580" s="2">
        <v>4116.4111328125</v>
      </c>
      <c r="G3580" s="2">
        <v>7771</v>
      </c>
    </row>
    <row r="3581" spans="1:7" x14ac:dyDescent="0.25">
      <c r="A3581" s="1">
        <v>41653</v>
      </c>
      <c r="B3581" s="2">
        <v>4119.7064807068791</v>
      </c>
      <c r="C3581" s="2">
        <v>4211.98779296875</v>
      </c>
      <c r="D3581" s="2">
        <v>4070.270010366421</v>
      </c>
      <c r="E3581" s="2">
        <v>4211.98779296875</v>
      </c>
      <c r="F3581" s="2">
        <v>4211.98779296875</v>
      </c>
      <c r="G3581" s="2">
        <v>7794</v>
      </c>
    </row>
    <row r="3582" spans="1:7" x14ac:dyDescent="0.25">
      <c r="A3582" s="1">
        <v>41654</v>
      </c>
      <c r="B3582" s="2">
        <v>4195.5085422288203</v>
      </c>
      <c r="C3582" s="2">
        <v>4264.7195173341397</v>
      </c>
      <c r="D3582" s="2">
        <v>4185.6211008989976</v>
      </c>
      <c r="E3582" s="2">
        <v>4228.46630859375</v>
      </c>
      <c r="F3582" s="2">
        <v>4228.46630859375</v>
      </c>
      <c r="G3582" s="2">
        <v>9058</v>
      </c>
    </row>
    <row r="3583" spans="1:7" x14ac:dyDescent="0.25">
      <c r="A3583" s="1">
        <v>41655</v>
      </c>
      <c r="B3583" s="2">
        <v>4241.6496953472524</v>
      </c>
      <c r="C3583" s="2">
        <v>4254.832952017181</v>
      </c>
      <c r="D3583" s="2">
        <v>4152.664198429994</v>
      </c>
      <c r="E3583" s="2">
        <v>4162.55126953125</v>
      </c>
      <c r="F3583" s="2">
        <v>4162.55126953125</v>
      </c>
      <c r="G3583" s="2">
        <v>4056</v>
      </c>
    </row>
    <row r="3584" spans="1:7" x14ac:dyDescent="0.25">
      <c r="A3584" s="1">
        <v>41656</v>
      </c>
      <c r="B3584" s="2">
        <v>4162.5520282967645</v>
      </c>
      <c r="C3584" s="2">
        <v>4162.5520282967645</v>
      </c>
      <c r="D3584" s="2">
        <v>4119.7071791119579</v>
      </c>
      <c r="E3584" s="2">
        <v>4149.369140625</v>
      </c>
      <c r="F3584" s="2">
        <v>4149.369140625</v>
      </c>
      <c r="G3584" s="2">
        <v>5181</v>
      </c>
    </row>
    <row r="3585" spans="1:7" x14ac:dyDescent="0.25">
      <c r="A3585" s="1">
        <v>41659</v>
      </c>
      <c r="B3585" s="2">
        <v>4149.3690105869846</v>
      </c>
      <c r="C3585" s="2">
        <v>4149.3690105869846</v>
      </c>
      <c r="D3585" s="2">
        <v>4096.63671875</v>
      </c>
      <c r="E3585" s="2">
        <v>4096.63671875</v>
      </c>
      <c r="F3585" s="2">
        <v>4096.63671875</v>
      </c>
      <c r="G3585" s="2">
        <v>4033</v>
      </c>
    </row>
    <row r="3586" spans="1:7" x14ac:dyDescent="0.25">
      <c r="A3586" s="1">
        <v>41660</v>
      </c>
      <c r="B3586" s="2">
        <v>4113.1146796440753</v>
      </c>
      <c r="C3586" s="2">
        <v>4152.6640770971144</v>
      </c>
      <c r="D3586" s="2">
        <v>4103.2276088317003</v>
      </c>
      <c r="E3586" s="2">
        <v>4129.59375</v>
      </c>
      <c r="F3586" s="2">
        <v>4129.59375</v>
      </c>
      <c r="G3586" s="2">
        <v>3969</v>
      </c>
    </row>
    <row r="3587" spans="1:7" x14ac:dyDescent="0.25">
      <c r="A3587" s="1">
        <v>41661</v>
      </c>
      <c r="B3587" s="2">
        <v>4159.2559795874604</v>
      </c>
      <c r="C3587" s="2">
        <v>4159.2559795874604</v>
      </c>
      <c r="D3587" s="2">
        <v>4086.7491729678209</v>
      </c>
      <c r="E3587" s="2">
        <v>4116.4111328125</v>
      </c>
      <c r="F3587" s="2">
        <v>4116.4111328125</v>
      </c>
      <c r="G3587" s="2">
        <v>4033</v>
      </c>
    </row>
    <row r="3588" spans="1:7" x14ac:dyDescent="0.25">
      <c r="A3588" s="1">
        <v>41662</v>
      </c>
      <c r="B3588" s="2">
        <v>4099.932751100142</v>
      </c>
      <c r="C3588" s="2">
        <v>4208.6927838124266</v>
      </c>
      <c r="D3588" s="2">
        <v>4099.932751100142</v>
      </c>
      <c r="E3588" s="2">
        <v>4109.81982421875</v>
      </c>
      <c r="F3588" s="2">
        <v>4109.81982421875</v>
      </c>
      <c r="G3588" s="2">
        <v>7829</v>
      </c>
    </row>
    <row r="3589" spans="1:7" x14ac:dyDescent="0.25">
      <c r="A3589" s="1">
        <v>41663</v>
      </c>
      <c r="B3589" s="2">
        <v>4126.2985283715361</v>
      </c>
      <c r="C3589" s="2">
        <v>4162.5517455573481</v>
      </c>
      <c r="D3589" s="2">
        <v>4063.678794830611</v>
      </c>
      <c r="E3589" s="2">
        <v>4066.974609375</v>
      </c>
      <c r="F3589" s="2">
        <v>4066.974609375</v>
      </c>
      <c r="G3589" s="2">
        <v>6462</v>
      </c>
    </row>
    <row r="3590" spans="1:7" x14ac:dyDescent="0.25">
      <c r="A3590" s="1">
        <v>41666</v>
      </c>
      <c r="B3590" s="2">
        <v>4030.7212438426809</v>
      </c>
      <c r="C3590" s="2">
        <v>4053.7915734030912</v>
      </c>
      <c r="D3590" s="2">
        <v>3912.0734102163201</v>
      </c>
      <c r="E3590" s="2">
        <v>3918.6650390625</v>
      </c>
      <c r="F3590" s="2">
        <v>3918.6650390625</v>
      </c>
      <c r="G3590" s="2">
        <v>13703</v>
      </c>
    </row>
    <row r="3591" spans="1:7" x14ac:dyDescent="0.25">
      <c r="A3591" s="1">
        <v>41667</v>
      </c>
      <c r="B3591" s="2">
        <v>3918.664269059102</v>
      </c>
      <c r="C3591" s="2">
        <v>4010.9455691677999</v>
      </c>
      <c r="D3591" s="2">
        <v>3918.664269059102</v>
      </c>
      <c r="E3591" s="2">
        <v>3987.875244140625</v>
      </c>
      <c r="F3591" s="2">
        <v>3987.875244140625</v>
      </c>
      <c r="G3591" s="2">
        <v>4206</v>
      </c>
    </row>
    <row r="3592" spans="1:7" x14ac:dyDescent="0.25">
      <c r="A3592" s="1">
        <v>41668</v>
      </c>
      <c r="B3592" s="2">
        <v>4017.5380621921522</v>
      </c>
      <c r="C3592" s="2">
        <v>4024.1296911630939</v>
      </c>
      <c r="D3592" s="2">
        <v>3905.482226692257</v>
      </c>
      <c r="E3592" s="2">
        <v>3954.918701171875</v>
      </c>
      <c r="F3592" s="2">
        <v>3954.918701171875</v>
      </c>
      <c r="G3592" s="2">
        <v>9093</v>
      </c>
    </row>
    <row r="3593" spans="1:7" x14ac:dyDescent="0.25">
      <c r="A3593" s="1">
        <v>41669</v>
      </c>
      <c r="B3593" s="2">
        <v>3928.5527805162692</v>
      </c>
      <c r="C3593" s="2">
        <v>3981.285072485749</v>
      </c>
      <c r="D3593" s="2">
        <v>3882.412117893286</v>
      </c>
      <c r="E3593" s="2">
        <v>3977.9892578125</v>
      </c>
      <c r="F3593" s="2">
        <v>3977.9892578125</v>
      </c>
      <c r="G3593" s="2">
        <v>5250</v>
      </c>
    </row>
    <row r="3594" spans="1:7" x14ac:dyDescent="0.25">
      <c r="A3594" s="1">
        <v>41670</v>
      </c>
      <c r="B3594" s="2">
        <v>3948.326852589264</v>
      </c>
      <c r="C3594" s="2">
        <v>3961.5097383966722</v>
      </c>
      <c r="D3594" s="2">
        <v>3885.7071236507609</v>
      </c>
      <c r="E3594" s="2">
        <v>3898.890380859375</v>
      </c>
      <c r="F3594" s="2">
        <v>3898.890380859375</v>
      </c>
      <c r="G3594" s="2">
        <v>5135</v>
      </c>
    </row>
    <row r="3595" spans="1:7" x14ac:dyDescent="0.25">
      <c r="A3595" s="1">
        <v>41673</v>
      </c>
      <c r="B3595" s="2">
        <v>3931.847759274161</v>
      </c>
      <c r="C3595" s="2">
        <v>3945.0306437632112</v>
      </c>
      <c r="D3595" s="2">
        <v>3859.3405946802968</v>
      </c>
      <c r="E3595" s="2">
        <v>3879.115478515625</v>
      </c>
      <c r="F3595" s="2">
        <v>3879.115478515625</v>
      </c>
      <c r="G3595" s="2">
        <v>5365</v>
      </c>
    </row>
    <row r="3596" spans="1:7" x14ac:dyDescent="0.25">
      <c r="A3596" s="1">
        <v>41674</v>
      </c>
      <c r="B3596" s="2">
        <v>3829.679129471132</v>
      </c>
      <c r="C3596" s="2">
        <v>3856.0452706610131</v>
      </c>
      <c r="D3596" s="2">
        <v>3786.833917911837</v>
      </c>
      <c r="E3596" s="2">
        <v>3803.31298828125</v>
      </c>
      <c r="F3596" s="2">
        <v>3803.31298828125</v>
      </c>
      <c r="G3596" s="2">
        <v>8181</v>
      </c>
    </row>
    <row r="3597" spans="1:7" x14ac:dyDescent="0.25">
      <c r="A3597" s="1">
        <v>41675</v>
      </c>
      <c r="B3597" s="2">
        <v>3829.6794269952129</v>
      </c>
      <c r="C3597" s="2">
        <v>3829.6794269952129</v>
      </c>
      <c r="D3597" s="2">
        <v>3790.1300264372462</v>
      </c>
      <c r="E3597" s="2">
        <v>3809.904541015625</v>
      </c>
      <c r="F3597" s="2">
        <v>3809.904541015625</v>
      </c>
      <c r="G3597" s="2">
        <v>4419</v>
      </c>
    </row>
    <row r="3598" spans="1:7" x14ac:dyDescent="0.25">
      <c r="A3598" s="1">
        <v>41676</v>
      </c>
      <c r="B3598" s="2">
        <v>3846.158935546875</v>
      </c>
      <c r="C3598" s="2">
        <v>3862.637639258463</v>
      </c>
      <c r="D3598" s="2">
        <v>3823.0886017901371</v>
      </c>
      <c r="E3598" s="2">
        <v>3846.158935546875</v>
      </c>
      <c r="F3598" s="2">
        <v>3846.158935546875</v>
      </c>
      <c r="G3598" s="2">
        <v>13218</v>
      </c>
    </row>
    <row r="3599" spans="1:7" x14ac:dyDescent="0.25">
      <c r="A3599" s="1">
        <v>41677</v>
      </c>
      <c r="B3599" s="2">
        <v>3869.2285322202988</v>
      </c>
      <c r="C3599" s="2">
        <v>3964.8056640625</v>
      </c>
      <c r="D3599" s="2">
        <v>3869.2285322202988</v>
      </c>
      <c r="E3599" s="2">
        <v>3964.8056640625</v>
      </c>
      <c r="F3599" s="2">
        <v>3964.8056640625</v>
      </c>
      <c r="G3599" s="2">
        <v>5989</v>
      </c>
    </row>
    <row r="3600" spans="1:7" x14ac:dyDescent="0.25">
      <c r="A3600" s="1">
        <v>41680</v>
      </c>
      <c r="B3600" s="2">
        <v>4017.5383756159872</v>
      </c>
      <c r="C3600" s="2">
        <v>4017.5383756159872</v>
      </c>
      <c r="D3600" s="2">
        <v>3958.214453051864</v>
      </c>
      <c r="E3600" s="2">
        <v>3981.28515625</v>
      </c>
      <c r="F3600" s="2">
        <v>3981.28515625</v>
      </c>
      <c r="G3600" s="2">
        <v>2631</v>
      </c>
    </row>
    <row r="3601" spans="1:7" x14ac:dyDescent="0.25">
      <c r="A3601" s="1">
        <v>41681</v>
      </c>
      <c r="B3601" s="2">
        <v>3987.8759678992792</v>
      </c>
      <c r="C3601" s="2">
        <v>4024.1295546080059</v>
      </c>
      <c r="D3601" s="2">
        <v>3987.8759678992792</v>
      </c>
      <c r="E3601" s="2">
        <v>4020.833740234375</v>
      </c>
      <c r="F3601" s="2">
        <v>4020.833740234375</v>
      </c>
      <c r="G3601" s="2">
        <v>4142</v>
      </c>
    </row>
    <row r="3602" spans="1:7" x14ac:dyDescent="0.25">
      <c r="A3602" s="1">
        <v>41682</v>
      </c>
      <c r="B3602" s="2">
        <v>4034.0177497146528</v>
      </c>
      <c r="C3602" s="2">
        <v>4066.9755312277798</v>
      </c>
      <c r="D3602" s="2">
        <v>4001.0603396028419</v>
      </c>
      <c r="E3602" s="2">
        <v>4050.496826171875</v>
      </c>
      <c r="F3602" s="2">
        <v>4050.496826171875</v>
      </c>
      <c r="G3602" s="2">
        <v>4765</v>
      </c>
    </row>
    <row r="3603" spans="1:7" x14ac:dyDescent="0.25">
      <c r="A3603" s="1">
        <v>41683</v>
      </c>
      <c r="B3603" s="2">
        <v>4070.2708764284571</v>
      </c>
      <c r="C3603" s="2">
        <v>4070.2708764284571</v>
      </c>
      <c r="D3603" s="2">
        <v>4020.8343955690279</v>
      </c>
      <c r="E3603" s="2">
        <v>4027.426025390625</v>
      </c>
      <c r="F3603" s="2">
        <v>4027.426025390625</v>
      </c>
      <c r="G3603" s="2">
        <v>2717</v>
      </c>
    </row>
    <row r="3604" spans="1:7" x14ac:dyDescent="0.25">
      <c r="A3604" s="1">
        <v>41684</v>
      </c>
      <c r="B3604" s="2">
        <v>4027.4251690614878</v>
      </c>
      <c r="C3604" s="2">
        <v>4070.270010989459</v>
      </c>
      <c r="D3604" s="2">
        <v>4017.5377264314052</v>
      </c>
      <c r="E3604" s="2">
        <v>4060.382568359375</v>
      </c>
      <c r="F3604" s="2">
        <v>4060.382568359375</v>
      </c>
      <c r="G3604" s="2">
        <v>2186</v>
      </c>
    </row>
    <row r="3605" spans="1:7" x14ac:dyDescent="0.25">
      <c r="A3605" s="1">
        <v>41687</v>
      </c>
      <c r="B3605" s="2">
        <v>4070.270423919389</v>
      </c>
      <c r="C3605" s="2">
        <v>4099.9323834176566</v>
      </c>
      <c r="D3605" s="2">
        <v>4063.678794830611</v>
      </c>
      <c r="E3605" s="2">
        <v>4066.974609375</v>
      </c>
      <c r="F3605" s="2">
        <v>4066.974609375</v>
      </c>
      <c r="G3605" s="2">
        <v>1782</v>
      </c>
    </row>
    <row r="3606" spans="1:7" x14ac:dyDescent="0.25">
      <c r="A3606" s="1">
        <v>41688</v>
      </c>
      <c r="B3606" s="2">
        <v>4086.7487106384019</v>
      </c>
      <c r="C3606" s="2">
        <v>4086.7487106384019</v>
      </c>
      <c r="D3606" s="2">
        <v>4020.833540641433</v>
      </c>
      <c r="E3606" s="2">
        <v>4060.382568359375</v>
      </c>
      <c r="F3606" s="2">
        <v>4060.382568359375</v>
      </c>
      <c r="G3606" s="2">
        <v>3340</v>
      </c>
    </row>
    <row r="3607" spans="1:7" x14ac:dyDescent="0.25">
      <c r="A3607" s="1">
        <v>41689</v>
      </c>
      <c r="B3607" s="2">
        <v>4037.3126498767319</v>
      </c>
      <c r="C3607" s="2">
        <v>4073.5662384637781</v>
      </c>
      <c r="D3607" s="2">
        <v>4024.1297631004099</v>
      </c>
      <c r="E3607" s="2">
        <v>4066.974609375</v>
      </c>
      <c r="F3607" s="2">
        <v>4066.974609375</v>
      </c>
      <c r="G3607" s="2">
        <v>5071</v>
      </c>
    </row>
    <row r="3608" spans="1:7" x14ac:dyDescent="0.25">
      <c r="A3608" s="1">
        <v>41690</v>
      </c>
      <c r="B3608" s="2">
        <v>4027.4251690614878</v>
      </c>
      <c r="C3608" s="2">
        <v>4066.9741967794312</v>
      </c>
      <c r="D3608" s="2">
        <v>4024.12935485146</v>
      </c>
      <c r="E3608" s="2">
        <v>4060.382568359375</v>
      </c>
      <c r="F3608" s="2">
        <v>4060.382568359375</v>
      </c>
      <c r="G3608" s="2">
        <v>5111</v>
      </c>
    </row>
    <row r="3609" spans="1:7" x14ac:dyDescent="0.25">
      <c r="A3609" s="1">
        <v>41691</v>
      </c>
      <c r="B3609" s="2">
        <v>4083.453224457754</v>
      </c>
      <c r="C3609" s="2">
        <v>4123.0026267539497</v>
      </c>
      <c r="D3609" s="2">
        <v>4083.453224457754</v>
      </c>
      <c r="E3609" s="2">
        <v>4106.52392578125</v>
      </c>
      <c r="F3609" s="2">
        <v>4106.52392578125</v>
      </c>
      <c r="G3609" s="2">
        <v>8977</v>
      </c>
    </row>
    <row r="3610" spans="1:7" x14ac:dyDescent="0.25">
      <c r="A3610" s="1">
        <v>41694</v>
      </c>
      <c r="B3610" s="2">
        <v>4119.7071598815764</v>
      </c>
      <c r="C3610" s="2">
        <v>4172.439453125</v>
      </c>
      <c r="D3610" s="2">
        <v>4096.6368280127344</v>
      </c>
      <c r="E3610" s="2">
        <v>4172.439453125</v>
      </c>
      <c r="F3610" s="2">
        <v>4172.439453125</v>
      </c>
      <c r="G3610" s="2">
        <v>8129</v>
      </c>
    </row>
    <row r="3611" spans="1:7" x14ac:dyDescent="0.25">
      <c r="A3611" s="1">
        <v>41695</v>
      </c>
      <c r="B3611" s="2">
        <v>4152.6638665780774</v>
      </c>
      <c r="C3611" s="2">
        <v>4231.7622860730844</v>
      </c>
      <c r="D3611" s="2">
        <v>4152.6638665780774</v>
      </c>
      <c r="E3611" s="2">
        <v>4192.212890625</v>
      </c>
      <c r="F3611" s="2">
        <v>4192.212890625</v>
      </c>
      <c r="G3611" s="2">
        <v>7229</v>
      </c>
    </row>
    <row r="3612" spans="1:7" x14ac:dyDescent="0.25">
      <c r="A3612" s="1">
        <v>41696</v>
      </c>
      <c r="B3612" s="2">
        <v>4215.2834680033911</v>
      </c>
      <c r="C3612" s="2">
        <v>4225.17091030551</v>
      </c>
      <c r="D3612" s="2">
        <v>4139.4808578906959</v>
      </c>
      <c r="E3612" s="2">
        <v>4159.25537109375</v>
      </c>
      <c r="F3612" s="2">
        <v>4159.25537109375</v>
      </c>
      <c r="G3612" s="2">
        <v>7235</v>
      </c>
    </row>
    <row r="3613" spans="1:7" x14ac:dyDescent="0.25">
      <c r="A3613" s="1">
        <v>41697</v>
      </c>
      <c r="B3613" s="2">
        <v>4126.2986321637654</v>
      </c>
      <c r="C3613" s="2">
        <v>4126.2986321637654</v>
      </c>
      <c r="D3613" s="2">
        <v>3987.87627482374</v>
      </c>
      <c r="E3613" s="2">
        <v>4047.2001953125</v>
      </c>
      <c r="F3613" s="2">
        <v>4047.2001953125</v>
      </c>
      <c r="G3613" s="2">
        <v>26436</v>
      </c>
    </row>
    <row r="3614" spans="1:7" x14ac:dyDescent="0.25">
      <c r="A3614" s="1">
        <v>41698</v>
      </c>
      <c r="B3614" s="2">
        <v>4113.115612805519</v>
      </c>
      <c r="C3614" s="2">
        <v>4185.6224246180009</v>
      </c>
      <c r="D3614" s="2">
        <v>4090.0452804743318</v>
      </c>
      <c r="E3614" s="2">
        <v>4175.7353515625</v>
      </c>
      <c r="F3614" s="2">
        <v>4175.7353515625</v>
      </c>
      <c r="G3614" s="2">
        <v>11083</v>
      </c>
    </row>
    <row r="3615" spans="1:7" x14ac:dyDescent="0.25">
      <c r="A3615" s="1">
        <v>41701</v>
      </c>
      <c r="B3615" s="2">
        <v>4103.2277816885407</v>
      </c>
      <c r="C3615" s="2">
        <v>4103.2277816885407</v>
      </c>
      <c r="D3615" s="2">
        <v>4027.4251690614878</v>
      </c>
      <c r="E3615" s="2">
        <v>4060.382568359375</v>
      </c>
      <c r="F3615" s="2">
        <v>4060.382568359375</v>
      </c>
      <c r="G3615" s="2">
        <v>10529</v>
      </c>
    </row>
    <row r="3616" spans="1:7" x14ac:dyDescent="0.25">
      <c r="A3616" s="1">
        <v>41702</v>
      </c>
      <c r="B3616" s="2">
        <v>4093.340698928097</v>
      </c>
      <c r="C3616" s="2">
        <v>4192.2136483166514</v>
      </c>
      <c r="D3616" s="2">
        <v>4093.340698928097</v>
      </c>
      <c r="E3616" s="2">
        <v>4179.03076171875</v>
      </c>
      <c r="F3616" s="2">
        <v>4179.03076171875</v>
      </c>
      <c r="G3616" s="2">
        <v>7408</v>
      </c>
    </row>
    <row r="3617" spans="1:7" x14ac:dyDescent="0.25">
      <c r="A3617" s="1">
        <v>41703</v>
      </c>
      <c r="B3617" s="2">
        <v>4175.7344742953992</v>
      </c>
      <c r="C3617" s="2">
        <v>4208.6918727581688</v>
      </c>
      <c r="D3617" s="2">
        <v>4146.0725185579577</v>
      </c>
      <c r="E3617" s="2">
        <v>4155.9599609375</v>
      </c>
      <c r="F3617" s="2">
        <v>4155.9599609375</v>
      </c>
      <c r="G3617" s="2">
        <v>5423</v>
      </c>
    </row>
    <row r="3618" spans="1:7" x14ac:dyDescent="0.25">
      <c r="A3618" s="1">
        <v>41704</v>
      </c>
      <c r="B3618" s="2">
        <v>4182.326729352284</v>
      </c>
      <c r="C3618" s="2">
        <v>4205.39706029424</v>
      </c>
      <c r="D3618" s="2">
        <v>4146.0731399284996</v>
      </c>
      <c r="E3618" s="2">
        <v>4165.84765625</v>
      </c>
      <c r="F3618" s="2">
        <v>4165.84765625</v>
      </c>
      <c r="G3618" s="2">
        <v>6808</v>
      </c>
    </row>
    <row r="3619" spans="1:7" x14ac:dyDescent="0.25">
      <c r="A3619" s="1">
        <v>41705</v>
      </c>
      <c r="B3619" s="2">
        <v>4146.0732806373262</v>
      </c>
      <c r="C3619" s="2">
        <v>4155.9607248342554</v>
      </c>
      <c r="D3619" s="2">
        <v>4096.6368024551903</v>
      </c>
      <c r="E3619" s="2">
        <v>4099.9326171875</v>
      </c>
      <c r="F3619" s="2">
        <v>4099.9326171875</v>
      </c>
      <c r="G3619" s="2">
        <v>6496</v>
      </c>
    </row>
    <row r="3620" spans="1:7" x14ac:dyDescent="0.25">
      <c r="A3620" s="1">
        <v>41708</v>
      </c>
      <c r="B3620" s="2">
        <v>4096.6366719193848</v>
      </c>
      <c r="C3620" s="2">
        <v>4103.2283011739682</v>
      </c>
      <c r="D3620" s="2">
        <v>4043.9043806852078</v>
      </c>
      <c r="E3620" s="2">
        <v>4047.2001953125</v>
      </c>
      <c r="F3620" s="2">
        <v>4047.2001953125</v>
      </c>
      <c r="G3620" s="2">
        <v>6808</v>
      </c>
    </row>
    <row r="3621" spans="1:7" x14ac:dyDescent="0.25">
      <c r="A3621" s="1">
        <v>41709</v>
      </c>
      <c r="B3621" s="2">
        <v>4050.495391933126</v>
      </c>
      <c r="C3621" s="2">
        <v>4113.11474609375</v>
      </c>
      <c r="D3621" s="2">
        <v>4047.1995778086948</v>
      </c>
      <c r="E3621" s="2">
        <v>4113.11474609375</v>
      </c>
      <c r="F3621" s="2">
        <v>4113.11474609375</v>
      </c>
      <c r="G3621" s="2">
        <v>6831</v>
      </c>
    </row>
    <row r="3622" spans="1:7" x14ac:dyDescent="0.25">
      <c r="A3622" s="1">
        <v>41710</v>
      </c>
      <c r="B3622" s="2">
        <v>3954.9185165400381</v>
      </c>
      <c r="C3622" s="2">
        <v>4001.0591743801492</v>
      </c>
      <c r="D3622" s="2">
        <v>3928.552373288373</v>
      </c>
      <c r="E3622" s="2">
        <v>3971.397216796875</v>
      </c>
      <c r="F3622" s="2">
        <v>3971.397216796875</v>
      </c>
      <c r="G3622" s="2">
        <v>297119</v>
      </c>
    </row>
    <row r="3623" spans="1:7" x14ac:dyDescent="0.25">
      <c r="A3623" s="1">
        <v>41711</v>
      </c>
      <c r="B3623" s="2">
        <v>4001.0596009489418</v>
      </c>
      <c r="C3623" s="2">
        <v>4001.0596009489418</v>
      </c>
      <c r="D3623" s="2">
        <v>3938.439864774647</v>
      </c>
      <c r="E3623" s="2">
        <v>3945.031494140625</v>
      </c>
      <c r="F3623" s="2">
        <v>3945.031494140625</v>
      </c>
      <c r="G3623" s="2">
        <v>16299</v>
      </c>
    </row>
    <row r="3624" spans="1:7" x14ac:dyDescent="0.25">
      <c r="A3624" s="1">
        <v>41712</v>
      </c>
      <c r="B3624" s="2">
        <v>3889.0032684325379</v>
      </c>
      <c r="C3624" s="2">
        <v>3905.4823413436638</v>
      </c>
      <c r="D3624" s="2">
        <v>3826.383905573975</v>
      </c>
      <c r="E3624" s="2">
        <v>3859.34130859375</v>
      </c>
      <c r="F3624" s="2">
        <v>3859.34130859375</v>
      </c>
      <c r="G3624" s="2">
        <v>14753</v>
      </c>
    </row>
    <row r="3625" spans="1:7" x14ac:dyDescent="0.25">
      <c r="A3625" s="1">
        <v>41715</v>
      </c>
      <c r="B3625" s="2">
        <v>3842.862355431479</v>
      </c>
      <c r="C3625" s="2">
        <v>3912.073342922165</v>
      </c>
      <c r="D3625" s="2">
        <v>3842.862355431479</v>
      </c>
      <c r="E3625" s="2">
        <v>3892.298828125</v>
      </c>
      <c r="F3625" s="2">
        <v>3892.298828125</v>
      </c>
      <c r="G3625" s="2">
        <v>6571</v>
      </c>
    </row>
    <row r="3626" spans="1:7" x14ac:dyDescent="0.25">
      <c r="A3626" s="1">
        <v>41716</v>
      </c>
      <c r="B3626" s="2">
        <v>3908.777536642091</v>
      </c>
      <c r="C3626" s="2">
        <v>3908.777536642091</v>
      </c>
      <c r="D3626" s="2">
        <v>3856.0456208742971</v>
      </c>
      <c r="E3626" s="2">
        <v>3902.186279296875</v>
      </c>
      <c r="F3626" s="2">
        <v>3902.186279296875</v>
      </c>
      <c r="G3626" s="2">
        <v>10506</v>
      </c>
    </row>
    <row r="3627" spans="1:7" x14ac:dyDescent="0.25">
      <c r="A3627" s="1">
        <v>41717</v>
      </c>
      <c r="B3627" s="2">
        <v>3921.9607693297389</v>
      </c>
      <c r="C3627" s="2">
        <v>3938.439469690376</v>
      </c>
      <c r="D3627" s="2">
        <v>3885.7071828548842</v>
      </c>
      <c r="E3627" s="2">
        <v>3915.369140625</v>
      </c>
      <c r="F3627" s="2">
        <v>3915.369140625</v>
      </c>
      <c r="G3627" s="2">
        <v>11401</v>
      </c>
    </row>
    <row r="3628" spans="1:7" x14ac:dyDescent="0.25">
      <c r="A3628" s="1">
        <v>41718</v>
      </c>
      <c r="B3628" s="2">
        <v>3898.890712179214</v>
      </c>
      <c r="C3628" s="2">
        <v>3905.4823413436638</v>
      </c>
      <c r="D3628" s="2">
        <v>3839.5667925016369</v>
      </c>
      <c r="E3628" s="2">
        <v>3859.34130859375</v>
      </c>
      <c r="F3628" s="2">
        <v>3859.34130859375</v>
      </c>
      <c r="G3628" s="2">
        <v>8279</v>
      </c>
    </row>
    <row r="3629" spans="1:7" x14ac:dyDescent="0.25">
      <c r="A3629" s="1">
        <v>41719</v>
      </c>
      <c r="B3629" s="2">
        <v>3931.8485676752348</v>
      </c>
      <c r="C3629" s="2">
        <v>3961.5101567244101</v>
      </c>
      <c r="D3629" s="2">
        <v>3902.1866072248149</v>
      </c>
      <c r="E3629" s="2">
        <v>3905.482421875</v>
      </c>
      <c r="F3629" s="2">
        <v>3905.482421875</v>
      </c>
      <c r="G3629" s="2">
        <v>12681</v>
      </c>
    </row>
    <row r="3630" spans="1:7" x14ac:dyDescent="0.25">
      <c r="A3630" s="1">
        <v>41722</v>
      </c>
      <c r="B3630" s="2">
        <v>3905.4819324317068</v>
      </c>
      <c r="C3630" s="2">
        <v>3925.256446453388</v>
      </c>
      <c r="D3630" s="2">
        <v>3862.63671875</v>
      </c>
      <c r="E3630" s="2">
        <v>3862.63671875</v>
      </c>
      <c r="F3630" s="2">
        <v>3862.63671875</v>
      </c>
      <c r="G3630" s="2">
        <v>4575</v>
      </c>
    </row>
    <row r="3631" spans="1:7" x14ac:dyDescent="0.25">
      <c r="A3631" s="1">
        <v>41723</v>
      </c>
      <c r="B3631" s="2">
        <v>3862.637464276002</v>
      </c>
      <c r="C3631" s="2">
        <v>3895.595241607436</v>
      </c>
      <c r="D3631" s="2">
        <v>3862.637464276002</v>
      </c>
      <c r="E3631" s="2">
        <v>3882.412353515625</v>
      </c>
      <c r="F3631" s="2">
        <v>3882.412353515625</v>
      </c>
      <c r="G3631" s="2">
        <v>5210</v>
      </c>
    </row>
    <row r="3632" spans="1:7" x14ac:dyDescent="0.25">
      <c r="A3632" s="1">
        <v>41724</v>
      </c>
      <c r="B3632" s="2">
        <v>3921.9604402744212</v>
      </c>
      <c r="C3632" s="2">
        <v>3935.1433251766339</v>
      </c>
      <c r="D3632" s="2">
        <v>3902.1859272205102</v>
      </c>
      <c r="E3632" s="2">
        <v>3912.072998046875</v>
      </c>
      <c r="F3632" s="2">
        <v>3912.072998046875</v>
      </c>
      <c r="G3632" s="2">
        <v>8435</v>
      </c>
    </row>
    <row r="3633" spans="1:7" x14ac:dyDescent="0.25">
      <c r="A3633" s="1">
        <v>41725</v>
      </c>
      <c r="B3633" s="2">
        <v>3918.6652904713828</v>
      </c>
      <c r="C3633" s="2">
        <v>3935.143992242834</v>
      </c>
      <c r="D3633" s="2">
        <v>3905.4824033344721</v>
      </c>
      <c r="E3633" s="2">
        <v>3928.552734375</v>
      </c>
      <c r="F3633" s="2">
        <v>3928.552734375</v>
      </c>
      <c r="G3633" s="2">
        <v>6502</v>
      </c>
    </row>
    <row r="3634" spans="1:7" x14ac:dyDescent="0.25">
      <c r="A3634" s="1">
        <v>41726</v>
      </c>
      <c r="B3634" s="2">
        <v>3958.2143145793611</v>
      </c>
      <c r="C3634" s="2">
        <v>4047.2001953125</v>
      </c>
      <c r="D3634" s="2">
        <v>3958.2143145793611</v>
      </c>
      <c r="E3634" s="2">
        <v>4047.2001953125</v>
      </c>
      <c r="F3634" s="2">
        <v>4047.2001953125</v>
      </c>
      <c r="G3634" s="2">
        <v>16386</v>
      </c>
    </row>
    <row r="3635" spans="1:7" x14ac:dyDescent="0.25">
      <c r="A3635" s="1">
        <v>41729</v>
      </c>
      <c r="B3635" s="2">
        <v>4119.70703125</v>
      </c>
      <c r="C3635" s="2">
        <v>4146.0731770484699</v>
      </c>
      <c r="D3635" s="2">
        <v>4096.6367001014951</v>
      </c>
      <c r="E3635" s="2">
        <v>4119.70703125</v>
      </c>
      <c r="F3635" s="2">
        <v>4119.70703125</v>
      </c>
      <c r="G3635" s="2">
        <v>22080</v>
      </c>
    </row>
    <row r="3636" spans="1:7" x14ac:dyDescent="0.25">
      <c r="A3636" s="1">
        <v>41730</v>
      </c>
      <c r="B3636" s="2">
        <v>4181.6556258123901</v>
      </c>
      <c r="C3636" s="2">
        <v>4195.1883117749112</v>
      </c>
      <c r="D3636" s="2">
        <v>4151.2066058265691</v>
      </c>
      <c r="E3636" s="2">
        <v>4168.12255859375</v>
      </c>
      <c r="F3636" s="2">
        <v>4168.12255859375</v>
      </c>
      <c r="G3636" s="2">
        <v>14914</v>
      </c>
    </row>
    <row r="3637" spans="1:7" x14ac:dyDescent="0.25">
      <c r="A3637" s="1">
        <v>41731</v>
      </c>
      <c r="B3637" s="2">
        <v>4191.8050224072776</v>
      </c>
      <c r="C3637" s="2">
        <v>4252.7030620511287</v>
      </c>
      <c r="D3637" s="2">
        <v>4191.8050224072776</v>
      </c>
      <c r="E3637" s="2">
        <v>4235.787109375</v>
      </c>
      <c r="F3637" s="2">
        <v>4235.787109375</v>
      </c>
      <c r="G3637" s="2">
        <v>11804</v>
      </c>
    </row>
    <row r="3638" spans="1:7" x14ac:dyDescent="0.25">
      <c r="A3638" s="1">
        <v>41732</v>
      </c>
      <c r="B3638" s="2">
        <v>4262.8531509515024</v>
      </c>
      <c r="C3638" s="2">
        <v>4300.0683256092034</v>
      </c>
      <c r="D3638" s="2">
        <v>4235.7873960840179</v>
      </c>
      <c r="E3638" s="2">
        <v>4296.68505859375</v>
      </c>
      <c r="F3638" s="2">
        <v>4296.68505859375</v>
      </c>
      <c r="G3638" s="2">
        <v>12249</v>
      </c>
    </row>
    <row r="3639" spans="1:7" x14ac:dyDescent="0.25">
      <c r="A3639" s="1">
        <v>41733</v>
      </c>
      <c r="B3639" s="2">
        <v>4398.1807353209251</v>
      </c>
      <c r="C3639" s="2">
        <v>4398.1807353209251</v>
      </c>
      <c r="D3639" s="2">
        <v>4225.6368180521749</v>
      </c>
      <c r="E3639" s="2">
        <v>4245.93603515625</v>
      </c>
      <c r="F3639" s="2">
        <v>4245.93603515625</v>
      </c>
      <c r="G3639" s="2">
        <v>11448</v>
      </c>
    </row>
    <row r="3640" spans="1:7" x14ac:dyDescent="0.25">
      <c r="A3640" s="1">
        <v>41736</v>
      </c>
      <c r="B3640" s="2">
        <v>4198.5720767735102</v>
      </c>
      <c r="C3640" s="2">
        <v>4198.5720767735102</v>
      </c>
      <c r="D3640" s="2">
        <v>4093.6923184087082</v>
      </c>
      <c r="E3640" s="2">
        <v>4157.9736328125</v>
      </c>
      <c r="F3640" s="2">
        <v>4157.9736328125</v>
      </c>
      <c r="G3640" s="2">
        <v>10811</v>
      </c>
    </row>
    <row r="3641" spans="1:7" x14ac:dyDescent="0.25">
      <c r="A3641" s="1">
        <v>41737</v>
      </c>
      <c r="B3641" s="2">
        <v>4195.1891751546564</v>
      </c>
      <c r="C3641" s="2">
        <v>4201.9557101565451</v>
      </c>
      <c r="D3641" s="2">
        <v>4086.926521405424</v>
      </c>
      <c r="E3641" s="2">
        <v>4134.29150390625</v>
      </c>
      <c r="F3641" s="2">
        <v>4134.29150390625</v>
      </c>
      <c r="G3641" s="2">
        <v>7534</v>
      </c>
    </row>
    <row r="3642" spans="1:7" x14ac:dyDescent="0.25">
      <c r="A3642" s="1">
        <v>41738</v>
      </c>
      <c r="B3642" s="2">
        <v>4164.7395807060684</v>
      </c>
      <c r="C3642" s="2">
        <v>4201.9547522199691</v>
      </c>
      <c r="D3642" s="2">
        <v>4124.1407612064104</v>
      </c>
      <c r="E3642" s="2">
        <v>4137.673828125</v>
      </c>
      <c r="F3642" s="2">
        <v>4137.673828125</v>
      </c>
      <c r="G3642" s="2">
        <v>5148</v>
      </c>
    </row>
    <row r="3643" spans="1:7" x14ac:dyDescent="0.25">
      <c r="A3643" s="1">
        <v>41739</v>
      </c>
      <c r="B3643" s="2">
        <v>4174.8893412093857</v>
      </c>
      <c r="C3643" s="2">
        <v>4174.8893412093857</v>
      </c>
      <c r="D3643" s="2">
        <v>4076.776123046875</v>
      </c>
      <c r="E3643" s="2">
        <v>4076.776123046875</v>
      </c>
      <c r="F3643" s="2">
        <v>4076.776123046875</v>
      </c>
      <c r="G3643" s="2">
        <v>4817</v>
      </c>
    </row>
    <row r="3644" spans="1:7" x14ac:dyDescent="0.25">
      <c r="A3644" s="1">
        <v>41740</v>
      </c>
      <c r="B3644" s="2">
        <v>4036.1774511449971</v>
      </c>
      <c r="C3644" s="2">
        <v>4042.943603515625</v>
      </c>
      <c r="D3644" s="2">
        <v>3944.8303909522429</v>
      </c>
      <c r="E3644" s="2">
        <v>4042.943603515625</v>
      </c>
      <c r="F3644" s="2">
        <v>4042.943603515625</v>
      </c>
      <c r="G3644" s="2">
        <v>13445</v>
      </c>
    </row>
    <row r="3645" spans="1:7" x14ac:dyDescent="0.25">
      <c r="A3645" s="1">
        <v>41743</v>
      </c>
      <c r="B3645" s="2">
        <v>3958.3636058227239</v>
      </c>
      <c r="C3645" s="2">
        <v>4009.1118474036271</v>
      </c>
      <c r="D3645" s="2">
        <v>3894.082296483642</v>
      </c>
      <c r="E3645" s="2">
        <v>3931.2978515625</v>
      </c>
      <c r="F3645" s="2">
        <v>3931.2978515625</v>
      </c>
      <c r="G3645" s="2">
        <v>9799</v>
      </c>
    </row>
    <row r="3646" spans="1:7" x14ac:dyDescent="0.25">
      <c r="A3646" s="1">
        <v>41744</v>
      </c>
      <c r="B3646" s="2">
        <v>3978.6632526030521</v>
      </c>
      <c r="C3646" s="2">
        <v>4009.1122770660882</v>
      </c>
      <c r="D3646" s="2">
        <v>3897.4659811203492</v>
      </c>
      <c r="E3646" s="2">
        <v>3924.53173828125</v>
      </c>
      <c r="F3646" s="2">
        <v>3924.53173828125</v>
      </c>
      <c r="G3646" s="2">
        <v>5474</v>
      </c>
    </row>
    <row r="3647" spans="1:7" x14ac:dyDescent="0.25">
      <c r="A3647" s="1">
        <v>41745</v>
      </c>
      <c r="B3647" s="2">
        <v>3965.1296942637532</v>
      </c>
      <c r="C3647" s="2">
        <v>4005.728515625</v>
      </c>
      <c r="D3647" s="2">
        <v>3931.2977879281971</v>
      </c>
      <c r="E3647" s="2">
        <v>4005.728515625</v>
      </c>
      <c r="F3647" s="2">
        <v>4005.728515625</v>
      </c>
      <c r="G3647" s="2">
        <v>9096</v>
      </c>
    </row>
    <row r="3648" spans="1:7" x14ac:dyDescent="0.25">
      <c r="A3648" s="1">
        <v>41751</v>
      </c>
      <c r="B3648" s="2">
        <v>4022.6440683686878</v>
      </c>
      <c r="C3648" s="2">
        <v>4059.859619140625</v>
      </c>
      <c r="D3648" s="2">
        <v>3992.1950506927569</v>
      </c>
      <c r="E3648" s="2">
        <v>4059.859619140625</v>
      </c>
      <c r="F3648" s="2">
        <v>4059.859619140625</v>
      </c>
      <c r="G3648" s="2">
        <v>4247</v>
      </c>
    </row>
    <row r="3649" spans="1:7" x14ac:dyDescent="0.25">
      <c r="A3649" s="1">
        <v>41752</v>
      </c>
      <c r="B3649" s="2">
        <v>4039.5604219605561</v>
      </c>
      <c r="C3649" s="2">
        <v>4076.7759764370221</v>
      </c>
      <c r="D3649" s="2">
        <v>4002.3452487402192</v>
      </c>
      <c r="E3649" s="2">
        <v>4005.728515625</v>
      </c>
      <c r="F3649" s="2">
        <v>4005.728515625</v>
      </c>
      <c r="G3649" s="2">
        <v>3968</v>
      </c>
    </row>
    <row r="3650" spans="1:7" x14ac:dyDescent="0.25">
      <c r="A3650" s="1">
        <v>41753</v>
      </c>
      <c r="B3650" s="2">
        <v>4053.0940174059169</v>
      </c>
      <c r="C3650" s="2">
        <v>4059.8605520568058</v>
      </c>
      <c r="D3650" s="2">
        <v>3988.8127007348348</v>
      </c>
      <c r="E3650" s="2">
        <v>4009.1123046875</v>
      </c>
      <c r="F3650" s="2">
        <v>4009.1123046875</v>
      </c>
      <c r="G3650" s="2">
        <v>4695</v>
      </c>
    </row>
    <row r="3651" spans="1:7" x14ac:dyDescent="0.25">
      <c r="A3651" s="1">
        <v>41754</v>
      </c>
      <c r="B3651" s="2">
        <v>4019.2608585232588</v>
      </c>
      <c r="C3651" s="2">
        <v>4019.2608585232588</v>
      </c>
      <c r="D3651" s="2">
        <v>3971.895888695195</v>
      </c>
      <c r="E3651" s="2">
        <v>3985.428955078125</v>
      </c>
      <c r="F3651" s="2">
        <v>3985.428955078125</v>
      </c>
      <c r="G3651" s="2">
        <v>5866</v>
      </c>
    </row>
    <row r="3652" spans="1:7" x14ac:dyDescent="0.25">
      <c r="A3652" s="1">
        <v>41757</v>
      </c>
      <c r="B3652" s="2">
        <v>3995.5779809422388</v>
      </c>
      <c r="C3652" s="2">
        <v>4015.877197265625</v>
      </c>
      <c r="D3652" s="2">
        <v>3978.6620308820929</v>
      </c>
      <c r="E3652" s="2">
        <v>4015.877197265625</v>
      </c>
      <c r="F3652" s="2">
        <v>4015.877197265625</v>
      </c>
      <c r="G3652" s="2">
        <v>3450</v>
      </c>
    </row>
    <row r="3653" spans="1:7" x14ac:dyDescent="0.25">
      <c r="A3653" s="1">
        <v>41758</v>
      </c>
      <c r="B3653" s="2">
        <v>4026.0272209732352</v>
      </c>
      <c r="C3653" s="2">
        <v>4100.4579391545003</v>
      </c>
      <c r="D3653" s="2">
        <v>4019.2606880687349</v>
      </c>
      <c r="E3653" s="2">
        <v>4093.69140625</v>
      </c>
      <c r="F3653" s="2">
        <v>4093.69140625</v>
      </c>
      <c r="G3653" s="2">
        <v>7311</v>
      </c>
    </row>
    <row r="3654" spans="1:7" x14ac:dyDescent="0.25">
      <c r="A3654" s="1">
        <v>41759</v>
      </c>
      <c r="B3654" s="2">
        <v>4083.5427049748532</v>
      </c>
      <c r="C3654" s="2">
        <v>4134.2909481547986</v>
      </c>
      <c r="D3654" s="2">
        <v>4073.3929038364049</v>
      </c>
      <c r="E3654" s="2">
        <v>4127.5244140625</v>
      </c>
      <c r="F3654" s="2">
        <v>4127.5244140625</v>
      </c>
      <c r="G3654" s="2">
        <v>5523</v>
      </c>
    </row>
    <row r="3655" spans="1:7" x14ac:dyDescent="0.25">
      <c r="A3655" s="1">
        <v>41760</v>
      </c>
      <c r="B3655" s="2">
        <v>4157.9724836992445</v>
      </c>
      <c r="C3655" s="2">
        <v>4157.9724836992445</v>
      </c>
      <c r="D3655" s="2">
        <v>4110.6075184159763</v>
      </c>
      <c r="E3655" s="2">
        <v>4141.05615234375</v>
      </c>
      <c r="F3655" s="2">
        <v>4141.05615234375</v>
      </c>
      <c r="G3655" s="2">
        <v>1710</v>
      </c>
    </row>
    <row r="3656" spans="1:7" x14ac:dyDescent="0.25">
      <c r="A3656" s="1">
        <v>41761</v>
      </c>
      <c r="B3656" s="2">
        <v>4134.290590457711</v>
      </c>
      <c r="C3656" s="2">
        <v>4164.7396099824718</v>
      </c>
      <c r="D3656" s="2">
        <v>4120.7575234439892</v>
      </c>
      <c r="E3656" s="2">
        <v>4151.20654296875</v>
      </c>
      <c r="F3656" s="2">
        <v>4151.20654296875</v>
      </c>
      <c r="G3656" s="2">
        <v>5200</v>
      </c>
    </row>
    <row r="3657" spans="1:7" x14ac:dyDescent="0.25">
      <c r="A3657" s="1">
        <v>41764</v>
      </c>
      <c r="B3657" s="2">
        <v>4154.5902309769308</v>
      </c>
      <c r="C3657" s="2">
        <v>4154.5902309769308</v>
      </c>
      <c r="D3657" s="2">
        <v>4090.3089186561751</v>
      </c>
      <c r="E3657" s="2">
        <v>4144.4404296875</v>
      </c>
      <c r="F3657" s="2">
        <v>4144.4404296875</v>
      </c>
      <c r="G3657" s="2">
        <v>5535</v>
      </c>
    </row>
    <row r="3658" spans="1:7" x14ac:dyDescent="0.25">
      <c r="A3658" s="1">
        <v>41765</v>
      </c>
      <c r="B3658" s="2">
        <v>4154.5895787778873</v>
      </c>
      <c r="C3658" s="2">
        <v>4161.3561119086116</v>
      </c>
      <c r="D3658" s="2">
        <v>4107.224609375</v>
      </c>
      <c r="E3658" s="2">
        <v>4107.224609375</v>
      </c>
      <c r="F3658" s="2">
        <v>4107.224609375</v>
      </c>
      <c r="G3658" s="2">
        <v>5091</v>
      </c>
    </row>
    <row r="3659" spans="1:7" x14ac:dyDescent="0.25">
      <c r="A3659" s="1">
        <v>41766</v>
      </c>
      <c r="B3659" s="2">
        <v>4073.392923422125</v>
      </c>
      <c r="C3659" s="2">
        <v>4107.2252127901438</v>
      </c>
      <c r="D3659" s="2">
        <v>4063.243122234875</v>
      </c>
      <c r="E3659" s="2">
        <v>4083.542724609375</v>
      </c>
      <c r="F3659" s="2">
        <v>4083.542724609375</v>
      </c>
      <c r="G3659" s="2">
        <v>5068</v>
      </c>
    </row>
    <row r="3660" spans="1:7" x14ac:dyDescent="0.25">
      <c r="A3660" s="1">
        <v>41767</v>
      </c>
      <c r="B3660" s="2">
        <v>4083.542197613885</v>
      </c>
      <c r="C3660" s="2">
        <v>4110.6079493641409</v>
      </c>
      <c r="D3660" s="2">
        <v>4053.093179237836</v>
      </c>
      <c r="E3660" s="2">
        <v>4090.308349609375</v>
      </c>
      <c r="F3660" s="2">
        <v>4090.308349609375</v>
      </c>
      <c r="G3660" s="2">
        <v>3344</v>
      </c>
    </row>
    <row r="3661" spans="1:7" x14ac:dyDescent="0.25">
      <c r="A3661" s="1">
        <v>41768</v>
      </c>
      <c r="B3661" s="2">
        <v>4110.6084321955577</v>
      </c>
      <c r="C3661" s="2">
        <v>4130.9076530785678</v>
      </c>
      <c r="D3661" s="2">
        <v>4073.3928761965872</v>
      </c>
      <c r="E3661" s="2">
        <v>4113.99169921875</v>
      </c>
      <c r="F3661" s="2">
        <v>4113.99169921875</v>
      </c>
      <c r="G3661" s="2">
        <v>3468</v>
      </c>
    </row>
    <row r="3662" spans="1:7" x14ac:dyDescent="0.25">
      <c r="A3662" s="1">
        <v>41771</v>
      </c>
      <c r="B3662" s="2">
        <v>4137.6742097735114</v>
      </c>
      <c r="C3662" s="2">
        <v>4225.6376278334228</v>
      </c>
      <c r="D3662" s="2">
        <v>4127.5244086483772</v>
      </c>
      <c r="E3662" s="2">
        <v>4218.87109375</v>
      </c>
      <c r="F3662" s="2">
        <v>4218.87109375</v>
      </c>
      <c r="G3662" s="2">
        <v>6424</v>
      </c>
    </row>
    <row r="3663" spans="1:7" x14ac:dyDescent="0.25">
      <c r="A3663" s="1">
        <v>41772</v>
      </c>
      <c r="B3663" s="2">
        <v>4218.87109375</v>
      </c>
      <c r="C3663" s="2">
        <v>4229.0208948751342</v>
      </c>
      <c r="D3663" s="2">
        <v>4174.8893847200443</v>
      </c>
      <c r="E3663" s="2">
        <v>4218.87109375</v>
      </c>
      <c r="F3663" s="2">
        <v>4218.87109375</v>
      </c>
      <c r="G3663" s="2">
        <v>3730</v>
      </c>
    </row>
    <row r="3664" spans="1:7" x14ac:dyDescent="0.25">
      <c r="A3664" s="1">
        <v>41773</v>
      </c>
      <c r="B3664" s="2">
        <v>4218.8709051331962</v>
      </c>
      <c r="C3664" s="2">
        <v>4259.4697265625</v>
      </c>
      <c r="D3664" s="2">
        <v>4218.8709051331962</v>
      </c>
      <c r="E3664" s="2">
        <v>4259.4697265625</v>
      </c>
      <c r="F3664" s="2">
        <v>4259.4697265625</v>
      </c>
      <c r="G3664" s="2">
        <v>8301</v>
      </c>
    </row>
    <row r="3665" spans="1:7" x14ac:dyDescent="0.25">
      <c r="A3665" s="1">
        <v>41774</v>
      </c>
      <c r="B3665" s="2">
        <v>4249.3193015496081</v>
      </c>
      <c r="C3665" s="2">
        <v>4249.3193015496081</v>
      </c>
      <c r="D3665" s="2">
        <v>4208.7208673414571</v>
      </c>
      <c r="E3665" s="2">
        <v>4245.93603515625</v>
      </c>
      <c r="F3665" s="2">
        <v>4245.93603515625</v>
      </c>
      <c r="G3665" s="2">
        <v>5432</v>
      </c>
    </row>
    <row r="3666" spans="1:7" x14ac:dyDescent="0.25">
      <c r="A3666" s="1">
        <v>41778</v>
      </c>
      <c r="B3666" s="2">
        <v>4212.1049467338789</v>
      </c>
      <c r="C3666" s="2">
        <v>4289.9189450321574</v>
      </c>
      <c r="D3666" s="2">
        <v>4198.5718785483632</v>
      </c>
      <c r="E3666" s="2">
        <v>4208.7216796875</v>
      </c>
      <c r="F3666" s="2">
        <v>4208.7216796875</v>
      </c>
      <c r="G3666" s="2">
        <v>4584</v>
      </c>
    </row>
    <row r="3667" spans="1:7" x14ac:dyDescent="0.25">
      <c r="A3667" s="1">
        <v>41779</v>
      </c>
      <c r="B3667" s="2">
        <v>4245.9367264597649</v>
      </c>
      <c r="C3667" s="2">
        <v>4303.4515019989922</v>
      </c>
      <c r="D3667" s="2">
        <v>4218.8709721622536</v>
      </c>
      <c r="E3667" s="2">
        <v>4266.236328125</v>
      </c>
      <c r="F3667" s="2">
        <v>4266.236328125</v>
      </c>
      <c r="G3667" s="2">
        <v>8950</v>
      </c>
    </row>
    <row r="3668" spans="1:7" x14ac:dyDescent="0.25">
      <c r="A3668" s="1">
        <v>41780</v>
      </c>
      <c r="B3668" s="2">
        <v>4398.1813842060501</v>
      </c>
      <c r="C3668" s="2">
        <v>4432.013671875</v>
      </c>
      <c r="D3668" s="2">
        <v>4340.6669908018039</v>
      </c>
      <c r="E3668" s="2">
        <v>4432.013671875</v>
      </c>
      <c r="F3668" s="2">
        <v>4432.013671875</v>
      </c>
      <c r="G3668" s="2">
        <v>43623</v>
      </c>
    </row>
    <row r="3669" spans="1:7" x14ac:dyDescent="0.25">
      <c r="A3669" s="1">
        <v>41781</v>
      </c>
      <c r="B3669" s="2">
        <v>4452.3131172788944</v>
      </c>
      <c r="C3669" s="2">
        <v>4601.1749618016056</v>
      </c>
      <c r="D3669" s="2">
        <v>4452.3131172788944</v>
      </c>
      <c r="E3669" s="2">
        <v>4475.99560546875</v>
      </c>
      <c r="F3669" s="2">
        <v>4475.99560546875</v>
      </c>
      <c r="G3669" s="2">
        <v>13907</v>
      </c>
    </row>
    <row r="3670" spans="1:7" x14ac:dyDescent="0.25">
      <c r="A3670" s="1">
        <v>41782</v>
      </c>
      <c r="B3670" s="2">
        <v>4479.3785876323491</v>
      </c>
      <c r="C3670" s="2">
        <v>4499.6778074674057</v>
      </c>
      <c r="D3670" s="2">
        <v>4455.6961009487613</v>
      </c>
      <c r="E3670" s="2">
        <v>4496.294921875</v>
      </c>
      <c r="F3670" s="2">
        <v>4496.294921875</v>
      </c>
      <c r="G3670" s="2">
        <v>9430</v>
      </c>
    </row>
    <row r="3671" spans="1:7" x14ac:dyDescent="0.25">
      <c r="A3671" s="1">
        <v>41785</v>
      </c>
      <c r="B3671" s="2">
        <v>4516.5942721162864</v>
      </c>
      <c r="C3671" s="2">
        <v>4526.7436916987926</v>
      </c>
      <c r="D3671" s="2">
        <v>4496.295051695135</v>
      </c>
      <c r="E3671" s="2">
        <v>4519.9775390625</v>
      </c>
      <c r="F3671" s="2">
        <v>4519.9775390625</v>
      </c>
      <c r="G3671" s="2">
        <v>8406</v>
      </c>
    </row>
    <row r="3672" spans="1:7" x14ac:dyDescent="0.25">
      <c r="A3672" s="1">
        <v>41786</v>
      </c>
      <c r="B3672" s="2">
        <v>4519.9766588943075</v>
      </c>
      <c r="C3672" s="2">
        <v>4570.7248906931263</v>
      </c>
      <c r="D3672" s="2">
        <v>4503.0603274573277</v>
      </c>
      <c r="E3672" s="2">
        <v>4550.42529296875</v>
      </c>
      <c r="F3672" s="2">
        <v>4550.42529296875</v>
      </c>
      <c r="G3672" s="2">
        <v>6088</v>
      </c>
    </row>
    <row r="3673" spans="1:7" x14ac:dyDescent="0.25">
      <c r="A3673" s="1">
        <v>41787</v>
      </c>
      <c r="B3673" s="2">
        <v>4550.4259462897162</v>
      </c>
      <c r="C3673" s="2">
        <v>4580.874965991894</v>
      </c>
      <c r="D3673" s="2">
        <v>4536.8932604532574</v>
      </c>
      <c r="E3673" s="2">
        <v>4577.49169921875</v>
      </c>
      <c r="F3673" s="2">
        <v>4577.49169921875</v>
      </c>
      <c r="G3673" s="2">
        <v>15699</v>
      </c>
    </row>
    <row r="3674" spans="1:7" x14ac:dyDescent="0.25">
      <c r="A3674" s="1">
        <v>41792</v>
      </c>
      <c r="B3674" s="2">
        <v>4635.007501703989</v>
      </c>
      <c r="C3674" s="2">
        <v>4635.007501703989</v>
      </c>
      <c r="D3674" s="2">
        <v>4543.6608035572153</v>
      </c>
      <c r="E3674" s="2">
        <v>4570.7265625</v>
      </c>
      <c r="F3674" s="2">
        <v>4570.7265625</v>
      </c>
      <c r="G3674" s="2">
        <v>10086</v>
      </c>
    </row>
    <row r="3675" spans="1:7" x14ac:dyDescent="0.25">
      <c r="A3675" s="1">
        <v>41793</v>
      </c>
      <c r="B3675" s="2">
        <v>4570.7257410060256</v>
      </c>
      <c r="C3675" s="2">
        <v>4587.6416943338954</v>
      </c>
      <c r="D3675" s="2">
        <v>4513.2109659326798</v>
      </c>
      <c r="E3675" s="2">
        <v>4526.74365234375</v>
      </c>
      <c r="F3675" s="2">
        <v>4526.74365234375</v>
      </c>
      <c r="G3675" s="2">
        <v>9395</v>
      </c>
    </row>
    <row r="3676" spans="1:7" x14ac:dyDescent="0.25">
      <c r="A3676" s="1">
        <v>41794</v>
      </c>
      <c r="B3676" s="2">
        <v>4506.4440185309531</v>
      </c>
      <c r="C3676" s="2">
        <v>4526.7432369127127</v>
      </c>
      <c r="D3676" s="2">
        <v>4479.3782669365764</v>
      </c>
      <c r="E3676" s="2">
        <v>4523.3603515625</v>
      </c>
      <c r="F3676" s="2">
        <v>4523.3603515625</v>
      </c>
      <c r="G3676" s="2">
        <v>4991</v>
      </c>
    </row>
    <row r="3677" spans="1:7" x14ac:dyDescent="0.25">
      <c r="A3677" s="1">
        <v>41796</v>
      </c>
      <c r="B3677" s="2">
        <v>4635.0064157543557</v>
      </c>
      <c r="C3677" s="2">
        <v>4651.9227494153429</v>
      </c>
      <c r="D3677" s="2">
        <v>4577.4916438192213</v>
      </c>
      <c r="E3677" s="2">
        <v>4641.77294921875</v>
      </c>
      <c r="F3677" s="2">
        <v>4641.77294921875</v>
      </c>
      <c r="G3677" s="2">
        <v>8768</v>
      </c>
    </row>
    <row r="3678" spans="1:7" x14ac:dyDescent="0.25">
      <c r="A3678" s="1">
        <v>41800</v>
      </c>
      <c r="B3678" s="2">
        <v>4594.4076597141411</v>
      </c>
      <c r="C3678" s="2">
        <v>4668.83837890625</v>
      </c>
      <c r="D3678" s="2">
        <v>4587.6411267177446</v>
      </c>
      <c r="E3678" s="2">
        <v>4668.83837890625</v>
      </c>
      <c r="F3678" s="2">
        <v>4668.83837890625</v>
      </c>
      <c r="G3678" s="2">
        <v>9433</v>
      </c>
    </row>
    <row r="3679" spans="1:7" x14ac:dyDescent="0.25">
      <c r="A3679" s="1">
        <v>41801</v>
      </c>
      <c r="B3679" s="2">
        <v>4672.2217362645533</v>
      </c>
      <c r="C3679" s="2">
        <v>4672.2217362645533</v>
      </c>
      <c r="D3679" s="2">
        <v>4584.2579493690309</v>
      </c>
      <c r="E3679" s="2">
        <v>4597.791015625</v>
      </c>
      <c r="F3679" s="2">
        <v>4597.791015625</v>
      </c>
      <c r="G3679" s="2">
        <v>15964</v>
      </c>
    </row>
    <row r="3680" spans="1:7" x14ac:dyDescent="0.25">
      <c r="A3680" s="1">
        <v>41802</v>
      </c>
      <c r="B3680" s="2">
        <v>4580.8750339579092</v>
      </c>
      <c r="C3680" s="2">
        <v>4604.5575204651741</v>
      </c>
      <c r="D3680" s="2">
        <v>4563.9590810973259</v>
      </c>
      <c r="E3680" s="2">
        <v>4584.25830078125</v>
      </c>
      <c r="F3680" s="2">
        <v>4584.25830078125</v>
      </c>
      <c r="G3680" s="2">
        <v>4956</v>
      </c>
    </row>
    <row r="3681" spans="1:7" x14ac:dyDescent="0.25">
      <c r="A3681" s="1">
        <v>41803</v>
      </c>
      <c r="B3681" s="2">
        <v>4553.8092806273035</v>
      </c>
      <c r="C3681" s="2">
        <v>4591.0248344279316</v>
      </c>
      <c r="D3681" s="2">
        <v>4543.6598614134009</v>
      </c>
      <c r="E3681" s="2">
        <v>4584.25830078125</v>
      </c>
      <c r="F3681" s="2">
        <v>4584.25830078125</v>
      </c>
      <c r="G3681" s="2">
        <v>5468</v>
      </c>
    </row>
    <row r="3682" spans="1:7" x14ac:dyDescent="0.25">
      <c r="A3682" s="1">
        <v>41806</v>
      </c>
      <c r="B3682" s="2">
        <v>4574.1085881449462</v>
      </c>
      <c r="C3682" s="2">
        <v>4577.4914734951581</v>
      </c>
      <c r="D3682" s="2">
        <v>4523.3603515625</v>
      </c>
      <c r="E3682" s="2">
        <v>4523.3603515625</v>
      </c>
      <c r="F3682" s="2">
        <v>4523.3603515625</v>
      </c>
      <c r="G3682" s="2">
        <v>4406</v>
      </c>
    </row>
    <row r="3683" spans="1:7" x14ac:dyDescent="0.25">
      <c r="A3683" s="1">
        <v>41807</v>
      </c>
      <c r="B3683" s="2">
        <v>4516.5939279420809</v>
      </c>
      <c r="C3683" s="2">
        <v>4540.2764135047892</v>
      </c>
      <c r="D3683" s="2">
        <v>4168.1224153660478</v>
      </c>
      <c r="E3683" s="2">
        <v>4293.3017578125</v>
      </c>
      <c r="F3683" s="2">
        <v>4293.3017578125</v>
      </c>
      <c r="G3683" s="2">
        <v>20326</v>
      </c>
    </row>
    <row r="3684" spans="1:7" x14ac:dyDescent="0.25">
      <c r="A3684" s="1">
        <v>41808</v>
      </c>
      <c r="B3684" s="2">
        <v>4340.6667955673001</v>
      </c>
      <c r="C3684" s="2">
        <v>4404.9477198653358</v>
      </c>
      <c r="D3684" s="2">
        <v>4320.3671951252882</v>
      </c>
      <c r="E3684" s="2">
        <v>4401.564453125</v>
      </c>
      <c r="F3684" s="2">
        <v>4401.564453125</v>
      </c>
      <c r="G3684" s="2">
        <v>11586</v>
      </c>
    </row>
    <row r="3685" spans="1:7" x14ac:dyDescent="0.25">
      <c r="A3685" s="1">
        <v>41809</v>
      </c>
      <c r="B3685" s="2">
        <v>4432.0139362766713</v>
      </c>
      <c r="C3685" s="2">
        <v>4445.5470046540477</v>
      </c>
      <c r="D3685" s="2">
        <v>4360.9664710638981</v>
      </c>
      <c r="E3685" s="2">
        <v>4388.0322265625</v>
      </c>
      <c r="F3685" s="2">
        <v>4388.0322265625</v>
      </c>
      <c r="G3685" s="2">
        <v>5285</v>
      </c>
    </row>
    <row r="3686" spans="1:7" x14ac:dyDescent="0.25">
      <c r="A3686" s="1">
        <v>41810</v>
      </c>
      <c r="B3686" s="2">
        <v>4398.1812823586406</v>
      </c>
      <c r="C3686" s="2">
        <v>4401.5645491728028</v>
      </c>
      <c r="D3686" s="2">
        <v>4313.601137029058</v>
      </c>
      <c r="E3686" s="2">
        <v>4330.51708984375</v>
      </c>
      <c r="F3686" s="2">
        <v>4330.51708984375</v>
      </c>
      <c r="G3686" s="2">
        <v>6912</v>
      </c>
    </row>
    <row r="3687" spans="1:7" x14ac:dyDescent="0.25">
      <c r="A3687" s="1">
        <v>41813</v>
      </c>
      <c r="B3687" s="2">
        <v>4374.4987959156224</v>
      </c>
      <c r="C3687" s="2">
        <v>4374.4987959156224</v>
      </c>
      <c r="D3687" s="2">
        <v>4313.601137029058</v>
      </c>
      <c r="E3687" s="2">
        <v>4330.51708984375</v>
      </c>
      <c r="F3687" s="2">
        <v>4330.51708984375</v>
      </c>
      <c r="G3687" s="2">
        <v>6907</v>
      </c>
    </row>
    <row r="3688" spans="1:7" x14ac:dyDescent="0.25">
      <c r="A3688" s="1">
        <v>41814</v>
      </c>
      <c r="B3688" s="2">
        <v>4333.9006145075937</v>
      </c>
      <c r="C3688" s="2">
        <v>4333.9006145075937</v>
      </c>
      <c r="D3688" s="2">
        <v>4266.2364179669557</v>
      </c>
      <c r="E3688" s="2">
        <v>4296.68505859375</v>
      </c>
      <c r="F3688" s="2">
        <v>4296.68505859375</v>
      </c>
      <c r="G3688" s="2">
        <v>3653</v>
      </c>
    </row>
    <row r="3689" spans="1:7" x14ac:dyDescent="0.25">
      <c r="A3689" s="1">
        <v>41815</v>
      </c>
      <c r="B3689" s="2">
        <v>4289.9181863914746</v>
      </c>
      <c r="C3689" s="2">
        <v>4313.6006702719078</v>
      </c>
      <c r="D3689" s="2">
        <v>4229.0201528383168</v>
      </c>
      <c r="E3689" s="2">
        <v>4252.70263671875</v>
      </c>
      <c r="F3689" s="2">
        <v>4252.70263671875</v>
      </c>
      <c r="G3689" s="2">
        <v>6664</v>
      </c>
    </row>
    <row r="3690" spans="1:7" x14ac:dyDescent="0.25">
      <c r="A3690" s="1">
        <v>41816</v>
      </c>
      <c r="B3690" s="2">
        <v>4256.0857519688989</v>
      </c>
      <c r="C3690" s="2">
        <v>4330.5164674141097</v>
      </c>
      <c r="D3690" s="2">
        <v>4256.0857519688989</v>
      </c>
      <c r="E3690" s="2">
        <v>4306.833984375</v>
      </c>
      <c r="F3690" s="2">
        <v>4306.833984375</v>
      </c>
      <c r="G3690" s="2">
        <v>5970</v>
      </c>
    </row>
    <row r="3691" spans="1:7" x14ac:dyDescent="0.25">
      <c r="A3691" s="1">
        <v>41817</v>
      </c>
      <c r="B3691" s="2">
        <v>4276.3854824654909</v>
      </c>
      <c r="C3691" s="2">
        <v>4323.750454234364</v>
      </c>
      <c r="D3691" s="2">
        <v>4276.3854824654909</v>
      </c>
      <c r="E3691" s="2">
        <v>4320.3671875</v>
      </c>
      <c r="F3691" s="2">
        <v>4320.3671875</v>
      </c>
      <c r="G3691" s="2">
        <v>3982</v>
      </c>
    </row>
    <row r="3692" spans="1:7" x14ac:dyDescent="0.25">
      <c r="A3692" s="1">
        <v>41821</v>
      </c>
      <c r="B3692" s="2">
        <v>4337.2834033489871</v>
      </c>
      <c r="C3692" s="2">
        <v>4394.798173758556</v>
      </c>
      <c r="D3692" s="2">
        <v>4327.1336034216156</v>
      </c>
      <c r="E3692" s="2">
        <v>4367.732421875</v>
      </c>
      <c r="F3692" s="2">
        <v>4367.732421875</v>
      </c>
      <c r="G3692" s="2">
        <v>3211</v>
      </c>
    </row>
    <row r="3693" spans="1:7" x14ac:dyDescent="0.25">
      <c r="A3693" s="1">
        <v>41822</v>
      </c>
      <c r="B3693" s="2">
        <v>4398.1824844743933</v>
      </c>
      <c r="C3693" s="2">
        <v>4459.0805412617983</v>
      </c>
      <c r="D3693" s="2">
        <v>4377.8832592973331</v>
      </c>
      <c r="E3693" s="2">
        <v>4445.5478515625</v>
      </c>
      <c r="F3693" s="2">
        <v>4445.5478515625</v>
      </c>
      <c r="G3693" s="2">
        <v>5339</v>
      </c>
    </row>
    <row r="3694" spans="1:7" x14ac:dyDescent="0.25">
      <c r="A3694" s="1">
        <v>41823</v>
      </c>
      <c r="B3694" s="2">
        <v>4465.8456690161584</v>
      </c>
      <c r="C3694" s="2">
        <v>4489.5281544669087</v>
      </c>
      <c r="D3694" s="2">
        <v>4442.163183565408</v>
      </c>
      <c r="E3694" s="2">
        <v>4462.46240234375</v>
      </c>
      <c r="F3694" s="2">
        <v>4462.46240234375</v>
      </c>
      <c r="G3694" s="2">
        <v>7130</v>
      </c>
    </row>
    <row r="3695" spans="1:7" x14ac:dyDescent="0.25">
      <c r="A3695" s="1">
        <v>41824</v>
      </c>
      <c r="B3695" s="2">
        <v>4459.0800112359611</v>
      </c>
      <c r="C3695" s="2">
        <v>4469.2298132461538</v>
      </c>
      <c r="D3695" s="2">
        <v>4442.1640558084873</v>
      </c>
      <c r="E3695" s="2">
        <v>4452.3134765625</v>
      </c>
      <c r="F3695" s="2">
        <v>4452.3134765625</v>
      </c>
      <c r="G3695" s="2">
        <v>3314</v>
      </c>
    </row>
    <row r="3696" spans="1:7" x14ac:dyDescent="0.25">
      <c r="A3696" s="1">
        <v>41827</v>
      </c>
      <c r="B3696" s="2">
        <v>4445.5468333514264</v>
      </c>
      <c r="C3696" s="2">
        <v>4448.9297190592633</v>
      </c>
      <c r="D3696" s="2">
        <v>4357.5830360564869</v>
      </c>
      <c r="E3696" s="2">
        <v>4371.11572265625</v>
      </c>
      <c r="F3696" s="2">
        <v>4371.11572265625</v>
      </c>
      <c r="G3696" s="2">
        <v>2392</v>
      </c>
    </row>
    <row r="3697" spans="1:7" x14ac:dyDescent="0.25">
      <c r="A3697" s="1">
        <v>41828</v>
      </c>
      <c r="B3697" s="2">
        <v>4398.1807555077294</v>
      </c>
      <c r="C3697" s="2">
        <v>4398.1807555077294</v>
      </c>
      <c r="D3697" s="2">
        <v>4303.4508210832037</v>
      </c>
      <c r="E3697" s="2">
        <v>4316.98388671875</v>
      </c>
      <c r="F3697" s="2">
        <v>4316.98388671875</v>
      </c>
      <c r="G3697" s="2">
        <v>7874</v>
      </c>
    </row>
    <row r="3698" spans="1:7" x14ac:dyDescent="0.25">
      <c r="A3698" s="1">
        <v>41829</v>
      </c>
      <c r="B3698" s="2">
        <v>4316.9837487969326</v>
      </c>
      <c r="C3698" s="2">
        <v>4344.0494979472369</v>
      </c>
      <c r="D3698" s="2">
        <v>4289.9179996466291</v>
      </c>
      <c r="E3698" s="2">
        <v>4303.45068359375</v>
      </c>
      <c r="F3698" s="2">
        <v>4303.45068359375</v>
      </c>
      <c r="G3698" s="2">
        <v>5973</v>
      </c>
    </row>
    <row r="3699" spans="1:7" x14ac:dyDescent="0.25">
      <c r="A3699" s="1">
        <v>41830</v>
      </c>
      <c r="B3699" s="2">
        <v>4381.2651666865286</v>
      </c>
      <c r="C3699" s="2">
        <v>4415.0974523144432</v>
      </c>
      <c r="D3699" s="2">
        <v>4249.319672119379</v>
      </c>
      <c r="E3699" s="2">
        <v>4293.3017578125</v>
      </c>
      <c r="F3699" s="2">
        <v>4293.3017578125</v>
      </c>
      <c r="G3699" s="2">
        <v>4965</v>
      </c>
    </row>
    <row r="3700" spans="1:7" x14ac:dyDescent="0.25">
      <c r="A3700" s="1">
        <v>41831</v>
      </c>
      <c r="B3700" s="2">
        <v>4276.386489198193</v>
      </c>
      <c r="C3700" s="2">
        <v>4337.28454224094</v>
      </c>
      <c r="D3700" s="2">
        <v>4276.386489198193</v>
      </c>
      <c r="E3700" s="2">
        <v>4313.60205078125</v>
      </c>
      <c r="F3700" s="2">
        <v>4313.60205078125</v>
      </c>
      <c r="G3700" s="2">
        <v>2877</v>
      </c>
    </row>
    <row r="3701" spans="1:7" x14ac:dyDescent="0.25">
      <c r="A3701" s="1">
        <v>41834</v>
      </c>
      <c r="B3701" s="2">
        <v>4327.1338230295878</v>
      </c>
      <c r="C3701" s="2">
        <v>4347.433042658442</v>
      </c>
      <c r="D3701" s="2">
        <v>4320.3672894012616</v>
      </c>
      <c r="E3701" s="2">
        <v>4330.51708984375</v>
      </c>
      <c r="F3701" s="2">
        <v>4330.51708984375</v>
      </c>
      <c r="G3701" s="2">
        <v>2020</v>
      </c>
    </row>
    <row r="3702" spans="1:7" x14ac:dyDescent="0.25">
      <c r="A3702" s="1">
        <v>41835</v>
      </c>
      <c r="B3702" s="2">
        <v>4347.4337684636976</v>
      </c>
      <c r="C3702" s="2">
        <v>4347.4337684636976</v>
      </c>
      <c r="D3702" s="2">
        <v>4283.15283203125</v>
      </c>
      <c r="E3702" s="2">
        <v>4283.15283203125</v>
      </c>
      <c r="F3702" s="2">
        <v>4283.15283203125</v>
      </c>
      <c r="G3702" s="2">
        <v>3180</v>
      </c>
    </row>
    <row r="3703" spans="1:7" x14ac:dyDescent="0.25">
      <c r="A3703" s="1">
        <v>41836</v>
      </c>
      <c r="B3703" s="2">
        <v>4313.60205078125</v>
      </c>
      <c r="C3703" s="2">
        <v>4347.4339635772631</v>
      </c>
      <c r="D3703" s="2">
        <v>4303.4522481887252</v>
      </c>
      <c r="E3703" s="2">
        <v>4313.60205078125</v>
      </c>
      <c r="F3703" s="2">
        <v>4313.60205078125</v>
      </c>
      <c r="G3703" s="2">
        <v>2632</v>
      </c>
    </row>
    <row r="3704" spans="1:7" x14ac:dyDescent="0.25">
      <c r="A3704" s="1">
        <v>41837</v>
      </c>
      <c r="B3704" s="2">
        <v>4330.5164674141097</v>
      </c>
      <c r="C3704" s="2">
        <v>4330.5164674141097</v>
      </c>
      <c r="D3704" s="2">
        <v>4283.1515013358903</v>
      </c>
      <c r="E3704" s="2">
        <v>4306.833984375</v>
      </c>
      <c r="F3704" s="2">
        <v>4306.833984375</v>
      </c>
      <c r="G3704" s="2">
        <v>3169</v>
      </c>
    </row>
    <row r="3705" spans="1:7" x14ac:dyDescent="0.25">
      <c r="A3705" s="1">
        <v>41838</v>
      </c>
      <c r="B3705" s="2">
        <v>4283.15129795947</v>
      </c>
      <c r="C3705" s="2">
        <v>4296.6839813723618</v>
      </c>
      <c r="D3705" s="2">
        <v>4256.0855498776382</v>
      </c>
      <c r="E3705" s="2">
        <v>4276.384765625</v>
      </c>
      <c r="F3705" s="2">
        <v>4276.384765625</v>
      </c>
      <c r="G3705" s="2">
        <v>6477</v>
      </c>
    </row>
    <row r="3706" spans="1:7" x14ac:dyDescent="0.25">
      <c r="A3706" s="1">
        <v>41841</v>
      </c>
      <c r="B3706" s="2">
        <v>4320.3677177397904</v>
      </c>
      <c r="C3706" s="2">
        <v>4323.7509848893842</v>
      </c>
      <c r="D3706" s="2">
        <v>4229.0210297254071</v>
      </c>
      <c r="E3706" s="2">
        <v>4232.404296875</v>
      </c>
      <c r="F3706" s="2">
        <v>4232.404296875</v>
      </c>
      <c r="G3706" s="2">
        <v>2962</v>
      </c>
    </row>
    <row r="3707" spans="1:7" x14ac:dyDescent="0.25">
      <c r="A3707" s="1">
        <v>41842</v>
      </c>
      <c r="B3707" s="2">
        <v>4262.8533812930673</v>
      </c>
      <c r="C3707" s="2">
        <v>4276.386068829971</v>
      </c>
      <c r="D3707" s="2">
        <v>4239.1708921613626</v>
      </c>
      <c r="E3707" s="2">
        <v>4249.3203125</v>
      </c>
      <c r="F3707" s="2">
        <v>4249.3203125</v>
      </c>
      <c r="G3707" s="2">
        <v>6218</v>
      </c>
    </row>
    <row r="3708" spans="1:7" x14ac:dyDescent="0.25">
      <c r="A3708" s="1">
        <v>41843</v>
      </c>
      <c r="B3708" s="2">
        <v>4279.7681206438074</v>
      </c>
      <c r="C3708" s="2">
        <v>4364.3486328125</v>
      </c>
      <c r="D3708" s="2">
        <v>4266.2354369499653</v>
      </c>
      <c r="E3708" s="2">
        <v>4364.3486328125</v>
      </c>
      <c r="F3708" s="2">
        <v>4364.3486328125</v>
      </c>
      <c r="G3708" s="2">
        <v>7867</v>
      </c>
    </row>
    <row r="3709" spans="1:7" x14ac:dyDescent="0.25">
      <c r="A3709" s="1">
        <v>41844</v>
      </c>
      <c r="B3709" s="2">
        <v>4367.7330681663507</v>
      </c>
      <c r="C3709" s="2">
        <v>4367.7330681663507</v>
      </c>
      <c r="D3709" s="2">
        <v>4286.5358005009621</v>
      </c>
      <c r="E3709" s="2">
        <v>4323.7509765625</v>
      </c>
      <c r="F3709" s="2">
        <v>4323.7509765625</v>
      </c>
      <c r="G3709" s="2">
        <v>5732</v>
      </c>
    </row>
    <row r="3710" spans="1:7" x14ac:dyDescent="0.25">
      <c r="A3710" s="1">
        <v>41845</v>
      </c>
      <c r="B3710" s="2">
        <v>4313.6013936710169</v>
      </c>
      <c r="C3710" s="2">
        <v>4327.1340804766869</v>
      </c>
      <c r="D3710" s="2">
        <v>4256.0866169205956</v>
      </c>
      <c r="E3710" s="2">
        <v>4296.68505859375</v>
      </c>
      <c r="F3710" s="2">
        <v>4296.68505859375</v>
      </c>
      <c r="G3710" s="2">
        <v>3334</v>
      </c>
    </row>
    <row r="3711" spans="1:7" x14ac:dyDescent="0.25">
      <c r="A3711" s="1">
        <v>41848</v>
      </c>
      <c r="B3711" s="2">
        <v>4310.2179961936517</v>
      </c>
      <c r="C3711" s="2">
        <v>4310.2179961936517</v>
      </c>
      <c r="D3711" s="2">
        <v>4262.8530219232362</v>
      </c>
      <c r="E3711" s="2">
        <v>4273.00244140625</v>
      </c>
      <c r="F3711" s="2">
        <v>4273.00244140625</v>
      </c>
      <c r="G3711" s="2">
        <v>2703</v>
      </c>
    </row>
    <row r="3712" spans="1:7" x14ac:dyDescent="0.25">
      <c r="A3712" s="1">
        <v>41849</v>
      </c>
      <c r="B3712" s="2">
        <v>4296.6844418485234</v>
      </c>
      <c r="C3712" s="2">
        <v>4296.6844418485234</v>
      </c>
      <c r="D3712" s="2">
        <v>4252.7027394730403</v>
      </c>
      <c r="E3712" s="2">
        <v>4262.8525390625</v>
      </c>
      <c r="F3712" s="2">
        <v>4262.8525390625</v>
      </c>
      <c r="G3712" s="2">
        <v>2227</v>
      </c>
    </row>
    <row r="3713" spans="1:7" x14ac:dyDescent="0.25">
      <c r="A3713" s="1">
        <v>41850</v>
      </c>
      <c r="B3713" s="2">
        <v>4296.6839813723618</v>
      </c>
      <c r="C3713" s="2">
        <v>4306.8337798740667</v>
      </c>
      <c r="D3713" s="2">
        <v>4242.5524852086983</v>
      </c>
      <c r="E3713" s="2">
        <v>4276.384765625</v>
      </c>
      <c r="F3713" s="2">
        <v>4276.384765625</v>
      </c>
      <c r="G3713" s="2">
        <v>4837</v>
      </c>
    </row>
    <row r="3714" spans="1:7" x14ac:dyDescent="0.25">
      <c r="A3714" s="1">
        <v>41851</v>
      </c>
      <c r="B3714" s="2">
        <v>4269.6194730082088</v>
      </c>
      <c r="C3714" s="2">
        <v>4283.1525416065824</v>
      </c>
      <c r="D3714" s="2">
        <v>4212.1050752335996</v>
      </c>
      <c r="E3714" s="2">
        <v>4232.404296875</v>
      </c>
      <c r="F3714" s="2">
        <v>4232.404296875</v>
      </c>
      <c r="G3714" s="2">
        <v>12625</v>
      </c>
    </row>
    <row r="3715" spans="1:7" x14ac:dyDescent="0.25">
      <c r="A3715" s="1">
        <v>41852</v>
      </c>
      <c r="B3715" s="2">
        <v>4225.6376333762419</v>
      </c>
      <c r="C3715" s="2">
        <v>4225.6376333762419</v>
      </c>
      <c r="D3715" s="2">
        <v>4100.458658949452</v>
      </c>
      <c r="E3715" s="2">
        <v>4127.5244140625</v>
      </c>
      <c r="F3715" s="2">
        <v>4127.5244140625</v>
      </c>
      <c r="G3715" s="2">
        <v>10123</v>
      </c>
    </row>
    <row r="3716" spans="1:7" x14ac:dyDescent="0.25">
      <c r="A3716" s="1">
        <v>41855</v>
      </c>
      <c r="B3716" s="2">
        <v>4161.3567032678457</v>
      </c>
      <c r="C3716" s="2">
        <v>4178.2726572424453</v>
      </c>
      <c r="D3716" s="2">
        <v>4113.9917271340491</v>
      </c>
      <c r="E3716" s="2">
        <v>4127.5244140625</v>
      </c>
      <c r="F3716" s="2">
        <v>4127.5244140625</v>
      </c>
      <c r="G3716" s="2">
        <v>7929</v>
      </c>
    </row>
    <row r="3717" spans="1:7" x14ac:dyDescent="0.25">
      <c r="A3717" s="1">
        <v>41856</v>
      </c>
      <c r="B3717" s="2">
        <v>4157.9732071137341</v>
      </c>
      <c r="C3717" s="2">
        <v>4198.5716469182235</v>
      </c>
      <c r="D3717" s="2">
        <v>4147.8234065345496</v>
      </c>
      <c r="E3717" s="2">
        <v>4174.88916015625</v>
      </c>
      <c r="F3717" s="2">
        <v>4174.88916015625</v>
      </c>
      <c r="G3717" s="2">
        <v>5323</v>
      </c>
    </row>
    <row r="3718" spans="1:7" x14ac:dyDescent="0.25">
      <c r="A3718" s="1">
        <v>41857</v>
      </c>
      <c r="B3718" s="2">
        <v>4151.2071255430183</v>
      </c>
      <c r="C3718" s="2">
        <v>4171.50634765625</v>
      </c>
      <c r="D3718" s="2">
        <v>4083.542924746856</v>
      </c>
      <c r="E3718" s="2">
        <v>4171.50634765625</v>
      </c>
      <c r="F3718" s="2">
        <v>4171.50634765625</v>
      </c>
      <c r="G3718" s="2">
        <v>4750</v>
      </c>
    </row>
    <row r="3719" spans="1:7" x14ac:dyDescent="0.25">
      <c r="A3719" s="1">
        <v>41858</v>
      </c>
      <c r="B3719" s="2">
        <v>4174.8889996388998</v>
      </c>
      <c r="C3719" s="2">
        <v>4188.4220665574903</v>
      </c>
      <c r="D3719" s="2">
        <v>4124.1407612064104</v>
      </c>
      <c r="E3719" s="2">
        <v>4137.673828125</v>
      </c>
      <c r="F3719" s="2">
        <v>4137.673828125</v>
      </c>
      <c r="G3719" s="2">
        <v>4727</v>
      </c>
    </row>
    <row r="3720" spans="1:7" x14ac:dyDescent="0.25">
      <c r="A3720" s="1">
        <v>41859</v>
      </c>
      <c r="B3720" s="2">
        <v>4046.3275686825941</v>
      </c>
      <c r="C3720" s="2">
        <v>4120.758307654437</v>
      </c>
      <c r="D3720" s="2">
        <v>4012.49527596587</v>
      </c>
      <c r="E3720" s="2">
        <v>4110.60888671875</v>
      </c>
      <c r="F3720" s="2">
        <v>4110.60888671875</v>
      </c>
      <c r="G3720" s="2">
        <v>8917</v>
      </c>
    </row>
    <row r="3721" spans="1:7" x14ac:dyDescent="0.25">
      <c r="A3721" s="1">
        <v>41862</v>
      </c>
      <c r="B3721" s="2">
        <v>4151.2066733942765</v>
      </c>
      <c r="C3721" s="2">
        <v>4178.2724270159788</v>
      </c>
      <c r="D3721" s="2">
        <v>4127.5241866323049</v>
      </c>
      <c r="E3721" s="2">
        <v>4174.88916015625</v>
      </c>
      <c r="F3721" s="2">
        <v>4174.88916015625</v>
      </c>
      <c r="G3721" s="2">
        <v>5025</v>
      </c>
    </row>
    <row r="3722" spans="1:7" x14ac:dyDescent="0.25">
      <c r="A3722" s="1">
        <v>41863</v>
      </c>
      <c r="B3722" s="2">
        <v>4198.5714594255296</v>
      </c>
      <c r="C3722" s="2">
        <v>4215.48779296875</v>
      </c>
      <c r="D3722" s="2">
        <v>4171.5057070124849</v>
      </c>
      <c r="E3722" s="2">
        <v>4215.48779296875</v>
      </c>
      <c r="F3722" s="2">
        <v>4215.48779296875</v>
      </c>
      <c r="G3722" s="2">
        <v>2738</v>
      </c>
    </row>
    <row r="3723" spans="1:7" x14ac:dyDescent="0.25">
      <c r="A3723" s="1">
        <v>41864</v>
      </c>
      <c r="B3723" s="2">
        <v>4252.7028032988183</v>
      </c>
      <c r="C3723" s="2">
        <v>4279.7685546875</v>
      </c>
      <c r="D3723" s="2">
        <v>4222.2537853295389</v>
      </c>
      <c r="E3723" s="2">
        <v>4279.7685546875</v>
      </c>
      <c r="F3723" s="2">
        <v>4279.7685546875</v>
      </c>
      <c r="G3723" s="2">
        <v>3737</v>
      </c>
    </row>
    <row r="3724" spans="1:7" x14ac:dyDescent="0.25">
      <c r="A3724" s="1">
        <v>41865</v>
      </c>
      <c r="B3724" s="2">
        <v>4279.7686570467058</v>
      </c>
      <c r="C3724" s="2">
        <v>4303.4511424212051</v>
      </c>
      <c r="D3724" s="2">
        <v>4259.4694383337219</v>
      </c>
      <c r="E3724" s="2">
        <v>4289.91845703125</v>
      </c>
      <c r="F3724" s="2">
        <v>4289.91845703125</v>
      </c>
      <c r="G3724" s="2">
        <v>7092</v>
      </c>
    </row>
    <row r="3725" spans="1:7" x14ac:dyDescent="0.25">
      <c r="A3725" s="1">
        <v>41866</v>
      </c>
      <c r="B3725" s="2">
        <v>4293.3014673418938</v>
      </c>
      <c r="C3725" s="2">
        <v>4364.3489192231827</v>
      </c>
      <c r="D3725" s="2">
        <v>4293.3014673418938</v>
      </c>
      <c r="E3725" s="2">
        <v>4333.89990234375</v>
      </c>
      <c r="F3725" s="2">
        <v>4333.89990234375</v>
      </c>
      <c r="G3725" s="2">
        <v>5443</v>
      </c>
    </row>
    <row r="3726" spans="1:7" x14ac:dyDescent="0.25">
      <c r="A3726" s="1">
        <v>41869</v>
      </c>
      <c r="B3726" s="2">
        <v>4364.3491846485504</v>
      </c>
      <c r="C3726" s="2">
        <v>4381.26513671875</v>
      </c>
      <c r="D3726" s="2">
        <v>4333.9001659173091</v>
      </c>
      <c r="E3726" s="2">
        <v>4381.26513671875</v>
      </c>
      <c r="F3726" s="2">
        <v>4381.26513671875</v>
      </c>
      <c r="G3726" s="2">
        <v>6417</v>
      </c>
    </row>
    <row r="3727" spans="1:7" x14ac:dyDescent="0.25">
      <c r="A3727" s="1">
        <v>41870</v>
      </c>
      <c r="B3727" s="2">
        <v>4604.5576225639488</v>
      </c>
      <c r="C3727" s="2">
        <v>4618.0906901573871</v>
      </c>
      <c r="D3727" s="2">
        <v>4547.0432290602266</v>
      </c>
      <c r="E3727" s="2">
        <v>4594.408203125</v>
      </c>
      <c r="F3727" s="2">
        <v>4594.408203125</v>
      </c>
      <c r="G3727" s="2">
        <v>17542</v>
      </c>
    </row>
    <row r="3728" spans="1:7" x14ac:dyDescent="0.25">
      <c r="A3728" s="1">
        <v>41871</v>
      </c>
      <c r="B3728" s="2">
        <v>4591.0247444002789</v>
      </c>
      <c r="C3728" s="2">
        <v>4645.15625</v>
      </c>
      <c r="D3728" s="2">
        <v>4543.6597723145514</v>
      </c>
      <c r="E3728" s="2">
        <v>4645.15625</v>
      </c>
      <c r="F3728" s="2">
        <v>4645.15625</v>
      </c>
      <c r="G3728" s="2">
        <v>12482</v>
      </c>
    </row>
    <row r="3729" spans="1:7" x14ac:dyDescent="0.25">
      <c r="A3729" s="1">
        <v>41872</v>
      </c>
      <c r="B3729" s="2">
        <v>4635.0062939460386</v>
      </c>
      <c r="C3729" s="2">
        <v>4699.28759765625</v>
      </c>
      <c r="D3729" s="2">
        <v>4631.6230273027541</v>
      </c>
      <c r="E3729" s="2">
        <v>4699.28759765625</v>
      </c>
      <c r="F3729" s="2">
        <v>4699.28759765625</v>
      </c>
      <c r="G3729" s="2">
        <v>12519</v>
      </c>
    </row>
    <row r="3730" spans="1:7" x14ac:dyDescent="0.25">
      <c r="A3730" s="1">
        <v>41873</v>
      </c>
      <c r="B3730" s="2">
        <v>4699.28795040148</v>
      </c>
      <c r="C3730" s="2">
        <v>4716.2039036315746</v>
      </c>
      <c r="D3730" s="2">
        <v>4628.2401080715954</v>
      </c>
      <c r="E3730" s="2">
        <v>4685.7548828125</v>
      </c>
      <c r="F3730" s="2">
        <v>4685.7548828125</v>
      </c>
      <c r="G3730" s="2">
        <v>9241</v>
      </c>
    </row>
    <row r="3731" spans="1:7" x14ac:dyDescent="0.25">
      <c r="A3731" s="1">
        <v>41876</v>
      </c>
      <c r="B3731" s="2">
        <v>4702.6708642995354</v>
      </c>
      <c r="C3731" s="2">
        <v>4712.8202829732891</v>
      </c>
      <c r="D3731" s="2">
        <v>4682.3712644398256</v>
      </c>
      <c r="E3731" s="2">
        <v>4699.28759765625</v>
      </c>
      <c r="F3731" s="2">
        <v>4699.28759765625</v>
      </c>
      <c r="G3731" s="2">
        <v>6190</v>
      </c>
    </row>
    <row r="3732" spans="1:7" x14ac:dyDescent="0.25">
      <c r="A3732" s="1">
        <v>41877</v>
      </c>
      <c r="B3732" s="2">
        <v>4702.6715094070778</v>
      </c>
      <c r="C3732" s="2">
        <v>4736.50341796875</v>
      </c>
      <c r="D3732" s="2">
        <v>4658.6894182670576</v>
      </c>
      <c r="E3732" s="2">
        <v>4736.50341796875</v>
      </c>
      <c r="F3732" s="2">
        <v>4736.50341796875</v>
      </c>
      <c r="G3732" s="2">
        <v>8906</v>
      </c>
    </row>
    <row r="3733" spans="1:7" x14ac:dyDescent="0.25">
      <c r="A3733" s="1">
        <v>41878</v>
      </c>
      <c r="B3733" s="2">
        <v>4716.2036813681507</v>
      </c>
      <c r="C3733" s="2">
        <v>4743.2694340144362</v>
      </c>
      <c r="D3733" s="2">
        <v>4678.9881285084657</v>
      </c>
      <c r="E3733" s="2">
        <v>4722.97021484375</v>
      </c>
      <c r="F3733" s="2">
        <v>4722.97021484375</v>
      </c>
      <c r="G3733" s="2">
        <v>10274</v>
      </c>
    </row>
    <row r="3734" spans="1:7" x14ac:dyDescent="0.25">
      <c r="A3734" s="1">
        <v>41879</v>
      </c>
      <c r="B3734" s="2">
        <v>4726.3531426451682</v>
      </c>
      <c r="C3734" s="2">
        <v>4743.2690938649775</v>
      </c>
      <c r="D3734" s="2">
        <v>4628.2395580532366</v>
      </c>
      <c r="E3734" s="2">
        <v>4678.98779296875</v>
      </c>
      <c r="F3734" s="2">
        <v>4678.98779296875</v>
      </c>
      <c r="G3734" s="2">
        <v>16029</v>
      </c>
    </row>
    <row r="3735" spans="1:7" x14ac:dyDescent="0.25">
      <c r="A3735" s="1">
        <v>41880</v>
      </c>
      <c r="B3735" s="2">
        <v>4706.0537395426454</v>
      </c>
      <c r="C3735" s="2">
        <v>4709.4370061786376</v>
      </c>
      <c r="D3735" s="2">
        <v>4601.1743801073899</v>
      </c>
      <c r="E3735" s="2">
        <v>4618.09033203125</v>
      </c>
      <c r="F3735" s="2">
        <v>4618.09033203125</v>
      </c>
      <c r="G3735" s="2">
        <v>77977</v>
      </c>
    </row>
    <row r="3736" spans="1:7" x14ac:dyDescent="0.25">
      <c r="A3736" s="1">
        <v>41883</v>
      </c>
      <c r="B3736" s="2">
        <v>4655.3055369101839</v>
      </c>
      <c r="C3736" s="2">
        <v>4655.3055369101839</v>
      </c>
      <c r="D3736" s="2">
        <v>4570.7253954098715</v>
      </c>
      <c r="E3736" s="2">
        <v>4621.4736328125</v>
      </c>
      <c r="F3736" s="2">
        <v>4621.4736328125</v>
      </c>
      <c r="G3736" s="2">
        <v>11889</v>
      </c>
    </row>
    <row r="3737" spans="1:7" x14ac:dyDescent="0.25">
      <c r="A3737" s="1">
        <v>41884</v>
      </c>
      <c r="B3737" s="2">
        <v>4662.0727875059847</v>
      </c>
      <c r="C3737" s="2">
        <v>4678.9887421573967</v>
      </c>
      <c r="D3737" s="2">
        <v>4631.6237641285134</v>
      </c>
      <c r="E3737" s="2">
        <v>4665.4560546875</v>
      </c>
      <c r="F3737" s="2">
        <v>4665.4560546875</v>
      </c>
      <c r="G3737" s="2">
        <v>8953</v>
      </c>
    </row>
    <row r="3738" spans="1:7" x14ac:dyDescent="0.25">
      <c r="A3738" s="1">
        <v>41885</v>
      </c>
      <c r="B3738" s="2">
        <v>4692.5210597749901</v>
      </c>
      <c r="C3738" s="2">
        <v>4712.8202783587221</v>
      </c>
      <c r="D3738" s="2">
        <v>4668.8385745512851</v>
      </c>
      <c r="E3738" s="2">
        <v>4709.43701171875</v>
      </c>
      <c r="F3738" s="2">
        <v>4709.43701171875</v>
      </c>
      <c r="G3738" s="2">
        <v>9569</v>
      </c>
    </row>
    <row r="3739" spans="1:7" x14ac:dyDescent="0.25">
      <c r="A3739" s="1">
        <v>41886</v>
      </c>
      <c r="B3739" s="2">
        <v>4706.0541067500453</v>
      </c>
      <c r="C3739" s="2">
        <v>4766.9521484375</v>
      </c>
      <c r="D3739" s="2">
        <v>4672.222200262464</v>
      </c>
      <c r="E3739" s="2">
        <v>4766.9521484375</v>
      </c>
      <c r="F3739" s="2">
        <v>4766.9521484375</v>
      </c>
      <c r="G3739" s="2">
        <v>9655</v>
      </c>
    </row>
    <row r="3740" spans="1:7" x14ac:dyDescent="0.25">
      <c r="A3740" s="1">
        <v>41887</v>
      </c>
      <c r="B3740" s="2">
        <v>4736.5028072276946</v>
      </c>
      <c r="C3740" s="2">
        <v>4794.017578125</v>
      </c>
      <c r="D3740" s="2">
        <v>4729.7362738853999</v>
      </c>
      <c r="E3740" s="2">
        <v>4794.017578125</v>
      </c>
      <c r="F3740" s="2">
        <v>4794.017578125</v>
      </c>
      <c r="G3740" s="2">
        <v>12041</v>
      </c>
    </row>
    <row r="3741" spans="1:7" x14ac:dyDescent="0.25">
      <c r="A3741" s="1">
        <v>41890</v>
      </c>
      <c r="B3741" s="2">
        <v>4787.251141869272</v>
      </c>
      <c r="C3741" s="2">
        <v>4824.4666947505339</v>
      </c>
      <c r="D3741" s="2">
        <v>4777.1017229060999</v>
      </c>
      <c r="E3741" s="2">
        <v>4814.31689453125</v>
      </c>
      <c r="F3741" s="2">
        <v>4814.31689453125</v>
      </c>
      <c r="G3741" s="2">
        <v>6088</v>
      </c>
    </row>
    <row r="3742" spans="1:7" x14ac:dyDescent="0.25">
      <c r="A3742" s="1">
        <v>41891</v>
      </c>
      <c r="B3742" s="2">
        <v>4814.317577839056</v>
      </c>
      <c r="C3742" s="2">
        <v>4865.0658236260733</v>
      </c>
      <c r="D3742" s="2">
        <v>4800.7848902153964</v>
      </c>
      <c r="E3742" s="2">
        <v>4844.7666015625</v>
      </c>
      <c r="F3742" s="2">
        <v>4844.7666015625</v>
      </c>
      <c r="G3742" s="2">
        <v>11057</v>
      </c>
    </row>
    <row r="3743" spans="1:7" x14ac:dyDescent="0.25">
      <c r="A3743" s="1">
        <v>41892</v>
      </c>
      <c r="B3743" s="2">
        <v>4834.6163802124638</v>
      </c>
      <c r="C3743" s="2">
        <v>4861.6821343663887</v>
      </c>
      <c r="D3743" s="2">
        <v>4817.7004268373103</v>
      </c>
      <c r="E3743" s="2">
        <v>4851.53271484375</v>
      </c>
      <c r="F3743" s="2">
        <v>4851.53271484375</v>
      </c>
      <c r="G3743" s="2">
        <v>9899</v>
      </c>
    </row>
    <row r="3744" spans="1:7" x14ac:dyDescent="0.25">
      <c r="A3744" s="1">
        <v>41893</v>
      </c>
      <c r="B3744" s="2">
        <v>4848.1493122134198</v>
      </c>
      <c r="C3744" s="2">
        <v>4865.0652651150785</v>
      </c>
      <c r="D3744" s="2">
        <v>4810.9337583224196</v>
      </c>
      <c r="E3744" s="2">
        <v>4837.99951171875</v>
      </c>
      <c r="F3744" s="2">
        <v>4837.99951171875</v>
      </c>
      <c r="G3744" s="2">
        <v>7490</v>
      </c>
    </row>
    <row r="3745" spans="1:7" x14ac:dyDescent="0.25">
      <c r="A3745" s="1">
        <v>41894</v>
      </c>
      <c r="B3745" s="2">
        <v>4834.6158595337056</v>
      </c>
      <c r="C3745" s="2">
        <v>4851.5321923431366</v>
      </c>
      <c r="D3745" s="2">
        <v>4817.6999079803682</v>
      </c>
      <c r="E3745" s="2">
        <v>4848.14892578125</v>
      </c>
      <c r="F3745" s="2">
        <v>4848.14892578125</v>
      </c>
      <c r="G3745" s="2">
        <v>5828</v>
      </c>
    </row>
    <row r="3746" spans="1:7" x14ac:dyDescent="0.25">
      <c r="A3746" s="1">
        <v>41897</v>
      </c>
      <c r="B3746" s="2">
        <v>4834.61669921875</v>
      </c>
      <c r="C3746" s="2">
        <v>4854.9163021157383</v>
      </c>
      <c r="D3746" s="2">
        <v>4797.4015230865889</v>
      </c>
      <c r="E3746" s="2">
        <v>4834.61669921875</v>
      </c>
      <c r="F3746" s="2">
        <v>4834.61669921875</v>
      </c>
      <c r="G3746" s="2">
        <v>6495</v>
      </c>
    </row>
    <row r="3747" spans="1:7" x14ac:dyDescent="0.25">
      <c r="A3747" s="1">
        <v>41898</v>
      </c>
      <c r="B3747" s="2">
        <v>4844.7662807161514</v>
      </c>
      <c r="C3747" s="2">
        <v>4851.5328147079481</v>
      </c>
      <c r="D3747" s="2">
        <v>4770.3355505748041</v>
      </c>
      <c r="E3747" s="2">
        <v>4780.4853515625</v>
      </c>
      <c r="F3747" s="2">
        <v>4780.4853515625</v>
      </c>
      <c r="G3747" s="2">
        <v>7935</v>
      </c>
    </row>
    <row r="3748" spans="1:7" x14ac:dyDescent="0.25">
      <c r="A3748" s="1">
        <v>41899</v>
      </c>
      <c r="B3748" s="2">
        <v>4837.999617015711</v>
      </c>
      <c r="C3748" s="2">
        <v>4932.7299465926917</v>
      </c>
      <c r="D3748" s="2">
        <v>4821.0836637458824</v>
      </c>
      <c r="E3748" s="2">
        <v>4929.3466796875</v>
      </c>
      <c r="F3748" s="2">
        <v>4929.3466796875</v>
      </c>
      <c r="G3748" s="2">
        <v>16247</v>
      </c>
    </row>
    <row r="3749" spans="1:7" x14ac:dyDescent="0.25">
      <c r="A3749" s="1">
        <v>41900</v>
      </c>
      <c r="B3749" s="2">
        <v>4959.795960492499</v>
      </c>
      <c r="C3749" s="2">
        <v>5000.3944029700706</v>
      </c>
      <c r="D3749" s="2">
        <v>4865.0656259512452</v>
      </c>
      <c r="E3749" s="2">
        <v>4895.5146484375</v>
      </c>
      <c r="F3749" s="2">
        <v>4895.5146484375</v>
      </c>
      <c r="G3749" s="2">
        <v>15114</v>
      </c>
    </row>
    <row r="3750" spans="1:7" x14ac:dyDescent="0.25">
      <c r="A3750" s="1">
        <v>41901</v>
      </c>
      <c r="B3750" s="2">
        <v>4946.2613694300171</v>
      </c>
      <c r="C3750" s="2">
        <v>4959.79443359375</v>
      </c>
      <c r="D3750" s="2">
        <v>4888.7466092462182</v>
      </c>
      <c r="E3750" s="2">
        <v>4959.79443359375</v>
      </c>
      <c r="F3750" s="2">
        <v>4959.79443359375</v>
      </c>
      <c r="G3750" s="2">
        <v>35333</v>
      </c>
    </row>
    <row r="3751" spans="1:7" x14ac:dyDescent="0.25">
      <c r="A3751" s="1">
        <v>41904</v>
      </c>
      <c r="B3751" s="2">
        <v>4939.4962288987426</v>
      </c>
      <c r="C3751" s="2">
        <v>4976.71178457731</v>
      </c>
      <c r="D3751" s="2">
        <v>4915.8137411964344</v>
      </c>
      <c r="E3751" s="2">
        <v>4953.029296875</v>
      </c>
      <c r="F3751" s="2">
        <v>4953.029296875</v>
      </c>
      <c r="G3751" s="2">
        <v>10749</v>
      </c>
    </row>
    <row r="3752" spans="1:7" x14ac:dyDescent="0.25">
      <c r="A3752" s="1">
        <v>41905</v>
      </c>
      <c r="B3752" s="2">
        <v>4966.561157514634</v>
      </c>
      <c r="C3752" s="2">
        <v>4966.561157514634</v>
      </c>
      <c r="D3752" s="2">
        <v>4871.8312224616811</v>
      </c>
      <c r="E3752" s="2">
        <v>4898.89697265625</v>
      </c>
      <c r="F3752" s="2">
        <v>4898.89697265625</v>
      </c>
      <c r="G3752" s="2">
        <v>10499</v>
      </c>
    </row>
    <row r="3753" spans="1:7" x14ac:dyDescent="0.25">
      <c r="A3753" s="1">
        <v>41906</v>
      </c>
      <c r="B3753" s="2">
        <v>4895.514816830022</v>
      </c>
      <c r="C3753" s="2">
        <v>4895.514816830022</v>
      </c>
      <c r="D3753" s="2">
        <v>4722.9708584810651</v>
      </c>
      <c r="E3753" s="2">
        <v>4760.18603515625</v>
      </c>
      <c r="F3753" s="2">
        <v>4760.18603515625</v>
      </c>
      <c r="G3753" s="2">
        <v>13170</v>
      </c>
    </row>
    <row r="3754" spans="1:7" x14ac:dyDescent="0.25">
      <c r="A3754" s="1">
        <v>41907</v>
      </c>
      <c r="B3754" s="2">
        <v>4763.5689464748002</v>
      </c>
      <c r="C3754" s="2">
        <v>4834.6164085746013</v>
      </c>
      <c r="D3754" s="2">
        <v>4655.3059292239786</v>
      </c>
      <c r="E3754" s="2">
        <v>4692.521484375</v>
      </c>
      <c r="F3754" s="2">
        <v>4692.521484375</v>
      </c>
      <c r="G3754" s="2">
        <v>11597</v>
      </c>
    </row>
    <row r="3755" spans="1:7" x14ac:dyDescent="0.25">
      <c r="A3755" s="1">
        <v>41908</v>
      </c>
      <c r="B3755" s="2">
        <v>4712.8204097565567</v>
      </c>
      <c r="C3755" s="2">
        <v>4773.7184484617492</v>
      </c>
      <c r="D3755" s="2">
        <v>4685.7546571382618</v>
      </c>
      <c r="E3755" s="2">
        <v>4733.11962890625</v>
      </c>
      <c r="F3755" s="2">
        <v>4733.11962890625</v>
      </c>
      <c r="G3755" s="2">
        <v>10307</v>
      </c>
    </row>
    <row r="3756" spans="1:7" x14ac:dyDescent="0.25">
      <c r="A3756" s="1">
        <v>41911</v>
      </c>
      <c r="B3756" s="2">
        <v>4733.1197298937186</v>
      </c>
      <c r="C3756" s="2">
        <v>4739.8862635066926</v>
      </c>
      <c r="D3756" s="2">
        <v>4621.4738315602326</v>
      </c>
      <c r="E3756" s="2">
        <v>4651.9228515625</v>
      </c>
      <c r="F3756" s="2">
        <v>4651.9228515625</v>
      </c>
      <c r="G3756" s="2">
        <v>5587</v>
      </c>
    </row>
    <row r="3757" spans="1:7" x14ac:dyDescent="0.25">
      <c r="A3757" s="1">
        <v>41912</v>
      </c>
      <c r="B3757" s="2">
        <v>4665.455198708597</v>
      </c>
      <c r="C3757" s="2">
        <v>4665.455198708597</v>
      </c>
      <c r="D3757" s="2">
        <v>4584.2579450181229</v>
      </c>
      <c r="E3757" s="2">
        <v>4607.9404296875</v>
      </c>
      <c r="F3757" s="2">
        <v>4607.9404296875</v>
      </c>
      <c r="G3757" s="2">
        <v>9911</v>
      </c>
    </row>
    <row r="3758" spans="1:7" x14ac:dyDescent="0.25">
      <c r="A3758" s="1">
        <v>41913</v>
      </c>
      <c r="B3758" s="2">
        <v>4587.6418934101284</v>
      </c>
      <c r="C3758" s="2">
        <v>4641.7734039156567</v>
      </c>
      <c r="D3758" s="2">
        <v>4533.5103829046002</v>
      </c>
      <c r="E3758" s="2">
        <v>4557.19287109375</v>
      </c>
      <c r="F3758" s="2">
        <v>4557.19287109375</v>
      </c>
      <c r="G3758" s="2">
        <v>9650</v>
      </c>
    </row>
    <row r="3759" spans="1:7" x14ac:dyDescent="0.25">
      <c r="A3759" s="1">
        <v>41914</v>
      </c>
      <c r="B3759" s="2">
        <v>4570.7257081871776</v>
      </c>
      <c r="C3759" s="2">
        <v>4574.1089750796846</v>
      </c>
      <c r="D3759" s="2">
        <v>4418.4809855610974</v>
      </c>
      <c r="E3759" s="2">
        <v>4432.013671875</v>
      </c>
      <c r="F3759" s="2">
        <v>4432.013671875</v>
      </c>
      <c r="G3759" s="2">
        <v>11050</v>
      </c>
    </row>
    <row r="3760" spans="1:7" x14ac:dyDescent="0.25">
      <c r="A3760" s="1">
        <v>41915</v>
      </c>
      <c r="B3760" s="2">
        <v>4530.126567225836</v>
      </c>
      <c r="C3760" s="2">
        <v>4547.0429004952757</v>
      </c>
      <c r="D3760" s="2">
        <v>4479.378329929722</v>
      </c>
      <c r="E3760" s="2">
        <v>4540.2763671875</v>
      </c>
      <c r="F3760" s="2">
        <v>4540.2763671875</v>
      </c>
      <c r="G3760" s="2">
        <v>9281</v>
      </c>
    </row>
    <row r="3761" spans="1:7" x14ac:dyDescent="0.25">
      <c r="A3761" s="1">
        <v>41918</v>
      </c>
      <c r="B3761" s="2">
        <v>4567.3424795820256</v>
      </c>
      <c r="C3761" s="2">
        <v>4580.8751660093703</v>
      </c>
      <c r="D3761" s="2">
        <v>4499.677903676903</v>
      </c>
      <c r="E3761" s="2">
        <v>4516.59423828125</v>
      </c>
      <c r="F3761" s="2">
        <v>4516.59423828125</v>
      </c>
      <c r="G3761" s="2">
        <v>7654</v>
      </c>
    </row>
    <row r="3762" spans="1:7" x14ac:dyDescent="0.25">
      <c r="A3762" s="1">
        <v>41919</v>
      </c>
      <c r="B3762" s="2">
        <v>4523.3602008648904</v>
      </c>
      <c r="C3762" s="2">
        <v>4523.3602008648904</v>
      </c>
      <c r="D3762" s="2">
        <v>4371.1151149335637</v>
      </c>
      <c r="E3762" s="2">
        <v>4428.6298828125</v>
      </c>
      <c r="F3762" s="2">
        <v>4428.6298828125</v>
      </c>
      <c r="G3762" s="2">
        <v>7277</v>
      </c>
    </row>
    <row r="3763" spans="1:7" x14ac:dyDescent="0.25">
      <c r="A3763" s="1">
        <v>41920</v>
      </c>
      <c r="B3763" s="2">
        <v>4398.1822140274853</v>
      </c>
      <c r="C3763" s="2">
        <v>4438.7810431413836</v>
      </c>
      <c r="D3763" s="2">
        <v>4300.068980657883</v>
      </c>
      <c r="E3763" s="2">
        <v>4313.60205078125</v>
      </c>
      <c r="F3763" s="2">
        <v>4313.60205078125</v>
      </c>
      <c r="G3763" s="2">
        <v>16560</v>
      </c>
    </row>
    <row r="3764" spans="1:7" x14ac:dyDescent="0.25">
      <c r="A3764" s="1">
        <v>41921</v>
      </c>
      <c r="B3764" s="2">
        <v>4503.0604891589146</v>
      </c>
      <c r="C3764" s="2">
        <v>4503.0604891589146</v>
      </c>
      <c r="D3764" s="2">
        <v>4289.9181367037318</v>
      </c>
      <c r="E3764" s="2">
        <v>4316.98388671875</v>
      </c>
      <c r="F3764" s="2">
        <v>4316.98388671875</v>
      </c>
      <c r="G3764" s="2">
        <v>9677</v>
      </c>
    </row>
    <row r="3765" spans="1:7" x14ac:dyDescent="0.25">
      <c r="A3765" s="1">
        <v>41922</v>
      </c>
      <c r="B3765" s="2">
        <v>4245.9368546853766</v>
      </c>
      <c r="C3765" s="2">
        <v>4262.8531899172722</v>
      </c>
      <c r="D3765" s="2">
        <v>4147.82363536497</v>
      </c>
      <c r="E3765" s="2">
        <v>4208.7216796875</v>
      </c>
      <c r="F3765" s="2">
        <v>4208.7216796875</v>
      </c>
      <c r="G3765" s="2">
        <v>11383</v>
      </c>
    </row>
    <row r="3766" spans="1:7" x14ac:dyDescent="0.25">
      <c r="A3766" s="1">
        <v>41925</v>
      </c>
      <c r="B3766" s="2">
        <v>4134.2904352387277</v>
      </c>
      <c r="C3766" s="2">
        <v>4239.1701756329821</v>
      </c>
      <c r="D3766" s="2">
        <v>4103.8414168571526</v>
      </c>
      <c r="E3766" s="2">
        <v>4205.337890625</v>
      </c>
      <c r="F3766" s="2">
        <v>4205.337890625</v>
      </c>
      <c r="G3766" s="2">
        <v>10364</v>
      </c>
    </row>
    <row r="3767" spans="1:7" x14ac:dyDescent="0.25">
      <c r="A3767" s="1">
        <v>41926</v>
      </c>
      <c r="B3767" s="2">
        <v>4168.122241482447</v>
      </c>
      <c r="C3767" s="2">
        <v>4208.7210587934851</v>
      </c>
      <c r="D3767" s="2">
        <v>4107.2245874000246</v>
      </c>
      <c r="E3767" s="2">
        <v>4185.03857421875</v>
      </c>
      <c r="F3767" s="2">
        <v>4185.03857421875</v>
      </c>
      <c r="G3767" s="2">
        <v>9625</v>
      </c>
    </row>
    <row r="3768" spans="1:7" x14ac:dyDescent="0.25">
      <c r="A3768" s="1">
        <v>41927</v>
      </c>
      <c r="B3768" s="2">
        <v>4208.7207708945916</v>
      </c>
      <c r="C3768" s="2">
        <v>4215.4873035262463</v>
      </c>
      <c r="D3768" s="2">
        <v>4005.7278419934692</v>
      </c>
      <c r="E3768" s="2">
        <v>4056.47607421875</v>
      </c>
      <c r="F3768" s="2">
        <v>4056.47607421875</v>
      </c>
      <c r="G3768" s="2">
        <v>10444</v>
      </c>
    </row>
    <row r="3769" spans="1:7" x14ac:dyDescent="0.25">
      <c r="A3769" s="1">
        <v>41928</v>
      </c>
      <c r="B3769" s="2">
        <v>4076.77538189185</v>
      </c>
      <c r="C3769" s="2">
        <v>4093.6913325926539</v>
      </c>
      <c r="D3769" s="2">
        <v>3850.0999649743489</v>
      </c>
      <c r="E3769" s="2">
        <v>3961.745849609375</v>
      </c>
      <c r="F3769" s="2">
        <v>3961.745849609375</v>
      </c>
      <c r="G3769" s="2">
        <v>14681</v>
      </c>
    </row>
    <row r="3770" spans="1:7" x14ac:dyDescent="0.25">
      <c r="A3770" s="1">
        <v>41929</v>
      </c>
      <c r="B3770" s="2">
        <v>3988.811510414333</v>
      </c>
      <c r="C3770" s="2">
        <v>4073.3920245418221</v>
      </c>
      <c r="D3770" s="2">
        <v>3968.5122937754331</v>
      </c>
      <c r="E3770" s="2">
        <v>4056.47607421875</v>
      </c>
      <c r="F3770" s="2">
        <v>4056.47607421875</v>
      </c>
      <c r="G3770" s="2">
        <v>10084</v>
      </c>
    </row>
    <row r="3771" spans="1:7" x14ac:dyDescent="0.25">
      <c r="A3771" s="1">
        <v>41932</v>
      </c>
      <c r="B3771" s="2">
        <v>4100.4579735118477</v>
      </c>
      <c r="C3771" s="2">
        <v>4147.8229417280581</v>
      </c>
      <c r="D3771" s="2">
        <v>4059.8595382568351</v>
      </c>
      <c r="E3771" s="2">
        <v>4097.07470703125</v>
      </c>
      <c r="F3771" s="2">
        <v>4097.07470703125</v>
      </c>
      <c r="G3771" s="2">
        <v>9251</v>
      </c>
    </row>
    <row r="3772" spans="1:7" x14ac:dyDescent="0.25">
      <c r="A3772" s="1">
        <v>41933</v>
      </c>
      <c r="B3772" s="2">
        <v>4127.5235842135562</v>
      </c>
      <c r="C3772" s="2">
        <v>4242.552734375</v>
      </c>
      <c r="D3772" s="2">
        <v>4080.1586176026049</v>
      </c>
      <c r="E3772" s="2">
        <v>4242.552734375</v>
      </c>
      <c r="F3772" s="2">
        <v>4242.552734375</v>
      </c>
      <c r="G3772" s="2">
        <v>8895</v>
      </c>
    </row>
    <row r="3773" spans="1:7" x14ac:dyDescent="0.25">
      <c r="A3773" s="1">
        <v>41934</v>
      </c>
      <c r="B3773" s="2">
        <v>4293.3015352363591</v>
      </c>
      <c r="C3773" s="2">
        <v>4344.0497704192549</v>
      </c>
      <c r="D3773" s="2">
        <v>4289.9182687233542</v>
      </c>
      <c r="E3773" s="2">
        <v>4340.66650390625</v>
      </c>
      <c r="F3773" s="2">
        <v>4340.66650390625</v>
      </c>
      <c r="G3773" s="2">
        <v>8384</v>
      </c>
    </row>
    <row r="3774" spans="1:7" x14ac:dyDescent="0.25">
      <c r="A3774" s="1">
        <v>41935</v>
      </c>
      <c r="B3774" s="2">
        <v>4337.2838825361132</v>
      </c>
      <c r="C3774" s="2">
        <v>4377.88232421875</v>
      </c>
      <c r="D3774" s="2">
        <v>4269.6193047235274</v>
      </c>
      <c r="E3774" s="2">
        <v>4377.88232421875</v>
      </c>
      <c r="F3774" s="2">
        <v>4377.88232421875</v>
      </c>
      <c r="G3774" s="2">
        <v>6502</v>
      </c>
    </row>
    <row r="3775" spans="1:7" x14ac:dyDescent="0.25">
      <c r="A3775" s="1">
        <v>41936</v>
      </c>
      <c r="B3775" s="2">
        <v>4364.3490226695722</v>
      </c>
      <c r="C3775" s="2">
        <v>4367.7322892092652</v>
      </c>
      <c r="D3775" s="2">
        <v>4333.900005068419</v>
      </c>
      <c r="E3775" s="2">
        <v>4344.0498046875</v>
      </c>
      <c r="F3775" s="2">
        <v>4344.0498046875</v>
      </c>
      <c r="G3775" s="2">
        <v>5304</v>
      </c>
    </row>
    <row r="3776" spans="1:7" x14ac:dyDescent="0.25">
      <c r="A3776" s="1">
        <v>41939</v>
      </c>
      <c r="B3776" s="2">
        <v>4401.5649136837246</v>
      </c>
      <c r="C3776" s="2">
        <v>4421.8645162497914</v>
      </c>
      <c r="D3776" s="2">
        <v>4367.7330052525858</v>
      </c>
      <c r="E3776" s="2">
        <v>4388.0322265625</v>
      </c>
      <c r="F3776" s="2">
        <v>4388.0322265625</v>
      </c>
      <c r="G3776" s="2">
        <v>5277</v>
      </c>
    </row>
    <row r="3777" spans="1:7" x14ac:dyDescent="0.25">
      <c r="A3777" s="1">
        <v>41940</v>
      </c>
      <c r="B3777" s="2">
        <v>4415.09814453125</v>
      </c>
      <c r="C3777" s="2">
        <v>4448.9300542073606</v>
      </c>
      <c r="D3777" s="2">
        <v>4398.1818084370279</v>
      </c>
      <c r="E3777" s="2">
        <v>4415.09814453125</v>
      </c>
      <c r="F3777" s="2">
        <v>4415.09814453125</v>
      </c>
      <c r="G3777" s="2">
        <v>5594</v>
      </c>
    </row>
    <row r="3778" spans="1:7" x14ac:dyDescent="0.25">
      <c r="A3778" s="1">
        <v>41941</v>
      </c>
      <c r="B3778" s="2">
        <v>4408.3311556412973</v>
      </c>
      <c r="C3778" s="2">
        <v>4513.2109035888152</v>
      </c>
      <c r="D3778" s="2">
        <v>4401.5646219011669</v>
      </c>
      <c r="E3778" s="2">
        <v>4509.82763671875</v>
      </c>
      <c r="F3778" s="2">
        <v>4509.82763671875</v>
      </c>
      <c r="G3778" s="2">
        <v>5780</v>
      </c>
    </row>
    <row r="3779" spans="1:7" x14ac:dyDescent="0.25">
      <c r="A3779" s="1">
        <v>41942</v>
      </c>
      <c r="B3779" s="2">
        <v>4499.6776712243391</v>
      </c>
      <c r="C3779" s="2">
        <v>4530.1266906830397</v>
      </c>
      <c r="D3779" s="2">
        <v>4418.4807943426213</v>
      </c>
      <c r="E3779" s="2">
        <v>4482.76171875</v>
      </c>
      <c r="F3779" s="2">
        <v>4482.76171875</v>
      </c>
      <c r="G3779" s="2">
        <v>6954</v>
      </c>
    </row>
    <row r="3780" spans="1:7" x14ac:dyDescent="0.25">
      <c r="A3780" s="1">
        <v>41943</v>
      </c>
      <c r="B3780" s="2">
        <v>4567.3417624834274</v>
      </c>
      <c r="C3780" s="2">
        <v>4601.1740451241276</v>
      </c>
      <c r="D3780" s="2">
        <v>4503.0604635917043</v>
      </c>
      <c r="E3780" s="2">
        <v>4563.95849609375</v>
      </c>
      <c r="F3780" s="2">
        <v>4563.95849609375</v>
      </c>
      <c r="G3780" s="2">
        <v>9857</v>
      </c>
    </row>
    <row r="3781" spans="1:7" x14ac:dyDescent="0.25">
      <c r="A3781" s="1">
        <v>41946</v>
      </c>
      <c r="B3781" s="2">
        <v>4533.5101235530801</v>
      </c>
      <c r="C3781" s="2">
        <v>4584.2583640918056</v>
      </c>
      <c r="D3781" s="2">
        <v>4479.3786161442886</v>
      </c>
      <c r="E3781" s="2">
        <v>4509.82763671875</v>
      </c>
      <c r="F3781" s="2">
        <v>4509.82763671875</v>
      </c>
      <c r="G3781" s="2">
        <v>8284</v>
      </c>
    </row>
    <row r="3782" spans="1:7" x14ac:dyDescent="0.25">
      <c r="A3782" s="1">
        <v>41947</v>
      </c>
      <c r="B3782" s="2">
        <v>4469.2292605836956</v>
      </c>
      <c r="C3782" s="2">
        <v>4543.6599890191719</v>
      </c>
      <c r="D3782" s="2">
        <v>4435.39697265625</v>
      </c>
      <c r="E3782" s="2">
        <v>4435.39697265625</v>
      </c>
      <c r="F3782" s="2">
        <v>4435.39697265625</v>
      </c>
      <c r="G3782" s="2">
        <v>10138</v>
      </c>
    </row>
    <row r="3783" spans="1:7" x14ac:dyDescent="0.25">
      <c r="A3783" s="1">
        <v>41948</v>
      </c>
      <c r="B3783" s="2">
        <v>4435.396529858398</v>
      </c>
      <c r="C3783" s="2">
        <v>4442.1630630195923</v>
      </c>
      <c r="D3783" s="2">
        <v>4256.0860698794149</v>
      </c>
      <c r="E3783" s="2">
        <v>4279.7685546875</v>
      </c>
      <c r="F3783" s="2">
        <v>4279.7685546875</v>
      </c>
      <c r="G3783" s="2">
        <v>15428</v>
      </c>
    </row>
    <row r="3784" spans="1:7" x14ac:dyDescent="0.25">
      <c r="A3784" s="1">
        <v>41949</v>
      </c>
      <c r="B3784" s="2">
        <v>4262.8527967841464</v>
      </c>
      <c r="C3784" s="2">
        <v>4327.1337209687281</v>
      </c>
      <c r="D3784" s="2">
        <v>4239.1703108997099</v>
      </c>
      <c r="E3784" s="2">
        <v>4320.3671875</v>
      </c>
      <c r="F3784" s="2">
        <v>4320.3671875</v>
      </c>
      <c r="G3784" s="2">
        <v>8100</v>
      </c>
    </row>
    <row r="3785" spans="1:7" x14ac:dyDescent="0.25">
      <c r="A3785" s="1">
        <v>41950</v>
      </c>
      <c r="B3785" s="2">
        <v>4320.3670897847078</v>
      </c>
      <c r="C3785" s="2">
        <v>4344.0499563896119</v>
      </c>
      <c r="D3785" s="2">
        <v>4266.2359670275209</v>
      </c>
      <c r="E3785" s="2">
        <v>4300.06787109375</v>
      </c>
      <c r="F3785" s="2">
        <v>4300.06787109375</v>
      </c>
      <c r="G3785" s="2">
        <v>7018</v>
      </c>
    </row>
    <row r="3786" spans="1:7" x14ac:dyDescent="0.25">
      <c r="A3786" s="1">
        <v>41953</v>
      </c>
      <c r="B3786" s="2">
        <v>4303.4512808135851</v>
      </c>
      <c r="C3786" s="2">
        <v>4394.79833984375</v>
      </c>
      <c r="D3786" s="2">
        <v>4300.0680140432696</v>
      </c>
      <c r="E3786" s="2">
        <v>4394.79833984375</v>
      </c>
      <c r="F3786" s="2">
        <v>4394.79833984375</v>
      </c>
      <c r="G3786" s="2">
        <v>8699</v>
      </c>
    </row>
    <row r="3787" spans="1:7" x14ac:dyDescent="0.25">
      <c r="A3787" s="1">
        <v>41954</v>
      </c>
      <c r="B3787" s="2">
        <v>4432.014142355566</v>
      </c>
      <c r="C3787" s="2">
        <v>4432.014142355566</v>
      </c>
      <c r="D3787" s="2">
        <v>4042.9441272573581</v>
      </c>
      <c r="E3787" s="2">
        <v>4256.0869140625</v>
      </c>
      <c r="F3787" s="2">
        <v>4256.0869140625</v>
      </c>
      <c r="G3787" s="2">
        <v>24337</v>
      </c>
    </row>
    <row r="3788" spans="1:7" x14ac:dyDescent="0.25">
      <c r="A3788" s="1">
        <v>41955</v>
      </c>
      <c r="B3788" s="2">
        <v>4266.2365201360581</v>
      </c>
      <c r="C3788" s="2">
        <v>4276.3859401693371</v>
      </c>
      <c r="D3788" s="2">
        <v>4120.7579412683144</v>
      </c>
      <c r="E3788" s="2">
        <v>4144.4404296875</v>
      </c>
      <c r="F3788" s="2">
        <v>4144.4404296875</v>
      </c>
      <c r="G3788" s="2">
        <v>14797</v>
      </c>
    </row>
    <row r="3789" spans="1:7" x14ac:dyDescent="0.25">
      <c r="A3789" s="1">
        <v>41956</v>
      </c>
      <c r="B3789" s="2">
        <v>4161.3566692283257</v>
      </c>
      <c r="C3789" s="2">
        <v>4164.7399362468004</v>
      </c>
      <c r="D3789" s="2">
        <v>4093.6920913711228</v>
      </c>
      <c r="E3789" s="2">
        <v>4124.14111328125</v>
      </c>
      <c r="F3789" s="2">
        <v>4124.14111328125</v>
      </c>
      <c r="G3789" s="2">
        <v>5976</v>
      </c>
    </row>
    <row r="3790" spans="1:7" x14ac:dyDescent="0.25">
      <c r="A3790" s="1">
        <v>41957</v>
      </c>
      <c r="B3790" s="2">
        <v>4130.9081098463093</v>
      </c>
      <c r="C3790" s="2">
        <v>4130.9081098463093</v>
      </c>
      <c r="D3790" s="2">
        <v>4026.0283455550339</v>
      </c>
      <c r="E3790" s="2">
        <v>4110.60888671875</v>
      </c>
      <c r="F3790" s="2">
        <v>4110.60888671875</v>
      </c>
      <c r="G3790" s="2">
        <v>10533</v>
      </c>
    </row>
    <row r="3791" spans="1:7" x14ac:dyDescent="0.25">
      <c r="A3791" s="1">
        <v>41960</v>
      </c>
      <c r="B3791" s="2">
        <v>4063.2430550210711</v>
      </c>
      <c r="C3791" s="2">
        <v>4090.3088098165372</v>
      </c>
      <c r="D3791" s="2">
        <v>4039.5605672320562</v>
      </c>
      <c r="E3791" s="2">
        <v>4076.776123046875</v>
      </c>
      <c r="F3791" s="2">
        <v>4076.776123046875</v>
      </c>
      <c r="G3791" s="2">
        <v>8541</v>
      </c>
    </row>
    <row r="3792" spans="1:7" x14ac:dyDescent="0.25">
      <c r="A3792" s="1">
        <v>41961</v>
      </c>
      <c r="B3792" s="2">
        <v>4086.9256803063859</v>
      </c>
      <c r="C3792" s="2">
        <v>4174.8890922030714</v>
      </c>
      <c r="D3792" s="2">
        <v>4063.242812673765</v>
      </c>
      <c r="E3792" s="2">
        <v>4168.12255859375</v>
      </c>
      <c r="F3792" s="2">
        <v>4168.12255859375</v>
      </c>
      <c r="G3792" s="2">
        <v>6216</v>
      </c>
    </row>
    <row r="3793" spans="1:7" x14ac:dyDescent="0.25">
      <c r="A3793" s="1">
        <v>41962</v>
      </c>
      <c r="B3793" s="2">
        <v>4171.5054738788112</v>
      </c>
      <c r="C3793" s="2">
        <v>4191.8046917401016</v>
      </c>
      <c r="D3793" s="2">
        <v>4124.140505117105</v>
      </c>
      <c r="E3793" s="2">
        <v>4181.6552734375</v>
      </c>
      <c r="F3793" s="2">
        <v>4181.6552734375</v>
      </c>
      <c r="G3793" s="2">
        <v>5459</v>
      </c>
    </row>
    <row r="3794" spans="1:7" x14ac:dyDescent="0.25">
      <c r="A3794" s="1">
        <v>41963</v>
      </c>
      <c r="B3794" s="2">
        <v>4174.8893618677776</v>
      </c>
      <c r="C3794" s="2">
        <v>4181.655895914163</v>
      </c>
      <c r="D3794" s="2">
        <v>4103.8418981491732</v>
      </c>
      <c r="E3794" s="2">
        <v>4113.99169921875</v>
      </c>
      <c r="F3794" s="2">
        <v>4113.99169921875</v>
      </c>
      <c r="G3794" s="2">
        <v>7717</v>
      </c>
    </row>
    <row r="3795" spans="1:7" x14ac:dyDescent="0.25">
      <c r="A3795" s="1">
        <v>41964</v>
      </c>
      <c r="B3795" s="2">
        <v>4195.1887756641654</v>
      </c>
      <c r="C3795" s="2">
        <v>4212.1051115580149</v>
      </c>
      <c r="D3795" s="2">
        <v>4137.6743773935623</v>
      </c>
      <c r="E3795" s="2">
        <v>4154.59033203125</v>
      </c>
      <c r="F3795" s="2">
        <v>4154.59033203125</v>
      </c>
      <c r="G3795" s="2">
        <v>7808</v>
      </c>
    </row>
    <row r="3796" spans="1:7" x14ac:dyDescent="0.25">
      <c r="A3796" s="1">
        <v>41967</v>
      </c>
      <c r="B3796" s="2">
        <v>4164.7395548513059</v>
      </c>
      <c r="C3796" s="2">
        <v>4225.6372118385734</v>
      </c>
      <c r="D3796" s="2">
        <v>4141.0566878907966</v>
      </c>
      <c r="E3796" s="2">
        <v>4215.48779296875</v>
      </c>
      <c r="F3796" s="2">
        <v>4215.48779296875</v>
      </c>
      <c r="G3796" s="2">
        <v>5730</v>
      </c>
    </row>
    <row r="3797" spans="1:7" x14ac:dyDescent="0.25">
      <c r="A3797" s="1">
        <v>41968</v>
      </c>
      <c r="B3797" s="2">
        <v>4212.1038522156796</v>
      </c>
      <c r="C3797" s="2">
        <v>4276.384765625</v>
      </c>
      <c r="D3797" s="2">
        <v>4191.8042552122697</v>
      </c>
      <c r="E3797" s="2">
        <v>4276.384765625</v>
      </c>
      <c r="F3797" s="2">
        <v>4276.384765625</v>
      </c>
      <c r="G3797" s="2">
        <v>10088</v>
      </c>
    </row>
    <row r="3798" spans="1:7" x14ac:dyDescent="0.25">
      <c r="A3798" s="1">
        <v>41969</v>
      </c>
      <c r="B3798" s="2">
        <v>4289.9184911240973</v>
      </c>
      <c r="C3798" s="2">
        <v>4306.8344433100019</v>
      </c>
      <c r="D3798" s="2">
        <v>4252.7029388077808</v>
      </c>
      <c r="E3798" s="2">
        <v>4293.3017578125</v>
      </c>
      <c r="F3798" s="2">
        <v>4293.3017578125</v>
      </c>
      <c r="G3798" s="2">
        <v>8143</v>
      </c>
    </row>
    <row r="3799" spans="1:7" x14ac:dyDescent="0.25">
      <c r="A3799" s="1">
        <v>41970</v>
      </c>
      <c r="B3799" s="2">
        <v>4273.002304513735</v>
      </c>
      <c r="C3799" s="2">
        <v>4279.7688381230546</v>
      </c>
      <c r="D3799" s="2">
        <v>4168.12255859375</v>
      </c>
      <c r="E3799" s="2">
        <v>4168.12255859375</v>
      </c>
      <c r="F3799" s="2">
        <v>4168.12255859375</v>
      </c>
      <c r="G3799" s="2">
        <v>5309</v>
      </c>
    </row>
    <row r="3800" spans="1:7" x14ac:dyDescent="0.25">
      <c r="A3800" s="1">
        <v>41971</v>
      </c>
      <c r="B3800" s="2">
        <v>4164.7395807060684</v>
      </c>
      <c r="C3800" s="2">
        <v>4164.7395807060684</v>
      </c>
      <c r="D3800" s="2">
        <v>4022.6442843414288</v>
      </c>
      <c r="E3800" s="2">
        <v>4137.673828125</v>
      </c>
      <c r="F3800" s="2">
        <v>4137.673828125</v>
      </c>
      <c r="G3800" s="2">
        <v>13605</v>
      </c>
    </row>
    <row r="3801" spans="1:7" x14ac:dyDescent="0.25">
      <c r="A3801" s="1">
        <v>41974</v>
      </c>
      <c r="B3801" s="2">
        <v>4073.391888957718</v>
      </c>
      <c r="C3801" s="2">
        <v>4083.54168756736</v>
      </c>
      <c r="D3801" s="2">
        <v>4032.79345703125</v>
      </c>
      <c r="E3801" s="2">
        <v>4032.79345703125</v>
      </c>
      <c r="F3801" s="2">
        <v>4032.79345703125</v>
      </c>
      <c r="G3801" s="2">
        <v>9389</v>
      </c>
    </row>
    <row r="3802" spans="1:7" x14ac:dyDescent="0.25">
      <c r="A3802" s="1">
        <v>41975</v>
      </c>
      <c r="B3802" s="2">
        <v>4090.308016496153</v>
      </c>
      <c r="C3802" s="2">
        <v>4137.6733641437568</v>
      </c>
      <c r="D3802" s="2">
        <v>4026.027099609375</v>
      </c>
      <c r="E3802" s="2">
        <v>4026.027099609375</v>
      </c>
      <c r="F3802" s="2">
        <v>4026.027099609375</v>
      </c>
      <c r="G3802" s="2">
        <v>13215</v>
      </c>
    </row>
    <row r="3803" spans="1:7" x14ac:dyDescent="0.25">
      <c r="A3803" s="1">
        <v>41976</v>
      </c>
      <c r="B3803" s="2">
        <v>4073.3926630296751</v>
      </c>
      <c r="C3803" s="2">
        <v>4090.308616004254</v>
      </c>
      <c r="D3803" s="2">
        <v>4036.177490234375</v>
      </c>
      <c r="E3803" s="2">
        <v>4036.177490234375</v>
      </c>
      <c r="F3803" s="2">
        <v>4036.177490234375</v>
      </c>
      <c r="G3803" s="2">
        <v>9983</v>
      </c>
    </row>
    <row r="3804" spans="1:7" x14ac:dyDescent="0.25">
      <c r="A3804" s="1">
        <v>41977</v>
      </c>
      <c r="B3804" s="2">
        <v>4076.7756281385209</v>
      </c>
      <c r="C3804" s="2">
        <v>4086.9254279257189</v>
      </c>
      <c r="D3804" s="2">
        <v>3985.428955078125</v>
      </c>
      <c r="E3804" s="2">
        <v>3985.428955078125</v>
      </c>
      <c r="F3804" s="2">
        <v>3985.428955078125</v>
      </c>
      <c r="G3804" s="2">
        <v>12979</v>
      </c>
    </row>
    <row r="3805" spans="1:7" x14ac:dyDescent="0.25">
      <c r="A3805" s="1">
        <v>41978</v>
      </c>
      <c r="B3805" s="2">
        <v>4046.3264007196481</v>
      </c>
      <c r="C3805" s="2">
        <v>4046.3264007196481</v>
      </c>
      <c r="D3805" s="2">
        <v>3965.129150390625</v>
      </c>
      <c r="E3805" s="2">
        <v>3965.129150390625</v>
      </c>
      <c r="F3805" s="2">
        <v>3965.129150390625</v>
      </c>
      <c r="G3805" s="2">
        <v>10623</v>
      </c>
    </row>
    <row r="3806" spans="1:7" x14ac:dyDescent="0.25">
      <c r="A3806" s="1">
        <v>41981</v>
      </c>
      <c r="B3806" s="2">
        <v>4002.3453765605059</v>
      </c>
      <c r="C3806" s="2">
        <v>4002.3453765605059</v>
      </c>
      <c r="D3806" s="2">
        <v>3927.9146464866581</v>
      </c>
      <c r="E3806" s="2">
        <v>3948.2138671875</v>
      </c>
      <c r="F3806" s="2">
        <v>3948.2138671875</v>
      </c>
      <c r="G3806" s="2">
        <v>10347</v>
      </c>
    </row>
    <row r="3807" spans="1:7" x14ac:dyDescent="0.25">
      <c r="A3807" s="1">
        <v>41982</v>
      </c>
      <c r="B3807" s="2">
        <v>3924.5310207807138</v>
      </c>
      <c r="C3807" s="2">
        <v>3924.5310207807138</v>
      </c>
      <c r="D3807" s="2">
        <v>3782.4357263504448</v>
      </c>
      <c r="E3807" s="2">
        <v>3880.54931640625</v>
      </c>
      <c r="F3807" s="2">
        <v>3880.54931640625</v>
      </c>
      <c r="G3807" s="2">
        <v>18945</v>
      </c>
    </row>
    <row r="3808" spans="1:7" x14ac:dyDescent="0.25">
      <c r="A3808" s="1">
        <v>41983</v>
      </c>
      <c r="B3808" s="2">
        <v>3883.932315105224</v>
      </c>
      <c r="C3808" s="2">
        <v>3951.5968882381999</v>
      </c>
      <c r="D3808" s="2">
        <v>3846.7171430125941</v>
      </c>
      <c r="E3808" s="2">
        <v>3856.866943359375</v>
      </c>
      <c r="F3808" s="2">
        <v>3856.866943359375</v>
      </c>
      <c r="G3808" s="2">
        <v>10041</v>
      </c>
    </row>
    <row r="3809" spans="1:7" x14ac:dyDescent="0.25">
      <c r="A3809" s="1">
        <v>41984</v>
      </c>
      <c r="B3809" s="2">
        <v>3833.1842099973069</v>
      </c>
      <c r="C3809" s="2">
        <v>3856.867078301736</v>
      </c>
      <c r="D3809" s="2">
        <v>3684.32275390625</v>
      </c>
      <c r="E3809" s="2">
        <v>3684.32275390625</v>
      </c>
      <c r="F3809" s="2">
        <v>3684.32275390625</v>
      </c>
      <c r="G3809" s="2">
        <v>17595</v>
      </c>
    </row>
    <row r="3810" spans="1:7" x14ac:dyDescent="0.25">
      <c r="A3810" s="1">
        <v>41985</v>
      </c>
      <c r="B3810" s="2">
        <v>3684.322691190212</v>
      </c>
      <c r="C3810" s="2">
        <v>3789.202438299998</v>
      </c>
      <c r="D3810" s="2">
        <v>3657.256937702005</v>
      </c>
      <c r="E3810" s="2">
        <v>3758.75341796875</v>
      </c>
      <c r="F3810" s="2">
        <v>3758.75341796875</v>
      </c>
      <c r="G3810" s="2">
        <v>10128</v>
      </c>
    </row>
    <row r="3811" spans="1:7" x14ac:dyDescent="0.25">
      <c r="A3811" s="1">
        <v>41988</v>
      </c>
      <c r="B3811" s="2">
        <v>3768.903333125138</v>
      </c>
      <c r="C3811" s="2">
        <v>3802.735621328402</v>
      </c>
      <c r="D3811" s="2">
        <v>3714.7718245023711</v>
      </c>
      <c r="E3811" s="2">
        <v>3735.071044921875</v>
      </c>
      <c r="F3811" s="2">
        <v>3735.071044921875</v>
      </c>
      <c r="G3811" s="2">
        <v>9116</v>
      </c>
    </row>
    <row r="3812" spans="1:7" x14ac:dyDescent="0.25">
      <c r="A3812" s="1">
        <v>41989</v>
      </c>
      <c r="B3812" s="2">
        <v>3755.3703320026948</v>
      </c>
      <c r="C3812" s="2">
        <v>3755.3703320026948</v>
      </c>
      <c r="D3812" s="2">
        <v>3630.1913590615532</v>
      </c>
      <c r="E3812" s="2">
        <v>3660.640380859375</v>
      </c>
      <c r="F3812" s="2">
        <v>3660.640380859375</v>
      </c>
      <c r="G3812" s="2">
        <v>17237</v>
      </c>
    </row>
    <row r="3813" spans="1:7" x14ac:dyDescent="0.25">
      <c r="A3813" s="1">
        <v>41990</v>
      </c>
      <c r="B3813" s="2">
        <v>3653.8729252113121</v>
      </c>
      <c r="C3813" s="2">
        <v>3789.201665035745</v>
      </c>
      <c r="D3813" s="2">
        <v>3650.4900403147408</v>
      </c>
      <c r="E3813" s="2">
        <v>3755.369384765625</v>
      </c>
      <c r="F3813" s="2">
        <v>3755.369384765625</v>
      </c>
      <c r="G3813" s="2">
        <v>10690</v>
      </c>
    </row>
    <row r="3814" spans="1:7" x14ac:dyDescent="0.25">
      <c r="A3814" s="1">
        <v>41991</v>
      </c>
      <c r="B3814" s="2">
        <v>3846.7173824271481</v>
      </c>
      <c r="C3814" s="2">
        <v>3971.896354881173</v>
      </c>
      <c r="D3814" s="2">
        <v>3846.7173824271481</v>
      </c>
      <c r="E3814" s="2">
        <v>3948.2138671875</v>
      </c>
      <c r="F3814" s="2">
        <v>3948.2138671875</v>
      </c>
      <c r="G3814" s="2">
        <v>9389</v>
      </c>
    </row>
    <row r="3815" spans="1:7" x14ac:dyDescent="0.25">
      <c r="A3815" s="1">
        <v>41992</v>
      </c>
      <c r="B3815" s="2">
        <v>3998.9622399439149</v>
      </c>
      <c r="C3815" s="2">
        <v>4015.8781942034288</v>
      </c>
      <c r="D3815" s="2">
        <v>3938.0641945998182</v>
      </c>
      <c r="E3815" s="2">
        <v>3971.896484375</v>
      </c>
      <c r="F3815" s="2">
        <v>3971.896484375</v>
      </c>
      <c r="G3815" s="2">
        <v>8968</v>
      </c>
    </row>
    <row r="3816" spans="1:7" x14ac:dyDescent="0.25">
      <c r="A3816" s="1">
        <v>41995</v>
      </c>
      <c r="B3816" s="2">
        <v>3992.1954024906699</v>
      </c>
      <c r="C3816" s="2">
        <v>4039.560375824391</v>
      </c>
      <c r="D3816" s="2">
        <v>3985.429250054513</v>
      </c>
      <c r="E3816" s="2">
        <v>4036.177490234375</v>
      </c>
      <c r="F3816" s="2">
        <v>4036.177490234375</v>
      </c>
      <c r="G3816" s="2">
        <v>8218</v>
      </c>
    </row>
    <row r="3817" spans="1:7" x14ac:dyDescent="0.25">
      <c r="A3817" s="1">
        <v>41996</v>
      </c>
      <c r="B3817" s="2">
        <v>4009.1110707224552</v>
      </c>
      <c r="C3817" s="2">
        <v>4070.008720068216</v>
      </c>
      <c r="D3817" s="2">
        <v>4009.1110707224552</v>
      </c>
      <c r="E3817" s="2">
        <v>4063.2421875</v>
      </c>
      <c r="F3817" s="2">
        <v>4063.2421875</v>
      </c>
      <c r="G3817" s="2">
        <v>7502</v>
      </c>
    </row>
    <row r="3818" spans="1:7" x14ac:dyDescent="0.25">
      <c r="A3818" s="1">
        <v>42002</v>
      </c>
      <c r="B3818" s="2">
        <v>4120.7581122991942</v>
      </c>
      <c r="C3818" s="2">
        <v>4124.1413795360932</v>
      </c>
      <c r="D3818" s="2">
        <v>4059.860445803527</v>
      </c>
      <c r="E3818" s="2">
        <v>4080.15966796875</v>
      </c>
      <c r="F3818" s="2">
        <v>4080.15966796875</v>
      </c>
      <c r="G3818" s="2">
        <v>4567</v>
      </c>
    </row>
    <row r="3819" spans="1:7" x14ac:dyDescent="0.25">
      <c r="A3819" s="1">
        <v>42003</v>
      </c>
      <c r="B3819" s="2">
        <v>4046.326870329</v>
      </c>
      <c r="C3819" s="2">
        <v>4066.6260899531271</v>
      </c>
      <c r="D3819" s="2">
        <v>4042.943603515625</v>
      </c>
      <c r="E3819" s="2">
        <v>4042.943603515625</v>
      </c>
      <c r="F3819" s="2">
        <v>4042.943603515625</v>
      </c>
      <c r="G3819" s="2">
        <v>6475</v>
      </c>
    </row>
    <row r="3820" spans="1:7" x14ac:dyDescent="0.25">
      <c r="A3820" s="1">
        <v>42006</v>
      </c>
      <c r="B3820" s="2">
        <v>4103.8413428096374</v>
      </c>
      <c r="C3820" s="2">
        <v>4113.9911425057244</v>
      </c>
      <c r="D3820" s="2">
        <v>4059.8596399721132</v>
      </c>
      <c r="E3820" s="2">
        <v>4107.224609375</v>
      </c>
      <c r="F3820" s="2">
        <v>4107.224609375</v>
      </c>
      <c r="G3820" s="2">
        <v>5252</v>
      </c>
    </row>
    <row r="3821" spans="1:7" x14ac:dyDescent="0.25">
      <c r="A3821" s="1">
        <v>42009</v>
      </c>
      <c r="B3821" s="2">
        <v>4107.2247925274796</v>
      </c>
      <c r="C3821" s="2">
        <v>4113.9913259599434</v>
      </c>
      <c r="D3821" s="2">
        <v>3961.7462300100742</v>
      </c>
      <c r="E3821" s="2">
        <v>3975.279296875</v>
      </c>
      <c r="F3821" s="2">
        <v>3975.279296875</v>
      </c>
      <c r="G3821" s="2">
        <v>6593</v>
      </c>
    </row>
    <row r="3822" spans="1:7" x14ac:dyDescent="0.25">
      <c r="A3822" s="1">
        <v>42010</v>
      </c>
      <c r="B3822" s="2">
        <v>3958.3639962495549</v>
      </c>
      <c r="C3822" s="2">
        <v>3958.3639962495549</v>
      </c>
      <c r="D3822" s="2">
        <v>3890.6994132969412</v>
      </c>
      <c r="E3822" s="2">
        <v>3921.1484375</v>
      </c>
      <c r="F3822" s="2">
        <v>3921.1484375</v>
      </c>
      <c r="G3822" s="2">
        <v>5550</v>
      </c>
    </row>
    <row r="3823" spans="1:7" x14ac:dyDescent="0.25">
      <c r="A3823" s="1">
        <v>42011</v>
      </c>
      <c r="B3823" s="2">
        <v>3924.5314266450828</v>
      </c>
      <c r="C3823" s="2">
        <v>3968.513135568016</v>
      </c>
      <c r="D3823" s="2">
        <v>3900.8489386668771</v>
      </c>
      <c r="E3823" s="2">
        <v>3917.764892578125</v>
      </c>
      <c r="F3823" s="2">
        <v>3917.764892578125</v>
      </c>
      <c r="G3823" s="2">
        <v>7569</v>
      </c>
    </row>
    <row r="3824" spans="1:7" x14ac:dyDescent="0.25">
      <c r="A3824" s="1">
        <v>42012</v>
      </c>
      <c r="B3824" s="2">
        <v>3995.57831724076</v>
      </c>
      <c r="C3824" s="2">
        <v>4059.859619140625</v>
      </c>
      <c r="D3824" s="2">
        <v>3948.2133480809061</v>
      </c>
      <c r="E3824" s="2">
        <v>4059.859619140625</v>
      </c>
      <c r="F3824" s="2">
        <v>4059.859619140625</v>
      </c>
      <c r="G3824" s="2">
        <v>10394</v>
      </c>
    </row>
    <row r="3825" spans="1:7" x14ac:dyDescent="0.25">
      <c r="A3825" s="1">
        <v>42013</v>
      </c>
      <c r="B3825" s="2">
        <v>4049.71044921875</v>
      </c>
      <c r="C3825" s="2">
        <v>4083.5427387035402</v>
      </c>
      <c r="D3825" s="2">
        <v>4036.177762178525</v>
      </c>
      <c r="E3825" s="2">
        <v>4049.71044921875</v>
      </c>
      <c r="F3825" s="2">
        <v>4049.71044921875</v>
      </c>
      <c r="G3825" s="2">
        <v>5457</v>
      </c>
    </row>
    <row r="3826" spans="1:7" x14ac:dyDescent="0.25">
      <c r="A3826" s="1">
        <v>42016</v>
      </c>
      <c r="B3826" s="2">
        <v>4049.709858335098</v>
      </c>
      <c r="C3826" s="2">
        <v>4073.3923431421499</v>
      </c>
      <c r="D3826" s="2">
        <v>4012.4943072062488</v>
      </c>
      <c r="E3826" s="2">
        <v>4039.56005859375</v>
      </c>
      <c r="F3826" s="2">
        <v>4039.56005859375</v>
      </c>
      <c r="G3826" s="2">
        <v>5592</v>
      </c>
    </row>
    <row r="3827" spans="1:7" x14ac:dyDescent="0.25">
      <c r="A3827" s="1">
        <v>42017</v>
      </c>
      <c r="B3827" s="2">
        <v>4056.4770431466509</v>
      </c>
      <c r="C3827" s="2">
        <v>4147.82373046875</v>
      </c>
      <c r="D3827" s="2">
        <v>4026.0280202872318</v>
      </c>
      <c r="E3827" s="2">
        <v>4147.82373046875</v>
      </c>
      <c r="F3827" s="2">
        <v>4147.82373046875</v>
      </c>
      <c r="G3827" s="2">
        <v>9971</v>
      </c>
    </row>
    <row r="3828" spans="1:7" x14ac:dyDescent="0.25">
      <c r="A3828" s="1">
        <v>42018</v>
      </c>
      <c r="B3828" s="2">
        <v>4097.075886019039</v>
      </c>
      <c r="C3828" s="2">
        <v>4097.075886019039</v>
      </c>
      <c r="D3828" s="2">
        <v>4032.79494815823</v>
      </c>
      <c r="E3828" s="2">
        <v>4046.32763671875</v>
      </c>
      <c r="F3828" s="2">
        <v>4046.32763671875</v>
      </c>
      <c r="G3828" s="2">
        <v>8085</v>
      </c>
    </row>
    <row r="3829" spans="1:7" x14ac:dyDescent="0.25">
      <c r="A3829" s="1">
        <v>42019</v>
      </c>
      <c r="B3829" s="2">
        <v>4053.093776022698</v>
      </c>
      <c r="C3829" s="2">
        <v>4147.82373046875</v>
      </c>
      <c r="D3829" s="2">
        <v>4002.345531675719</v>
      </c>
      <c r="E3829" s="2">
        <v>4147.82373046875</v>
      </c>
      <c r="F3829" s="2">
        <v>4147.82373046875</v>
      </c>
      <c r="G3829" s="2">
        <v>8173</v>
      </c>
    </row>
    <row r="3830" spans="1:7" x14ac:dyDescent="0.25">
      <c r="A3830" s="1">
        <v>42020</v>
      </c>
      <c r="B3830" s="2">
        <v>4110.6084600879003</v>
      </c>
      <c r="C3830" s="2">
        <v>4127.5244140625</v>
      </c>
      <c r="D3830" s="2">
        <v>4049.7104157695071</v>
      </c>
      <c r="E3830" s="2">
        <v>4127.5244140625</v>
      </c>
      <c r="F3830" s="2">
        <v>4127.5244140625</v>
      </c>
      <c r="G3830" s="2">
        <v>4908</v>
      </c>
    </row>
    <row r="3831" spans="1:7" x14ac:dyDescent="0.25">
      <c r="A3831" s="1">
        <v>42023</v>
      </c>
      <c r="B3831" s="2">
        <v>4134.2907255738601</v>
      </c>
      <c r="C3831" s="2">
        <v>4178.272432293631</v>
      </c>
      <c r="D3831" s="2">
        <v>4130.9074587098576</v>
      </c>
      <c r="E3831" s="2">
        <v>4164.73974609375</v>
      </c>
      <c r="F3831" s="2">
        <v>4164.73974609375</v>
      </c>
      <c r="G3831" s="2">
        <v>5560</v>
      </c>
    </row>
    <row r="3832" spans="1:7" x14ac:dyDescent="0.25">
      <c r="A3832" s="1">
        <v>42024</v>
      </c>
      <c r="B3832" s="2">
        <v>4195.188836997715</v>
      </c>
      <c r="C3832" s="2">
        <v>4201.9553714541817</v>
      </c>
      <c r="D3832" s="2">
        <v>4164.7401944559506</v>
      </c>
      <c r="E3832" s="2">
        <v>4171.50634765625</v>
      </c>
      <c r="F3832" s="2">
        <v>4171.50634765625</v>
      </c>
      <c r="G3832" s="2">
        <v>6924</v>
      </c>
    </row>
    <row r="3833" spans="1:7" x14ac:dyDescent="0.25">
      <c r="A3833" s="1">
        <v>42025</v>
      </c>
      <c r="B3833" s="2">
        <v>4195.1884181561572</v>
      </c>
      <c r="C3833" s="2">
        <v>4259.4697265625</v>
      </c>
      <c r="D3833" s="2">
        <v>4171.5059311791174</v>
      </c>
      <c r="E3833" s="2">
        <v>4259.4697265625</v>
      </c>
      <c r="F3833" s="2">
        <v>4259.4697265625</v>
      </c>
      <c r="G3833" s="2">
        <v>7467</v>
      </c>
    </row>
    <row r="3834" spans="1:7" x14ac:dyDescent="0.25">
      <c r="A3834" s="1">
        <v>42026</v>
      </c>
      <c r="B3834" s="2">
        <v>4262.8522504963257</v>
      </c>
      <c r="C3834" s="2">
        <v>4303.45068359375</v>
      </c>
      <c r="D3834" s="2">
        <v>4239.1697676468166</v>
      </c>
      <c r="E3834" s="2">
        <v>4303.45068359375</v>
      </c>
      <c r="F3834" s="2">
        <v>4303.45068359375</v>
      </c>
      <c r="G3834" s="2">
        <v>8253</v>
      </c>
    </row>
    <row r="3835" spans="1:7" x14ac:dyDescent="0.25">
      <c r="A3835" s="1">
        <v>42027</v>
      </c>
      <c r="B3835" s="2">
        <v>4340.666538147806</v>
      </c>
      <c r="C3835" s="2">
        <v>4388.0315071913383</v>
      </c>
      <c r="D3835" s="2">
        <v>4333.900005068419</v>
      </c>
      <c r="E3835" s="2">
        <v>4344.0498046875</v>
      </c>
      <c r="F3835" s="2">
        <v>4344.0498046875</v>
      </c>
      <c r="G3835" s="2">
        <v>8233</v>
      </c>
    </row>
    <row r="3836" spans="1:7" x14ac:dyDescent="0.25">
      <c r="A3836" s="1">
        <v>42030</v>
      </c>
      <c r="B3836" s="2">
        <v>4357.5828488825682</v>
      </c>
      <c r="C3836" s="2">
        <v>4411.71435546875</v>
      </c>
      <c r="D3836" s="2">
        <v>4296.6848086590826</v>
      </c>
      <c r="E3836" s="2">
        <v>4411.71435546875</v>
      </c>
      <c r="F3836" s="2">
        <v>4411.71435546875</v>
      </c>
      <c r="G3836" s="2">
        <v>5178</v>
      </c>
    </row>
    <row r="3837" spans="1:7" x14ac:dyDescent="0.25">
      <c r="A3837" s="1">
        <v>42031</v>
      </c>
      <c r="B3837" s="2">
        <v>4411.713750779757</v>
      </c>
      <c r="C3837" s="2">
        <v>4425.2464349433922</v>
      </c>
      <c r="D3837" s="2">
        <v>4306.8340188013244</v>
      </c>
      <c r="E3837" s="2">
        <v>4310.21728515625</v>
      </c>
      <c r="F3837" s="2">
        <v>4310.21728515625</v>
      </c>
      <c r="G3837" s="2">
        <v>7785</v>
      </c>
    </row>
    <row r="3838" spans="1:7" x14ac:dyDescent="0.25">
      <c r="A3838" s="1">
        <v>42032</v>
      </c>
      <c r="B3838" s="2">
        <v>4347.4333967909597</v>
      </c>
      <c r="C3838" s="2">
        <v>4438.7804644459229</v>
      </c>
      <c r="D3838" s="2">
        <v>4313.6014884057013</v>
      </c>
      <c r="E3838" s="2">
        <v>4398.181640625</v>
      </c>
      <c r="F3838" s="2">
        <v>4398.181640625</v>
      </c>
      <c r="G3838" s="2">
        <v>7184</v>
      </c>
    </row>
    <row r="3839" spans="1:7" x14ac:dyDescent="0.25">
      <c r="A3839" s="1">
        <v>42033</v>
      </c>
      <c r="B3839" s="2">
        <v>4377.8820283643354</v>
      </c>
      <c r="C3839" s="2">
        <v>4377.8820283643354</v>
      </c>
      <c r="D3839" s="2">
        <v>4316.9843699558041</v>
      </c>
      <c r="E3839" s="2">
        <v>4327.1337890625</v>
      </c>
      <c r="F3839" s="2">
        <v>4327.1337890625</v>
      </c>
      <c r="G3839" s="2">
        <v>5099</v>
      </c>
    </row>
    <row r="3840" spans="1:7" x14ac:dyDescent="0.25">
      <c r="A3840" s="1">
        <v>42034</v>
      </c>
      <c r="B3840" s="2">
        <v>4367.732451313811</v>
      </c>
      <c r="C3840" s="2">
        <v>4428.6301075201909</v>
      </c>
      <c r="D3840" s="2">
        <v>4337.2834325825697</v>
      </c>
      <c r="E3840" s="2">
        <v>4381.26513671875</v>
      </c>
      <c r="F3840" s="2">
        <v>4381.26513671875</v>
      </c>
      <c r="G3840" s="2">
        <v>11590</v>
      </c>
    </row>
    <row r="3841" spans="1:7" x14ac:dyDescent="0.25">
      <c r="A3841" s="1">
        <v>42037</v>
      </c>
      <c r="B3841" s="2">
        <v>4398.1810591449121</v>
      </c>
      <c r="C3841" s="2">
        <v>4421.863925642112</v>
      </c>
      <c r="D3841" s="2">
        <v>4347.4328220202569</v>
      </c>
      <c r="E3841" s="2">
        <v>4367.732421875</v>
      </c>
      <c r="F3841" s="2">
        <v>4367.732421875</v>
      </c>
      <c r="G3841" s="2">
        <v>5800</v>
      </c>
    </row>
    <row r="3842" spans="1:7" x14ac:dyDescent="0.25">
      <c r="A3842" s="1">
        <v>42038</v>
      </c>
      <c r="B3842" s="2">
        <v>4398.1816067717546</v>
      </c>
      <c r="C3842" s="2">
        <v>4475.99560546875</v>
      </c>
      <c r="D3842" s="2">
        <v>4398.1816067717546</v>
      </c>
      <c r="E3842" s="2">
        <v>4475.99560546875</v>
      </c>
      <c r="F3842" s="2">
        <v>4475.99560546875</v>
      </c>
      <c r="G3842" s="2">
        <v>8757</v>
      </c>
    </row>
    <row r="3843" spans="1:7" x14ac:dyDescent="0.25">
      <c r="A3843" s="1">
        <v>42039</v>
      </c>
      <c r="B3843" s="2">
        <v>4472.6123267236371</v>
      </c>
      <c r="C3843" s="2">
        <v>4472.6123267236371</v>
      </c>
      <c r="D3843" s="2">
        <v>4377.8820010305189</v>
      </c>
      <c r="E3843" s="2">
        <v>4404.94775390625</v>
      </c>
      <c r="F3843" s="2">
        <v>4404.94775390625</v>
      </c>
      <c r="G3843" s="2">
        <v>7591</v>
      </c>
    </row>
    <row r="3844" spans="1:7" x14ac:dyDescent="0.25">
      <c r="A3844" s="1">
        <v>42040</v>
      </c>
      <c r="B3844" s="2">
        <v>4374.4987680177564</v>
      </c>
      <c r="C3844" s="2">
        <v>4415.0975882726734</v>
      </c>
      <c r="D3844" s="2">
        <v>4354.199548518357</v>
      </c>
      <c r="E3844" s="2">
        <v>4408.3310546875</v>
      </c>
      <c r="F3844" s="2">
        <v>4408.3310546875</v>
      </c>
      <c r="G3844" s="2">
        <v>6172</v>
      </c>
    </row>
    <row r="3845" spans="1:7" x14ac:dyDescent="0.25">
      <c r="A3845" s="1">
        <v>42041</v>
      </c>
      <c r="B3845" s="2">
        <v>4398.1823608684144</v>
      </c>
      <c r="C3845" s="2">
        <v>4462.4636835881474</v>
      </c>
      <c r="D3845" s="2">
        <v>4398.1823608684144</v>
      </c>
      <c r="E3845" s="2">
        <v>4421.865234375</v>
      </c>
      <c r="F3845" s="2">
        <v>4421.865234375</v>
      </c>
      <c r="G3845" s="2">
        <v>7144</v>
      </c>
    </row>
    <row r="3846" spans="1:7" x14ac:dyDescent="0.25">
      <c r="A3846" s="1">
        <v>42044</v>
      </c>
      <c r="B3846" s="2">
        <v>4408.3307251734104</v>
      </c>
      <c r="C3846" s="2">
        <v>4415.0972582527966</v>
      </c>
      <c r="D3846" s="2">
        <v>4344.0498046875</v>
      </c>
      <c r="E3846" s="2">
        <v>4344.0498046875</v>
      </c>
      <c r="F3846" s="2">
        <v>4344.0498046875</v>
      </c>
      <c r="G3846" s="2">
        <v>7717</v>
      </c>
    </row>
    <row r="3847" spans="1:7" x14ac:dyDescent="0.25">
      <c r="A3847" s="1">
        <v>42045</v>
      </c>
      <c r="B3847" s="2">
        <v>4357.5820098704953</v>
      </c>
      <c r="C3847" s="2">
        <v>4357.5820098704953</v>
      </c>
      <c r="D3847" s="2">
        <v>4273.001499457765</v>
      </c>
      <c r="E3847" s="2">
        <v>4276.384765625</v>
      </c>
      <c r="F3847" s="2">
        <v>4276.384765625</v>
      </c>
      <c r="G3847" s="2">
        <v>6038</v>
      </c>
    </row>
    <row r="3848" spans="1:7" x14ac:dyDescent="0.25">
      <c r="A3848" s="1">
        <v>42046</v>
      </c>
      <c r="B3848" s="2">
        <v>4276.3858081817834</v>
      </c>
      <c r="C3848" s="2">
        <v>4279.7690751738382</v>
      </c>
      <c r="D3848" s="2">
        <v>4198.5718111329452</v>
      </c>
      <c r="E3848" s="2">
        <v>4201.955078125</v>
      </c>
      <c r="F3848" s="2">
        <v>4201.955078125</v>
      </c>
      <c r="G3848" s="2">
        <v>6983</v>
      </c>
    </row>
    <row r="3849" spans="1:7" x14ac:dyDescent="0.25">
      <c r="A3849" s="1">
        <v>42047</v>
      </c>
      <c r="B3849" s="2">
        <v>4208.7211002632457</v>
      </c>
      <c r="C3849" s="2">
        <v>4310.2175726567793</v>
      </c>
      <c r="D3849" s="2">
        <v>4208.7211002632457</v>
      </c>
      <c r="E3849" s="2">
        <v>4279.7685546875</v>
      </c>
      <c r="F3849" s="2">
        <v>4279.7685546875</v>
      </c>
      <c r="G3849" s="2">
        <v>7577</v>
      </c>
    </row>
    <row r="3850" spans="1:7" x14ac:dyDescent="0.25">
      <c r="A3850" s="1">
        <v>42048</v>
      </c>
      <c r="B3850" s="2">
        <v>4323.7509142822628</v>
      </c>
      <c r="C3850" s="2">
        <v>4394.7987607511886</v>
      </c>
      <c r="D3850" s="2">
        <v>4303.4516929723504</v>
      </c>
      <c r="E3850" s="2">
        <v>4388.0322265625</v>
      </c>
      <c r="F3850" s="2">
        <v>4388.0322265625</v>
      </c>
      <c r="G3850" s="2">
        <v>8228</v>
      </c>
    </row>
    <row r="3851" spans="1:7" x14ac:dyDescent="0.25">
      <c r="A3851" s="1">
        <v>42051</v>
      </c>
      <c r="B3851" s="2">
        <v>4388.0317748839207</v>
      </c>
      <c r="C3851" s="2">
        <v>4489.5282522421803</v>
      </c>
      <c r="D3851" s="2">
        <v>4357.5827554252201</v>
      </c>
      <c r="E3851" s="2">
        <v>4482.76171875</v>
      </c>
      <c r="F3851" s="2">
        <v>4482.76171875</v>
      </c>
      <c r="G3851" s="2">
        <v>8205</v>
      </c>
    </row>
    <row r="3852" spans="1:7" x14ac:dyDescent="0.25">
      <c r="A3852" s="1">
        <v>42052</v>
      </c>
      <c r="B3852" s="2">
        <v>4472.6125254433382</v>
      </c>
      <c r="C3852" s="2">
        <v>4574.1090079228261</v>
      </c>
      <c r="D3852" s="2">
        <v>4438.7802375314641</v>
      </c>
      <c r="E3852" s="2">
        <v>4526.74365234375</v>
      </c>
      <c r="F3852" s="2">
        <v>4526.74365234375</v>
      </c>
      <c r="G3852" s="2">
        <v>7573</v>
      </c>
    </row>
    <row r="3853" spans="1:7" x14ac:dyDescent="0.25">
      <c r="A3853" s="1">
        <v>42053</v>
      </c>
      <c r="B3853" s="2">
        <v>4543.6600290805736</v>
      </c>
      <c r="C3853" s="2">
        <v>4682.3716864194712</v>
      </c>
      <c r="D3853" s="2">
        <v>4533.5102282360094</v>
      </c>
      <c r="E3853" s="2">
        <v>4601.1748046875</v>
      </c>
      <c r="F3853" s="2">
        <v>4601.1748046875</v>
      </c>
      <c r="G3853" s="2">
        <v>11857</v>
      </c>
    </row>
    <row r="3854" spans="1:7" x14ac:dyDescent="0.25">
      <c r="A3854" s="1">
        <v>42054</v>
      </c>
      <c r="B3854" s="2">
        <v>4584.2580469274289</v>
      </c>
      <c r="C3854" s="2">
        <v>4641.7728172270954</v>
      </c>
      <c r="D3854" s="2">
        <v>4536.8930765357391</v>
      </c>
      <c r="E3854" s="2">
        <v>4618.09033203125</v>
      </c>
      <c r="F3854" s="2">
        <v>4618.09033203125</v>
      </c>
      <c r="G3854" s="2">
        <v>7875</v>
      </c>
    </row>
    <row r="3855" spans="1:7" x14ac:dyDescent="0.25">
      <c r="A3855" s="1">
        <v>42055</v>
      </c>
      <c r="B3855" s="2">
        <v>4631.6231150227759</v>
      </c>
      <c r="C3855" s="2">
        <v>4648.5394485595853</v>
      </c>
      <c r="D3855" s="2">
        <v>4584.2581436319269</v>
      </c>
      <c r="E3855" s="2">
        <v>4638.3896484375</v>
      </c>
      <c r="F3855" s="2">
        <v>4638.3896484375</v>
      </c>
      <c r="G3855" s="2">
        <v>11448</v>
      </c>
    </row>
    <row r="3856" spans="1:7" x14ac:dyDescent="0.25">
      <c r="A3856" s="1">
        <v>42058</v>
      </c>
      <c r="B3856" s="2">
        <v>4645.1566032132796</v>
      </c>
      <c r="C3856" s="2">
        <v>4719.587333758509</v>
      </c>
      <c r="D3856" s="2">
        <v>4587.6418264831927</v>
      </c>
      <c r="E3856" s="2">
        <v>4631.62353515625</v>
      </c>
      <c r="F3856" s="2">
        <v>4631.62353515625</v>
      </c>
      <c r="G3856" s="2">
        <v>11326</v>
      </c>
    </row>
    <row r="3857" spans="1:7" x14ac:dyDescent="0.25">
      <c r="A3857" s="1">
        <v>42059</v>
      </c>
      <c r="B3857" s="2">
        <v>4567.342217046541</v>
      </c>
      <c r="C3857" s="2">
        <v>4607.9406552510682</v>
      </c>
      <c r="D3857" s="2">
        <v>4472.6122737319029</v>
      </c>
      <c r="E3857" s="2">
        <v>4560.57568359375</v>
      </c>
      <c r="F3857" s="2">
        <v>4560.57568359375</v>
      </c>
      <c r="G3857" s="2">
        <v>16705</v>
      </c>
    </row>
    <row r="3858" spans="1:7" x14ac:dyDescent="0.25">
      <c r="A3858" s="1">
        <v>42060</v>
      </c>
      <c r="B3858" s="2">
        <v>4675.6056236553386</v>
      </c>
      <c r="C3858" s="2">
        <v>4966.56201171875</v>
      </c>
      <c r="D3858" s="2">
        <v>4675.6056236553386</v>
      </c>
      <c r="E3858" s="2">
        <v>4966.56201171875</v>
      </c>
      <c r="F3858" s="2">
        <v>4966.56201171875</v>
      </c>
      <c r="G3858" s="2">
        <v>40223</v>
      </c>
    </row>
    <row r="3859" spans="1:7" x14ac:dyDescent="0.25">
      <c r="A3859" s="1">
        <v>42061</v>
      </c>
      <c r="B3859" s="2">
        <v>4973.3280909225641</v>
      </c>
      <c r="C3859" s="2">
        <v>5142.4887573205406</v>
      </c>
      <c r="D3859" s="2">
        <v>4881.9814149440008</v>
      </c>
      <c r="E3859" s="2">
        <v>4969.94482421875</v>
      </c>
      <c r="F3859" s="2">
        <v>4969.94482421875</v>
      </c>
      <c r="G3859" s="2">
        <v>19573</v>
      </c>
    </row>
    <row r="3860" spans="1:7" x14ac:dyDescent="0.25">
      <c r="A3860" s="1">
        <v>42062</v>
      </c>
      <c r="B3860" s="2">
        <v>4973.3283852308787</v>
      </c>
      <c r="C3860" s="2">
        <v>5074.8248673271764</v>
      </c>
      <c r="D3860" s="2">
        <v>4973.3283852308787</v>
      </c>
      <c r="E3860" s="2">
        <v>5020.693359375</v>
      </c>
      <c r="F3860" s="2">
        <v>5020.693359375</v>
      </c>
      <c r="G3860" s="2">
        <v>11188</v>
      </c>
    </row>
    <row r="3861" spans="1:7" x14ac:dyDescent="0.25">
      <c r="A3861" s="1">
        <v>42065</v>
      </c>
      <c r="B3861" s="2">
        <v>5013.9266317829379</v>
      </c>
      <c r="C3861" s="2">
        <v>5074.8246711895117</v>
      </c>
      <c r="D3861" s="2">
        <v>4956.4122404057471</v>
      </c>
      <c r="E3861" s="2">
        <v>4980.0947265625</v>
      </c>
      <c r="F3861" s="2">
        <v>4980.0947265625</v>
      </c>
      <c r="G3861" s="2">
        <v>7841</v>
      </c>
    </row>
    <row r="3862" spans="1:7" x14ac:dyDescent="0.25">
      <c r="A3862" s="1">
        <v>42066</v>
      </c>
      <c r="B3862" s="2">
        <v>4986.8605100131081</v>
      </c>
      <c r="C3862" s="2">
        <v>4997.010309582206</v>
      </c>
      <c r="D3862" s="2">
        <v>4922.57958984375</v>
      </c>
      <c r="E3862" s="2">
        <v>4922.57958984375</v>
      </c>
      <c r="F3862" s="2">
        <v>4922.57958984375</v>
      </c>
      <c r="G3862" s="2">
        <v>7163</v>
      </c>
    </row>
    <row r="3863" spans="1:7" x14ac:dyDescent="0.25">
      <c r="A3863" s="1">
        <v>42067</v>
      </c>
      <c r="B3863" s="2">
        <v>4922.5800153211858</v>
      </c>
      <c r="C3863" s="2">
        <v>4922.5800153211858</v>
      </c>
      <c r="D3863" s="2">
        <v>4854.91582278032</v>
      </c>
      <c r="E3863" s="2">
        <v>4905.6640625</v>
      </c>
      <c r="F3863" s="2">
        <v>4905.6640625</v>
      </c>
      <c r="G3863" s="2">
        <v>5783</v>
      </c>
    </row>
    <row r="3864" spans="1:7" x14ac:dyDescent="0.25">
      <c r="A3864" s="1">
        <v>42068</v>
      </c>
      <c r="B3864" s="2">
        <v>4898.897815222731</v>
      </c>
      <c r="C3864" s="2">
        <v>4983.478346784862</v>
      </c>
      <c r="D3864" s="2">
        <v>4898.897815222731</v>
      </c>
      <c r="E3864" s="2">
        <v>4966.56201171875</v>
      </c>
      <c r="F3864" s="2">
        <v>4966.56201171875</v>
      </c>
      <c r="G3864" s="2">
        <v>10091</v>
      </c>
    </row>
    <row r="3865" spans="1:7" x14ac:dyDescent="0.25">
      <c r="A3865" s="1">
        <v>42069</v>
      </c>
      <c r="B3865" s="2">
        <v>4959.7961854468867</v>
      </c>
      <c r="C3865" s="2">
        <v>4990.2448280580074</v>
      </c>
      <c r="D3865" s="2">
        <v>4919.1973598717796</v>
      </c>
      <c r="E3865" s="2">
        <v>4939.49658203125</v>
      </c>
      <c r="F3865" s="2">
        <v>4939.49658203125</v>
      </c>
      <c r="G3865" s="2">
        <v>6623</v>
      </c>
    </row>
    <row r="3866" spans="1:7" x14ac:dyDescent="0.25">
      <c r="A3866" s="1">
        <v>42072</v>
      </c>
      <c r="B3866" s="2">
        <v>4942.8793976804736</v>
      </c>
      <c r="C3866" s="2">
        <v>5037.609346607479</v>
      </c>
      <c r="D3866" s="2">
        <v>4888.7478893632897</v>
      </c>
      <c r="E3866" s="2">
        <v>5024.07666015625</v>
      </c>
      <c r="F3866" s="2">
        <v>5024.07666015625</v>
      </c>
      <c r="G3866" s="2">
        <v>7202</v>
      </c>
    </row>
    <row r="3867" spans="1:7" x14ac:dyDescent="0.25">
      <c r="A3867" s="1">
        <v>42073</v>
      </c>
      <c r="B3867" s="2">
        <v>5037.6090145267181</v>
      </c>
      <c r="C3867" s="2">
        <v>5037.6090145267181</v>
      </c>
      <c r="D3867" s="2">
        <v>4929.3463862851904</v>
      </c>
      <c r="E3867" s="2">
        <v>4969.94482421875</v>
      </c>
      <c r="F3867" s="2">
        <v>4969.94482421875</v>
      </c>
      <c r="G3867" s="2">
        <v>7824</v>
      </c>
    </row>
    <row r="3868" spans="1:7" x14ac:dyDescent="0.25">
      <c r="A3868" s="1">
        <v>42074</v>
      </c>
      <c r="B3868" s="2">
        <v>4939.4963849047654</v>
      </c>
      <c r="C3868" s="2">
        <v>5007.1609644108466</v>
      </c>
      <c r="D3868" s="2">
        <v>4939.4963849047654</v>
      </c>
      <c r="E3868" s="2">
        <v>4990.24462890625</v>
      </c>
      <c r="F3868" s="2">
        <v>4990.24462890625</v>
      </c>
      <c r="G3868" s="2">
        <v>8255</v>
      </c>
    </row>
    <row r="3869" spans="1:7" x14ac:dyDescent="0.25">
      <c r="A3869" s="1">
        <v>42075</v>
      </c>
      <c r="B3869" s="2">
        <v>4990.2446625637622</v>
      </c>
      <c r="C3869" s="2">
        <v>5037.6096397837882</v>
      </c>
      <c r="D3869" s="2">
        <v>4973.3287082012257</v>
      </c>
      <c r="E3869" s="2">
        <v>4993.6279296875</v>
      </c>
      <c r="F3869" s="2">
        <v>4993.6279296875</v>
      </c>
      <c r="G3869" s="2">
        <v>9791</v>
      </c>
    </row>
    <row r="3870" spans="1:7" x14ac:dyDescent="0.25">
      <c r="A3870" s="1">
        <v>42076</v>
      </c>
      <c r="B3870" s="2">
        <v>5007.160998182454</v>
      </c>
      <c r="C3870" s="2">
        <v>5040.992906907526</v>
      </c>
      <c r="D3870" s="2">
        <v>4973.3287082012257</v>
      </c>
      <c r="E3870" s="2">
        <v>4993.6279296875</v>
      </c>
      <c r="F3870" s="2">
        <v>4993.6279296875</v>
      </c>
      <c r="G3870" s="2">
        <v>5105</v>
      </c>
    </row>
    <row r="3871" spans="1:7" x14ac:dyDescent="0.25">
      <c r="A3871" s="1">
        <v>42079</v>
      </c>
      <c r="B3871" s="2">
        <v>5030.8428028821327</v>
      </c>
      <c r="C3871" s="2">
        <v>5044.37548828125</v>
      </c>
      <c r="D3871" s="2">
        <v>4993.6272508363782</v>
      </c>
      <c r="E3871" s="2">
        <v>5044.37548828125</v>
      </c>
      <c r="F3871" s="2">
        <v>5044.37548828125</v>
      </c>
      <c r="G3871" s="2">
        <v>5115</v>
      </c>
    </row>
    <row r="3872" spans="1:7" x14ac:dyDescent="0.25">
      <c r="A3872" s="1">
        <v>42080</v>
      </c>
      <c r="B3872" s="2">
        <v>5034.2267539162049</v>
      </c>
      <c r="C3872" s="2">
        <v>5061.2925096499566</v>
      </c>
      <c r="D3872" s="2">
        <v>4966.5621739537492</v>
      </c>
      <c r="E3872" s="2">
        <v>4993.6279296875</v>
      </c>
      <c r="F3872" s="2">
        <v>4993.6279296875</v>
      </c>
      <c r="G3872" s="2">
        <v>8226</v>
      </c>
    </row>
    <row r="3873" spans="1:7" x14ac:dyDescent="0.25">
      <c r="A3873" s="1">
        <v>42081</v>
      </c>
      <c r="B3873" s="2">
        <v>4997.010522138452</v>
      </c>
      <c r="C3873" s="2">
        <v>5047.7587596304284</v>
      </c>
      <c r="D3873" s="2">
        <v>4990.2439888045601</v>
      </c>
      <c r="E3873" s="2">
        <v>5034.22607421875</v>
      </c>
      <c r="F3873" s="2">
        <v>5034.22607421875</v>
      </c>
      <c r="G3873" s="2">
        <v>6344</v>
      </c>
    </row>
    <row r="3874" spans="1:7" x14ac:dyDescent="0.25">
      <c r="A3874" s="1">
        <v>42082</v>
      </c>
      <c r="B3874" s="2">
        <v>5047.7590214257307</v>
      </c>
      <c r="C3874" s="2">
        <v>5098.5072615496974</v>
      </c>
      <c r="D3874" s="2">
        <v>5037.6092208984883</v>
      </c>
      <c r="E3874" s="2">
        <v>5081.59130859375</v>
      </c>
      <c r="F3874" s="2">
        <v>5081.59130859375</v>
      </c>
      <c r="G3874" s="2">
        <v>9173</v>
      </c>
    </row>
    <row r="3875" spans="1:7" x14ac:dyDescent="0.25">
      <c r="A3875" s="1">
        <v>42083</v>
      </c>
      <c r="B3875" s="2">
        <v>5112.0403340439107</v>
      </c>
      <c r="C3875" s="2">
        <v>5169.5547266542371</v>
      </c>
      <c r="D3875" s="2">
        <v>5084.9745805335879</v>
      </c>
      <c r="E3875" s="2">
        <v>5162.78857421875</v>
      </c>
      <c r="F3875" s="2">
        <v>5162.78857421875</v>
      </c>
      <c r="G3875" s="2">
        <v>10083</v>
      </c>
    </row>
    <row r="3876" spans="1:7" x14ac:dyDescent="0.25">
      <c r="A3876" s="1">
        <v>42086</v>
      </c>
      <c r="B3876" s="2">
        <v>5176.321260222936</v>
      </c>
      <c r="C3876" s="2">
        <v>5260.9017875977006</v>
      </c>
      <c r="D3876" s="2">
        <v>5149.2555067132562</v>
      </c>
      <c r="E3876" s="2">
        <v>5254.13525390625</v>
      </c>
      <c r="F3876" s="2">
        <v>5254.13525390625</v>
      </c>
      <c r="G3876" s="2">
        <v>10632</v>
      </c>
    </row>
    <row r="3877" spans="1:7" x14ac:dyDescent="0.25">
      <c r="A3877" s="1">
        <v>42087</v>
      </c>
      <c r="B3877" s="2">
        <v>5250.7533265591828</v>
      </c>
      <c r="C3877" s="2">
        <v>5294.7350442613661</v>
      </c>
      <c r="D3877" s="2">
        <v>5230.4541015625</v>
      </c>
      <c r="E3877" s="2">
        <v>5230.4541015625</v>
      </c>
      <c r="F3877" s="2">
        <v>5230.4541015625</v>
      </c>
      <c r="G3877" s="2">
        <v>12237</v>
      </c>
    </row>
    <row r="3878" spans="1:7" x14ac:dyDescent="0.25">
      <c r="A3878" s="1">
        <v>42088</v>
      </c>
      <c r="B3878" s="2">
        <v>5240.6022018547619</v>
      </c>
      <c r="C3878" s="2">
        <v>5267.6679534745772</v>
      </c>
      <c r="D3878" s="2">
        <v>5196.6201171875</v>
      </c>
      <c r="E3878" s="2">
        <v>5196.6201171875</v>
      </c>
      <c r="F3878" s="2">
        <v>5196.6201171875</v>
      </c>
      <c r="G3878" s="2">
        <v>11359</v>
      </c>
    </row>
    <row r="3879" spans="1:7" x14ac:dyDescent="0.25">
      <c r="A3879" s="1">
        <v>42089</v>
      </c>
      <c r="B3879" s="2">
        <v>5149.2555068355268</v>
      </c>
      <c r="C3879" s="2">
        <v>5189.8543277290728</v>
      </c>
      <c r="D3879" s="2">
        <v>5132.3395538626219</v>
      </c>
      <c r="E3879" s="2">
        <v>5162.78857421875</v>
      </c>
      <c r="F3879" s="2">
        <v>5162.78857421875</v>
      </c>
      <c r="G3879" s="2">
        <v>9034</v>
      </c>
    </row>
    <row r="3880" spans="1:7" x14ac:dyDescent="0.25">
      <c r="A3880" s="1">
        <v>42090</v>
      </c>
      <c r="B3880" s="2">
        <v>5230.4531527196314</v>
      </c>
      <c r="C3880" s="2">
        <v>5271.0515953481399</v>
      </c>
      <c r="D3880" s="2">
        <v>5193.2375959300389</v>
      </c>
      <c r="E3880" s="2">
        <v>5243.98583984375</v>
      </c>
      <c r="F3880" s="2">
        <v>5243.98583984375</v>
      </c>
      <c r="G3880" s="2">
        <v>12061</v>
      </c>
    </row>
    <row r="3881" spans="1:7" x14ac:dyDescent="0.25">
      <c r="A3881" s="1">
        <v>42093</v>
      </c>
      <c r="B3881" s="2">
        <v>5355.6307903113338</v>
      </c>
      <c r="C3881" s="2">
        <v>5365.7805890595864</v>
      </c>
      <c r="D3881" s="2">
        <v>5287.9666090911633</v>
      </c>
      <c r="E3881" s="2">
        <v>5348.8642578125</v>
      </c>
      <c r="F3881" s="2">
        <v>5348.8642578125</v>
      </c>
      <c r="G3881" s="2">
        <v>10432</v>
      </c>
    </row>
    <row r="3882" spans="1:7" x14ac:dyDescent="0.25">
      <c r="A3882" s="1">
        <v>42094</v>
      </c>
      <c r="B3882" s="2">
        <v>5650.9487956969924</v>
      </c>
      <c r="C3882" s="2">
        <v>5662.8041096016323</v>
      </c>
      <c r="D3882" s="2">
        <v>5556.1076204204246</v>
      </c>
      <c r="E3882" s="2">
        <v>5583.77001953125</v>
      </c>
      <c r="F3882" s="2">
        <v>5583.77001953125</v>
      </c>
      <c r="G3882" s="2">
        <v>19109</v>
      </c>
    </row>
    <row r="3883" spans="1:7" x14ac:dyDescent="0.25">
      <c r="A3883" s="1">
        <v>42095</v>
      </c>
      <c r="B3883" s="2">
        <v>5615.3822604290062</v>
      </c>
      <c r="C3883" s="2">
        <v>5658.8512913838431</v>
      </c>
      <c r="D3883" s="2">
        <v>5575.8654453647177</v>
      </c>
      <c r="E3883" s="2">
        <v>5635.14111328125</v>
      </c>
      <c r="F3883" s="2">
        <v>5635.14111328125</v>
      </c>
      <c r="G3883" s="2">
        <v>11242</v>
      </c>
    </row>
    <row r="3884" spans="1:7" x14ac:dyDescent="0.25">
      <c r="A3884" s="1">
        <v>42101</v>
      </c>
      <c r="B3884" s="2">
        <v>5678.6104594130702</v>
      </c>
      <c r="C3884" s="2">
        <v>5690.4657727121185</v>
      </c>
      <c r="D3884" s="2">
        <v>5631.1900968572027</v>
      </c>
      <c r="E3884" s="2">
        <v>5643.04541015625</v>
      </c>
      <c r="F3884" s="2">
        <v>5643.04541015625</v>
      </c>
      <c r="G3884" s="2">
        <v>9183</v>
      </c>
    </row>
    <row r="3885" spans="1:7" x14ac:dyDescent="0.25">
      <c r="A3885" s="1">
        <v>42102</v>
      </c>
      <c r="B3885" s="2">
        <v>5662.8040880884664</v>
      </c>
      <c r="C3885" s="2">
        <v>5686.514270487487</v>
      </c>
      <c r="D3885" s="2">
        <v>5639.0939056894458</v>
      </c>
      <c r="E3885" s="2">
        <v>5666.755859375</v>
      </c>
      <c r="F3885" s="2">
        <v>5666.755859375</v>
      </c>
      <c r="G3885" s="2">
        <v>9618</v>
      </c>
    </row>
    <row r="3886" spans="1:7" x14ac:dyDescent="0.25">
      <c r="A3886" s="1">
        <v>42103</v>
      </c>
      <c r="B3886" s="2">
        <v>5678.6100224073989</v>
      </c>
      <c r="C3886" s="2">
        <v>5706.27197265625</v>
      </c>
      <c r="D3886" s="2">
        <v>5631.1896635008343</v>
      </c>
      <c r="E3886" s="2">
        <v>5706.27197265625</v>
      </c>
      <c r="F3886" s="2">
        <v>5706.27197265625</v>
      </c>
      <c r="G3886" s="2">
        <v>8505</v>
      </c>
    </row>
    <row r="3887" spans="1:7" x14ac:dyDescent="0.25">
      <c r="A3887" s="1">
        <v>42104</v>
      </c>
      <c r="B3887" s="2">
        <v>5726.0313811939313</v>
      </c>
      <c r="C3887" s="2">
        <v>5726.0313811939313</v>
      </c>
      <c r="D3887" s="2">
        <v>5591.6729424126543</v>
      </c>
      <c r="E3887" s="2">
        <v>5654.900390625</v>
      </c>
      <c r="F3887" s="2">
        <v>5654.900390625</v>
      </c>
      <c r="G3887" s="2">
        <v>9716</v>
      </c>
    </row>
    <row r="3888" spans="1:7" x14ac:dyDescent="0.25">
      <c r="A3888" s="1">
        <v>42107</v>
      </c>
      <c r="B3888" s="2">
        <v>5670.7074495641118</v>
      </c>
      <c r="C3888" s="2">
        <v>5670.7074495641118</v>
      </c>
      <c r="D3888" s="2">
        <v>5484.976876949534</v>
      </c>
      <c r="E3888" s="2">
        <v>5556.107421875</v>
      </c>
      <c r="F3888" s="2">
        <v>5556.107421875</v>
      </c>
      <c r="G3888" s="2">
        <v>12443</v>
      </c>
    </row>
    <row r="3889" spans="1:7" x14ac:dyDescent="0.25">
      <c r="A3889" s="1">
        <v>42108</v>
      </c>
      <c r="B3889" s="2">
        <v>5492.8801833883108</v>
      </c>
      <c r="C3889" s="2">
        <v>5492.8801833883108</v>
      </c>
      <c r="D3889" s="2">
        <v>5338.7633413544891</v>
      </c>
      <c r="E3889" s="2">
        <v>5366.42529296875</v>
      </c>
      <c r="F3889" s="2">
        <v>5366.42529296875</v>
      </c>
      <c r="G3889" s="2">
        <v>15524</v>
      </c>
    </row>
    <row r="3890" spans="1:7" x14ac:dyDescent="0.25">
      <c r="A3890" s="1">
        <v>42109</v>
      </c>
      <c r="B3890" s="2">
        <v>5370.3765713610019</v>
      </c>
      <c r="C3890" s="2">
        <v>5512.6380873739809</v>
      </c>
      <c r="D3890" s="2">
        <v>5370.3765713610019</v>
      </c>
      <c r="E3890" s="2">
        <v>5465.21728515625</v>
      </c>
      <c r="F3890" s="2">
        <v>5465.21728515625</v>
      </c>
      <c r="G3890" s="2">
        <v>8926</v>
      </c>
    </row>
    <row r="3891" spans="1:7" x14ac:dyDescent="0.25">
      <c r="A3891" s="1">
        <v>42110</v>
      </c>
      <c r="B3891" s="2">
        <v>5473.1208842522556</v>
      </c>
      <c r="C3891" s="2">
        <v>5473.1208842522556</v>
      </c>
      <c r="D3891" s="2">
        <v>5390.1350361443701</v>
      </c>
      <c r="E3891" s="2">
        <v>5413.84521484375</v>
      </c>
      <c r="F3891" s="2">
        <v>5413.84521484375</v>
      </c>
      <c r="G3891" s="2">
        <v>13471</v>
      </c>
    </row>
    <row r="3892" spans="1:7" x14ac:dyDescent="0.25">
      <c r="A3892" s="1">
        <v>42111</v>
      </c>
      <c r="B3892" s="2">
        <v>5382.2321743608391</v>
      </c>
      <c r="C3892" s="2">
        <v>5449.4113935911701</v>
      </c>
      <c r="D3892" s="2">
        <v>5251.8259523892084</v>
      </c>
      <c r="E3892" s="2">
        <v>5291.3427734375</v>
      </c>
      <c r="F3892" s="2">
        <v>5291.3427734375</v>
      </c>
      <c r="G3892" s="2">
        <v>13925</v>
      </c>
    </row>
    <row r="3893" spans="1:7" x14ac:dyDescent="0.25">
      <c r="A3893" s="1">
        <v>42114</v>
      </c>
      <c r="B3893" s="2">
        <v>5251.8256856662338</v>
      </c>
      <c r="C3893" s="2">
        <v>5311.1013595484228</v>
      </c>
      <c r="D3893" s="2">
        <v>5220.2119632410568</v>
      </c>
      <c r="E3893" s="2">
        <v>5267.63232421875</v>
      </c>
      <c r="F3893" s="2">
        <v>5267.63232421875</v>
      </c>
      <c r="G3893" s="2">
        <v>10060</v>
      </c>
    </row>
    <row r="3894" spans="1:7" x14ac:dyDescent="0.25">
      <c r="A3894" s="1">
        <v>42115</v>
      </c>
      <c r="B3894" s="2">
        <v>5295.2944606490546</v>
      </c>
      <c r="C3894" s="2">
        <v>5398.0391734499572</v>
      </c>
      <c r="D3894" s="2">
        <v>5279.4878215443878</v>
      </c>
      <c r="E3894" s="2">
        <v>5394.08740234375</v>
      </c>
      <c r="F3894" s="2">
        <v>5394.08740234375</v>
      </c>
      <c r="G3894" s="2">
        <v>9615</v>
      </c>
    </row>
    <row r="3895" spans="1:7" x14ac:dyDescent="0.25">
      <c r="A3895" s="1">
        <v>42116</v>
      </c>
      <c r="B3895" s="2">
        <v>5413.8468663909662</v>
      </c>
      <c r="C3895" s="2">
        <v>5453.3641398251402</v>
      </c>
      <c r="D3895" s="2">
        <v>5334.8127648428654</v>
      </c>
      <c r="E3895" s="2">
        <v>5342.71630859375</v>
      </c>
      <c r="F3895" s="2">
        <v>5342.71630859375</v>
      </c>
      <c r="G3895" s="2">
        <v>13234</v>
      </c>
    </row>
    <row r="3896" spans="1:7" x14ac:dyDescent="0.25">
      <c r="A3896" s="1">
        <v>42117</v>
      </c>
      <c r="B3896" s="2">
        <v>5334.8110959011783</v>
      </c>
      <c r="C3896" s="2">
        <v>5366.4248156944359</v>
      </c>
      <c r="D3896" s="2">
        <v>5291.3420641904086</v>
      </c>
      <c r="E3896" s="2">
        <v>5299.24560546875</v>
      </c>
      <c r="F3896" s="2">
        <v>5299.24560546875</v>
      </c>
      <c r="G3896" s="2">
        <v>12650</v>
      </c>
    </row>
    <row r="3897" spans="1:7" x14ac:dyDescent="0.25">
      <c r="A3897" s="1">
        <v>42118</v>
      </c>
      <c r="B3897" s="2">
        <v>5299.2457750788963</v>
      </c>
      <c r="C3897" s="2">
        <v>5354.5696751577934</v>
      </c>
      <c r="D3897" s="2">
        <v>5228.1147919373889</v>
      </c>
      <c r="E3897" s="2">
        <v>5243.921875</v>
      </c>
      <c r="F3897" s="2">
        <v>5243.921875</v>
      </c>
      <c r="G3897" s="2">
        <v>6762</v>
      </c>
    </row>
    <row r="3898" spans="1:7" x14ac:dyDescent="0.25">
      <c r="A3898" s="1">
        <v>42121</v>
      </c>
      <c r="B3898" s="2">
        <v>5283.4389793471864</v>
      </c>
      <c r="C3898" s="2">
        <v>5283.4389793471864</v>
      </c>
      <c r="D3898" s="2">
        <v>5149.0805586131582</v>
      </c>
      <c r="E3898" s="2">
        <v>5232.06640625</v>
      </c>
      <c r="F3898" s="2">
        <v>5232.06640625</v>
      </c>
      <c r="G3898" s="2">
        <v>12294</v>
      </c>
    </row>
    <row r="3899" spans="1:7" x14ac:dyDescent="0.25">
      <c r="A3899" s="1">
        <v>42122</v>
      </c>
      <c r="B3899" s="2">
        <v>5251.8261281732803</v>
      </c>
      <c r="C3899" s="2">
        <v>5287.391179243109</v>
      </c>
      <c r="D3899" s="2">
        <v>5172.7915927909926</v>
      </c>
      <c r="E3899" s="2">
        <v>5236.01904296875</v>
      </c>
      <c r="F3899" s="2">
        <v>5236.01904296875</v>
      </c>
      <c r="G3899" s="2">
        <v>13377</v>
      </c>
    </row>
    <row r="3900" spans="1:7" x14ac:dyDescent="0.25">
      <c r="A3900" s="1">
        <v>42123</v>
      </c>
      <c r="B3900" s="2">
        <v>5255.7759873069917</v>
      </c>
      <c r="C3900" s="2">
        <v>5338.7622708295694</v>
      </c>
      <c r="D3900" s="2">
        <v>5145.1282030369684</v>
      </c>
      <c r="E3900" s="2">
        <v>5168.83837890625</v>
      </c>
      <c r="F3900" s="2">
        <v>5168.83837890625</v>
      </c>
      <c r="G3900" s="2">
        <v>18997</v>
      </c>
    </row>
    <row r="3901" spans="1:7" x14ac:dyDescent="0.25">
      <c r="A3901" s="1">
        <v>42124</v>
      </c>
      <c r="B3901" s="2">
        <v>5172.7910255707857</v>
      </c>
      <c r="C3901" s="2">
        <v>5184.6463381741951</v>
      </c>
      <c r="D3901" s="2">
        <v>5062.1432225528424</v>
      </c>
      <c r="E3901" s="2">
        <v>5073.99853515625</v>
      </c>
      <c r="F3901" s="2">
        <v>5073.99853515625</v>
      </c>
      <c r="G3901" s="2">
        <v>12459</v>
      </c>
    </row>
    <row r="3902" spans="1:7" x14ac:dyDescent="0.25">
      <c r="A3902" s="1">
        <v>42128</v>
      </c>
      <c r="B3902" s="2">
        <v>5113.5154058068629</v>
      </c>
      <c r="C3902" s="2">
        <v>5208.3565716495486</v>
      </c>
      <c r="D3902" s="2">
        <v>5101.6605384016138</v>
      </c>
      <c r="E3902" s="2">
        <v>5137.2255859375</v>
      </c>
      <c r="F3902" s="2">
        <v>5137.2255859375</v>
      </c>
      <c r="G3902" s="2">
        <v>13765</v>
      </c>
    </row>
    <row r="3903" spans="1:7" x14ac:dyDescent="0.25">
      <c r="A3903" s="1">
        <v>42129</v>
      </c>
      <c r="B3903" s="2">
        <v>5137.2252511120414</v>
      </c>
      <c r="C3903" s="2">
        <v>5200.4526908862344</v>
      </c>
      <c r="D3903" s="2">
        <v>5129.3221551303504</v>
      </c>
      <c r="E3903" s="2">
        <v>5133.27392578125</v>
      </c>
      <c r="F3903" s="2">
        <v>5133.27392578125</v>
      </c>
      <c r="G3903" s="2">
        <v>7039</v>
      </c>
    </row>
    <row r="3904" spans="1:7" x14ac:dyDescent="0.25">
      <c r="A3904" s="1">
        <v>42130</v>
      </c>
      <c r="B3904" s="2">
        <v>5101.6596146608699</v>
      </c>
      <c r="C3904" s="2">
        <v>5188.5972229451236</v>
      </c>
      <c r="D3904" s="2">
        <v>5062.142358051643</v>
      </c>
      <c r="E3904" s="2">
        <v>5070.0458984375</v>
      </c>
      <c r="F3904" s="2">
        <v>5070.0458984375</v>
      </c>
      <c r="G3904" s="2">
        <v>7878</v>
      </c>
    </row>
    <row r="3905" spans="1:7" x14ac:dyDescent="0.25">
      <c r="A3905" s="1">
        <v>42131</v>
      </c>
      <c r="B3905" s="2">
        <v>5062.1430203397786</v>
      </c>
      <c r="C3905" s="2">
        <v>5066.0947910497243</v>
      </c>
      <c r="D3905" s="2">
        <v>4975.2054006813414</v>
      </c>
      <c r="E3905" s="2">
        <v>5046.3359375</v>
      </c>
      <c r="F3905" s="2">
        <v>5046.3359375</v>
      </c>
      <c r="G3905" s="2">
        <v>10929</v>
      </c>
    </row>
    <row r="3906" spans="1:7" x14ac:dyDescent="0.25">
      <c r="A3906" s="1">
        <v>42132</v>
      </c>
      <c r="B3906" s="2">
        <v>5129.3224366652221</v>
      </c>
      <c r="C3906" s="2">
        <v>5168.8392547029835</v>
      </c>
      <c r="D3906" s="2">
        <v>5054.2396808172361</v>
      </c>
      <c r="E3906" s="2">
        <v>5073.99853515625</v>
      </c>
      <c r="F3906" s="2">
        <v>5073.99853515625</v>
      </c>
      <c r="G3906" s="2">
        <v>7314</v>
      </c>
    </row>
    <row r="3907" spans="1:7" x14ac:dyDescent="0.25">
      <c r="A3907" s="1">
        <v>42135</v>
      </c>
      <c r="B3907" s="2">
        <v>5113.5150681059094</v>
      </c>
      <c r="C3907" s="2">
        <v>5232.06640625</v>
      </c>
      <c r="D3907" s="2">
        <v>5073.9982522712862</v>
      </c>
      <c r="E3907" s="2">
        <v>5232.06640625</v>
      </c>
      <c r="F3907" s="2">
        <v>5232.06640625</v>
      </c>
      <c r="G3907" s="2">
        <v>9733</v>
      </c>
    </row>
    <row r="3908" spans="1:7" x14ac:dyDescent="0.25">
      <c r="A3908" s="1">
        <v>42136</v>
      </c>
      <c r="B3908" s="2">
        <v>5330.8587304331222</v>
      </c>
      <c r="C3908" s="2">
        <v>5330.8587304331222</v>
      </c>
      <c r="D3908" s="2">
        <v>5168.83837890625</v>
      </c>
      <c r="E3908" s="2">
        <v>5168.83837890625</v>
      </c>
      <c r="F3908" s="2">
        <v>5168.83837890625</v>
      </c>
      <c r="G3908" s="2">
        <v>8472</v>
      </c>
    </row>
    <row r="3909" spans="1:7" x14ac:dyDescent="0.25">
      <c r="A3909" s="1">
        <v>42137</v>
      </c>
      <c r="B3909" s="2">
        <v>5243.9221584232782</v>
      </c>
      <c r="C3909" s="2">
        <v>5243.9221584232782</v>
      </c>
      <c r="D3909" s="2">
        <v>5046.3362813822532</v>
      </c>
      <c r="E3909" s="2">
        <v>5184.646484375</v>
      </c>
      <c r="F3909" s="2">
        <v>5184.646484375</v>
      </c>
      <c r="G3909" s="2">
        <v>13412</v>
      </c>
    </row>
    <row r="3910" spans="1:7" x14ac:dyDescent="0.25">
      <c r="A3910" s="1">
        <v>42142</v>
      </c>
      <c r="B3910" s="2">
        <v>5204.4050690778331</v>
      </c>
      <c r="C3910" s="2">
        <v>5247.8741059920267</v>
      </c>
      <c r="D3910" s="2">
        <v>5101.660801440913</v>
      </c>
      <c r="E3910" s="2">
        <v>5129.32275390625</v>
      </c>
      <c r="F3910" s="2">
        <v>5129.32275390625</v>
      </c>
      <c r="G3910" s="2">
        <v>10015</v>
      </c>
    </row>
    <row r="3911" spans="1:7" x14ac:dyDescent="0.25">
      <c r="A3911" s="1">
        <v>42143</v>
      </c>
      <c r="B3911" s="2">
        <v>5208.3568401900466</v>
      </c>
      <c r="C3911" s="2">
        <v>5208.3568401900466</v>
      </c>
      <c r="D3911" s="2">
        <v>5117.4674405696078</v>
      </c>
      <c r="E3911" s="2">
        <v>5129.32275390625</v>
      </c>
      <c r="F3911" s="2">
        <v>5129.32275390625</v>
      </c>
      <c r="G3911" s="2">
        <v>5538</v>
      </c>
    </row>
    <row r="3912" spans="1:7" x14ac:dyDescent="0.25">
      <c r="A3912" s="1">
        <v>42144</v>
      </c>
      <c r="B3912" s="2">
        <v>5121.4193237019181</v>
      </c>
      <c r="C3912" s="2">
        <v>5141.177734375</v>
      </c>
      <c r="D3912" s="2">
        <v>5077.9502858369324</v>
      </c>
      <c r="E3912" s="2">
        <v>5141.177734375</v>
      </c>
      <c r="F3912" s="2">
        <v>5141.177734375</v>
      </c>
      <c r="G3912" s="2">
        <v>6241</v>
      </c>
    </row>
    <row r="3913" spans="1:7" x14ac:dyDescent="0.25">
      <c r="A3913" s="1">
        <v>42145</v>
      </c>
      <c r="B3913" s="2">
        <v>5073.998598402155</v>
      </c>
      <c r="C3913" s="2">
        <v>5113.5154169324805</v>
      </c>
      <c r="D3913" s="2">
        <v>5022.6260218005073</v>
      </c>
      <c r="E3913" s="2">
        <v>5038.43310546875</v>
      </c>
      <c r="F3913" s="2">
        <v>5038.43310546875</v>
      </c>
      <c r="G3913" s="2">
        <v>6037</v>
      </c>
    </row>
    <row r="3914" spans="1:7" x14ac:dyDescent="0.25">
      <c r="A3914" s="1">
        <v>42146</v>
      </c>
      <c r="B3914" s="2">
        <v>5058.1915807726446</v>
      </c>
      <c r="C3914" s="2">
        <v>5137.225664185291</v>
      </c>
      <c r="D3914" s="2">
        <v>5018.67431640625</v>
      </c>
      <c r="E3914" s="2">
        <v>5018.67431640625</v>
      </c>
      <c r="F3914" s="2">
        <v>5018.67431640625</v>
      </c>
      <c r="G3914" s="2">
        <v>5272</v>
      </c>
    </row>
    <row r="3915" spans="1:7" x14ac:dyDescent="0.25">
      <c r="A3915" s="1">
        <v>42150</v>
      </c>
      <c r="B3915" s="2">
        <v>5038.4328004663266</v>
      </c>
      <c r="C3915" s="2">
        <v>5050.2876671797321</v>
      </c>
      <c r="D3915" s="2">
        <v>4931.736328125</v>
      </c>
      <c r="E3915" s="2">
        <v>4931.736328125</v>
      </c>
      <c r="F3915" s="2">
        <v>4931.736328125</v>
      </c>
      <c r="G3915" s="2">
        <v>6613</v>
      </c>
    </row>
    <row r="3916" spans="1:7" x14ac:dyDescent="0.25">
      <c r="A3916" s="1">
        <v>42151</v>
      </c>
      <c r="B3916" s="2">
        <v>4927.7845974821184</v>
      </c>
      <c r="C3916" s="2">
        <v>5046.3359375</v>
      </c>
      <c r="D3916" s="2">
        <v>4927.7845974821184</v>
      </c>
      <c r="E3916" s="2">
        <v>5046.3359375</v>
      </c>
      <c r="F3916" s="2">
        <v>5046.3359375</v>
      </c>
      <c r="G3916" s="2">
        <v>8118</v>
      </c>
    </row>
    <row r="3917" spans="1:7" x14ac:dyDescent="0.25">
      <c r="A3917" s="1">
        <v>42152</v>
      </c>
      <c r="B3917" s="2">
        <v>5038.4332182411172</v>
      </c>
      <c r="C3917" s="2">
        <v>5073.9987119705647</v>
      </c>
      <c r="D3917" s="2">
        <v>5002.8677245116696</v>
      </c>
      <c r="E3917" s="2">
        <v>5050.2880859375</v>
      </c>
      <c r="F3917" s="2">
        <v>5050.2880859375</v>
      </c>
      <c r="G3917" s="2">
        <v>5691</v>
      </c>
    </row>
    <row r="3918" spans="1:7" x14ac:dyDescent="0.25">
      <c r="A3918" s="1">
        <v>42153</v>
      </c>
      <c r="B3918" s="2">
        <v>5042.3849892466278</v>
      </c>
      <c r="C3918" s="2">
        <v>5073.9987119705647</v>
      </c>
      <c r="D3918" s="2">
        <v>4987.0606404896271</v>
      </c>
      <c r="E3918" s="2">
        <v>5050.2880859375</v>
      </c>
      <c r="F3918" s="2">
        <v>5050.2880859375</v>
      </c>
      <c r="G3918" s="2">
        <v>16111</v>
      </c>
    </row>
    <row r="3919" spans="1:7" x14ac:dyDescent="0.25">
      <c r="A3919" s="1">
        <v>42156</v>
      </c>
      <c r="B3919" s="2">
        <v>5046.3361390816299</v>
      </c>
      <c r="C3919" s="2">
        <v>5077.9498607039186</v>
      </c>
      <c r="D3919" s="2">
        <v>4998.9157793082632</v>
      </c>
      <c r="E3919" s="2">
        <v>5073.99853515625</v>
      </c>
      <c r="F3919" s="2">
        <v>5073.99853515625</v>
      </c>
      <c r="G3919" s="2">
        <v>7121</v>
      </c>
    </row>
    <row r="3920" spans="1:7" x14ac:dyDescent="0.25">
      <c r="A3920" s="1">
        <v>42157</v>
      </c>
      <c r="B3920" s="2">
        <v>5097.7082791718658</v>
      </c>
      <c r="C3920" s="2">
        <v>5133.2737686209903</v>
      </c>
      <c r="D3920" s="2">
        <v>5077.9494265222993</v>
      </c>
      <c r="E3920" s="2">
        <v>5121.41845703125</v>
      </c>
      <c r="F3920" s="2">
        <v>5121.41845703125</v>
      </c>
      <c r="G3920" s="2">
        <v>6728</v>
      </c>
    </row>
    <row r="3921" spans="1:7" x14ac:dyDescent="0.25">
      <c r="A3921" s="1">
        <v>42158</v>
      </c>
      <c r="B3921" s="2">
        <v>5133.27392578125</v>
      </c>
      <c r="C3921" s="2">
        <v>5180.6942829518393</v>
      </c>
      <c r="D3921" s="2">
        <v>5097.7084352432539</v>
      </c>
      <c r="E3921" s="2">
        <v>5133.27392578125</v>
      </c>
      <c r="F3921" s="2">
        <v>5133.27392578125</v>
      </c>
      <c r="G3921" s="2">
        <v>5372</v>
      </c>
    </row>
    <row r="3922" spans="1:7" x14ac:dyDescent="0.25">
      <c r="A3922" s="1">
        <v>42159</v>
      </c>
      <c r="B3922" s="2">
        <v>5109.5633782188861</v>
      </c>
      <c r="C3922" s="2">
        <v>5125.3704610586656</v>
      </c>
      <c r="D3922" s="2">
        <v>5022.6257585604471</v>
      </c>
      <c r="E3922" s="2">
        <v>5046.3359375</v>
      </c>
      <c r="F3922" s="2">
        <v>5046.3359375</v>
      </c>
      <c r="G3922" s="2">
        <v>7130</v>
      </c>
    </row>
    <row r="3923" spans="1:7" x14ac:dyDescent="0.25">
      <c r="A3923" s="1">
        <v>42163</v>
      </c>
      <c r="B3923" s="2">
        <v>5042.3857270706394</v>
      </c>
      <c r="C3923" s="2">
        <v>5066.0959112529326</v>
      </c>
      <c r="D3923" s="2">
        <v>4915.9308176714549</v>
      </c>
      <c r="E3923" s="2">
        <v>4943.5927734375</v>
      </c>
      <c r="F3923" s="2">
        <v>4943.5927734375</v>
      </c>
      <c r="G3923" s="2">
        <v>8084</v>
      </c>
    </row>
    <row r="3924" spans="1:7" x14ac:dyDescent="0.25">
      <c r="A3924" s="1">
        <v>42164</v>
      </c>
      <c r="B3924" s="2">
        <v>4900.1226788016393</v>
      </c>
      <c r="C3924" s="2">
        <v>4900.1226788016393</v>
      </c>
      <c r="D3924" s="2">
        <v>4753.9093882101834</v>
      </c>
      <c r="E3924" s="2">
        <v>4813.18505859375</v>
      </c>
      <c r="F3924" s="2">
        <v>4813.18505859375</v>
      </c>
      <c r="G3924" s="2">
        <v>11053</v>
      </c>
    </row>
    <row r="3925" spans="1:7" x14ac:dyDescent="0.25">
      <c r="A3925" s="1">
        <v>42165</v>
      </c>
      <c r="B3925" s="2">
        <v>4821.0890699331003</v>
      </c>
      <c r="C3925" s="2">
        <v>4880.36474609375</v>
      </c>
      <c r="D3925" s="2">
        <v>4785.5235751726777</v>
      </c>
      <c r="E3925" s="2">
        <v>4880.36474609375</v>
      </c>
      <c r="F3925" s="2">
        <v>4880.36474609375</v>
      </c>
      <c r="G3925" s="2">
        <v>7009</v>
      </c>
    </row>
    <row r="3926" spans="1:7" x14ac:dyDescent="0.25">
      <c r="A3926" s="1">
        <v>42166</v>
      </c>
      <c r="B3926" s="2">
        <v>4908.0259989114529</v>
      </c>
      <c r="C3926" s="2">
        <v>4915.9295400248311</v>
      </c>
      <c r="D3926" s="2">
        <v>4821.0883826245936</v>
      </c>
      <c r="E3926" s="2">
        <v>4836.89501953125</v>
      </c>
      <c r="F3926" s="2">
        <v>4836.89501953125</v>
      </c>
      <c r="G3926" s="2">
        <v>5040</v>
      </c>
    </row>
    <row r="3927" spans="1:7" x14ac:dyDescent="0.25">
      <c r="A3927" s="1">
        <v>42167</v>
      </c>
      <c r="B3927" s="2">
        <v>4825.040669734628</v>
      </c>
      <c r="C3927" s="2">
        <v>4825.040669734628</v>
      </c>
      <c r="D3927" s="2">
        <v>4666.9720571452472</v>
      </c>
      <c r="E3927" s="2">
        <v>4670.923828125</v>
      </c>
      <c r="F3927" s="2">
        <v>4670.923828125</v>
      </c>
      <c r="G3927" s="2">
        <v>9040</v>
      </c>
    </row>
    <row r="3928" spans="1:7" x14ac:dyDescent="0.25">
      <c r="A3928" s="1">
        <v>42170</v>
      </c>
      <c r="B3928" s="2">
        <v>4666.9718005007799</v>
      </c>
      <c r="C3928" s="2">
        <v>4670.9235712632189</v>
      </c>
      <c r="D3928" s="2">
        <v>4552.3722296705528</v>
      </c>
      <c r="E3928" s="2">
        <v>4580.0341796875</v>
      </c>
      <c r="F3928" s="2">
        <v>4580.0341796875</v>
      </c>
      <c r="G3928" s="2">
        <v>7808</v>
      </c>
    </row>
    <row r="3929" spans="1:7" x14ac:dyDescent="0.25">
      <c r="A3929" s="1">
        <v>42171</v>
      </c>
      <c r="B3929" s="2">
        <v>4591.8893239997869</v>
      </c>
      <c r="C3929" s="2">
        <v>4651.1649926277678</v>
      </c>
      <c r="D3929" s="2">
        <v>4552.3720631410979</v>
      </c>
      <c r="E3929" s="2">
        <v>4635.35791015625</v>
      </c>
      <c r="F3929" s="2">
        <v>4635.35791015625</v>
      </c>
      <c r="G3929" s="2">
        <v>8426</v>
      </c>
    </row>
    <row r="3930" spans="1:7" x14ac:dyDescent="0.25">
      <c r="A3930" s="1">
        <v>42172</v>
      </c>
      <c r="B3930" s="2">
        <v>4659.0685321843457</v>
      </c>
      <c r="C3930" s="2">
        <v>4659.0685321843457</v>
      </c>
      <c r="D3930" s="2">
        <v>4564.2278096048376</v>
      </c>
      <c r="E3930" s="2">
        <v>4603.74462890625</v>
      </c>
      <c r="F3930" s="2">
        <v>4603.74462890625</v>
      </c>
      <c r="G3930" s="2">
        <v>8591</v>
      </c>
    </row>
    <row r="3931" spans="1:7" x14ac:dyDescent="0.25">
      <c r="A3931" s="1">
        <v>42173</v>
      </c>
      <c r="B3931" s="2">
        <v>4583.9862192555438</v>
      </c>
      <c r="C3931" s="2">
        <v>4611.6481708945921</v>
      </c>
      <c r="D3931" s="2">
        <v>4552.3724966223253</v>
      </c>
      <c r="E3931" s="2">
        <v>4603.74462890625</v>
      </c>
      <c r="F3931" s="2">
        <v>4603.74462890625</v>
      </c>
      <c r="G3931" s="2">
        <v>4988</v>
      </c>
    </row>
    <row r="3932" spans="1:7" x14ac:dyDescent="0.25">
      <c r="A3932" s="1">
        <v>42174</v>
      </c>
      <c r="B3932" s="2">
        <v>4643.2616730699274</v>
      </c>
      <c r="C3932" s="2">
        <v>4663.0200817825216</v>
      </c>
      <c r="D3932" s="2">
        <v>4615.599722744244</v>
      </c>
      <c r="E3932" s="2">
        <v>4627.45458984375</v>
      </c>
      <c r="F3932" s="2">
        <v>4627.45458984375</v>
      </c>
      <c r="G3932" s="2">
        <v>4670</v>
      </c>
    </row>
    <row r="3933" spans="1:7" x14ac:dyDescent="0.25">
      <c r="A3933" s="1">
        <v>42177</v>
      </c>
      <c r="B3933" s="2">
        <v>4730.1990583174329</v>
      </c>
      <c r="C3933" s="2">
        <v>4730.1990583174329</v>
      </c>
      <c r="D3933" s="2">
        <v>4663.0198486057652</v>
      </c>
      <c r="E3933" s="2">
        <v>4702.537109375</v>
      </c>
      <c r="F3933" s="2">
        <v>4702.537109375</v>
      </c>
      <c r="G3933" s="2">
        <v>5142</v>
      </c>
    </row>
    <row r="3934" spans="1:7" x14ac:dyDescent="0.25">
      <c r="A3934" s="1">
        <v>42178</v>
      </c>
      <c r="B3934" s="2">
        <v>4781.5711891497613</v>
      </c>
      <c r="C3934" s="2">
        <v>4781.5711891497613</v>
      </c>
      <c r="D3934" s="2">
        <v>4710.4406540963591</v>
      </c>
      <c r="E3934" s="2">
        <v>4718.34375</v>
      </c>
      <c r="F3934" s="2">
        <v>4718.34375</v>
      </c>
      <c r="G3934" s="2">
        <v>4900</v>
      </c>
    </row>
    <row r="3935" spans="1:7" x14ac:dyDescent="0.25">
      <c r="A3935" s="1">
        <v>42179</v>
      </c>
      <c r="B3935" s="2">
        <v>4746.0067934189219</v>
      </c>
      <c r="C3935" s="2">
        <v>4746.0067934189219</v>
      </c>
      <c r="D3935" s="2">
        <v>4663.0209273928922</v>
      </c>
      <c r="E3935" s="2">
        <v>4698.58642578125</v>
      </c>
      <c r="F3935" s="2">
        <v>4698.58642578125</v>
      </c>
      <c r="G3935" s="2">
        <v>10393</v>
      </c>
    </row>
    <row r="3936" spans="1:7" x14ac:dyDescent="0.25">
      <c r="A3936" s="1">
        <v>42180</v>
      </c>
      <c r="B3936" s="2">
        <v>4678.8261299234182</v>
      </c>
      <c r="C3936" s="2">
        <v>4797.3774466124223</v>
      </c>
      <c r="D3936" s="2">
        <v>4663.0190501942016</v>
      </c>
      <c r="E3936" s="2">
        <v>4746.0048828125</v>
      </c>
      <c r="F3936" s="2">
        <v>4746.0048828125</v>
      </c>
      <c r="G3936" s="2">
        <v>6442</v>
      </c>
    </row>
    <row r="3937" spans="1:7" x14ac:dyDescent="0.25">
      <c r="A3937" s="1">
        <v>42181</v>
      </c>
      <c r="B3937" s="2">
        <v>4742.0548003864706</v>
      </c>
      <c r="C3937" s="2">
        <v>4789.4751613558756</v>
      </c>
      <c r="D3937" s="2">
        <v>4742.0548003864706</v>
      </c>
      <c r="E3937" s="2">
        <v>4753.90966796875</v>
      </c>
      <c r="F3937" s="2">
        <v>4753.90966796875</v>
      </c>
      <c r="G3937" s="2">
        <v>4738</v>
      </c>
    </row>
    <row r="3938" spans="1:7" x14ac:dyDescent="0.25">
      <c r="A3938" s="1">
        <v>42184</v>
      </c>
      <c r="B3938" s="2">
        <v>4580.0350615111138</v>
      </c>
      <c r="C3938" s="2">
        <v>4710.4417404991309</v>
      </c>
      <c r="D3938" s="2">
        <v>4564.2284207381272</v>
      </c>
      <c r="E3938" s="2">
        <v>4682.77978515625</v>
      </c>
      <c r="F3938" s="2">
        <v>4682.77978515625</v>
      </c>
      <c r="G3938" s="2">
        <v>7033</v>
      </c>
    </row>
    <row r="3939" spans="1:7" x14ac:dyDescent="0.25">
      <c r="A3939" s="1">
        <v>42185</v>
      </c>
      <c r="B3939" s="2">
        <v>4682.7794743209352</v>
      </c>
      <c r="C3939" s="2">
        <v>4706.4896565666741</v>
      </c>
      <c r="D3939" s="2">
        <v>4639.3104357702641</v>
      </c>
      <c r="E3939" s="2">
        <v>4643.26220703125</v>
      </c>
      <c r="F3939" s="2">
        <v>4643.26220703125</v>
      </c>
      <c r="G3939" s="2">
        <v>8361</v>
      </c>
    </row>
    <row r="3940" spans="1:7" x14ac:dyDescent="0.25">
      <c r="A3940" s="1">
        <v>42186</v>
      </c>
      <c r="B3940" s="2">
        <v>4651.1656122291051</v>
      </c>
      <c r="C3940" s="2">
        <v>4686.7306618875791</v>
      </c>
      <c r="D3940" s="2">
        <v>4544.4691272931886</v>
      </c>
      <c r="E3940" s="2">
        <v>4548.4208984375</v>
      </c>
      <c r="F3940" s="2">
        <v>4548.4208984375</v>
      </c>
      <c r="G3940" s="2">
        <v>11017</v>
      </c>
    </row>
    <row r="3941" spans="1:7" x14ac:dyDescent="0.25">
      <c r="A3941" s="1">
        <v>42187</v>
      </c>
      <c r="B3941" s="2">
        <v>4611.6481214347477</v>
      </c>
      <c r="C3941" s="2">
        <v>4611.6481214347477</v>
      </c>
      <c r="D3941" s="2">
        <v>4544.4689058946351</v>
      </c>
      <c r="E3941" s="2">
        <v>4556.32421875</v>
      </c>
      <c r="F3941" s="2">
        <v>4556.32421875</v>
      </c>
      <c r="G3941" s="2">
        <v>5095</v>
      </c>
    </row>
    <row r="3942" spans="1:7" x14ac:dyDescent="0.25">
      <c r="A3942" s="1">
        <v>42188</v>
      </c>
      <c r="B3942" s="2">
        <v>4580.0347119881162</v>
      </c>
      <c r="C3942" s="2">
        <v>4611.6484364417111</v>
      </c>
      <c r="D3942" s="2">
        <v>4552.3727587562425</v>
      </c>
      <c r="E3942" s="2">
        <v>4595.841796875</v>
      </c>
      <c r="F3942" s="2">
        <v>4595.841796875</v>
      </c>
      <c r="G3942" s="2">
        <v>5065</v>
      </c>
    </row>
    <row r="3943" spans="1:7" x14ac:dyDescent="0.25">
      <c r="A3943" s="1">
        <v>42191</v>
      </c>
      <c r="B3943" s="2">
        <v>4524.7102899234824</v>
      </c>
      <c r="C3943" s="2">
        <v>4548.4204692318071</v>
      </c>
      <c r="D3943" s="2">
        <v>4469.3863897640176</v>
      </c>
      <c r="E3943" s="2">
        <v>4497.04833984375</v>
      </c>
      <c r="F3943" s="2">
        <v>4497.04833984375</v>
      </c>
      <c r="G3943" s="2">
        <v>7933</v>
      </c>
    </row>
    <row r="3944" spans="1:7" x14ac:dyDescent="0.25">
      <c r="A3944" s="1">
        <v>42192</v>
      </c>
      <c r="B3944" s="2">
        <v>4552.3728023539134</v>
      </c>
      <c r="C3944" s="2">
        <v>4576.0829845911367</v>
      </c>
      <c r="D3944" s="2">
        <v>4457.5316280848438</v>
      </c>
      <c r="E3944" s="2">
        <v>4477.2900390625</v>
      </c>
      <c r="F3944" s="2">
        <v>4477.2900390625</v>
      </c>
      <c r="G3944" s="2">
        <v>6490</v>
      </c>
    </row>
    <row r="3945" spans="1:7" x14ac:dyDescent="0.25">
      <c r="A3945" s="1">
        <v>42193</v>
      </c>
      <c r="B3945" s="2">
        <v>4469.386941863545</v>
      </c>
      <c r="C3945" s="2">
        <v>4516.8073063379907</v>
      </c>
      <c r="D3945" s="2">
        <v>4433.8214458476214</v>
      </c>
      <c r="E3945" s="2">
        <v>4477.2900390625</v>
      </c>
      <c r="F3945" s="2">
        <v>4477.2900390625</v>
      </c>
      <c r="G3945" s="2">
        <v>6520</v>
      </c>
    </row>
    <row r="3946" spans="1:7" x14ac:dyDescent="0.25">
      <c r="A3946" s="1">
        <v>42194</v>
      </c>
      <c r="B3946" s="2">
        <v>4493.0962423849533</v>
      </c>
      <c r="C3946" s="2">
        <v>4544.4683680378084</v>
      </c>
      <c r="D3946" s="2">
        <v>4481.2409309327149</v>
      </c>
      <c r="E3946" s="2">
        <v>4524.7099609375</v>
      </c>
      <c r="F3946" s="2">
        <v>4524.7099609375</v>
      </c>
      <c r="G3946" s="2">
        <v>6597</v>
      </c>
    </row>
    <row r="3947" spans="1:7" x14ac:dyDescent="0.25">
      <c r="A3947" s="1">
        <v>42195</v>
      </c>
      <c r="B3947" s="2">
        <v>4603.7446442563414</v>
      </c>
      <c r="C3947" s="2">
        <v>4603.7446442563414</v>
      </c>
      <c r="D3947" s="2">
        <v>4516.8070180551531</v>
      </c>
      <c r="E3947" s="2">
        <v>4520.7587890625</v>
      </c>
      <c r="F3947" s="2">
        <v>4520.7587890625</v>
      </c>
      <c r="G3947" s="2">
        <v>5279</v>
      </c>
    </row>
    <row r="3948" spans="1:7" x14ac:dyDescent="0.25">
      <c r="A3948" s="1">
        <v>42198</v>
      </c>
      <c r="B3948" s="2">
        <v>4603.7446933439433</v>
      </c>
      <c r="C3948" s="2">
        <v>4603.7446933439433</v>
      </c>
      <c r="D3948" s="2">
        <v>4536.5654761430415</v>
      </c>
      <c r="E3948" s="2">
        <v>4568.17919921875</v>
      </c>
      <c r="F3948" s="2">
        <v>4568.17919921875</v>
      </c>
      <c r="G3948" s="2">
        <v>5662</v>
      </c>
    </row>
    <row r="3949" spans="1:7" x14ac:dyDescent="0.25">
      <c r="A3949" s="1">
        <v>42199</v>
      </c>
      <c r="B3949" s="2">
        <v>4583.9858431092534</v>
      </c>
      <c r="C3949" s="2">
        <v>4603.7442511386516</v>
      </c>
      <c r="D3949" s="2">
        <v>4564.2274350798552</v>
      </c>
      <c r="E3949" s="2">
        <v>4599.79248046875</v>
      </c>
      <c r="F3949" s="2">
        <v>4599.79248046875</v>
      </c>
      <c r="G3949" s="2">
        <v>5941</v>
      </c>
    </row>
    <row r="3950" spans="1:7" x14ac:dyDescent="0.25">
      <c r="A3950" s="1">
        <v>42200</v>
      </c>
      <c r="B3950" s="2">
        <v>4623.5036855086191</v>
      </c>
      <c r="C3950" s="2">
        <v>4651.1656383540076</v>
      </c>
      <c r="D3950" s="2">
        <v>4576.0828768306901</v>
      </c>
      <c r="E3950" s="2">
        <v>4647.2138671875</v>
      </c>
      <c r="F3950" s="2">
        <v>4647.2138671875</v>
      </c>
      <c r="G3950" s="2">
        <v>7493</v>
      </c>
    </row>
    <row r="3951" spans="1:7" x14ac:dyDescent="0.25">
      <c r="A3951" s="1">
        <v>42201</v>
      </c>
      <c r="B3951" s="2">
        <v>4746.0055751883156</v>
      </c>
      <c r="C3951" s="2">
        <v>4821.0883242155569</v>
      </c>
      <c r="D3951" s="2">
        <v>4746.0055751883156</v>
      </c>
      <c r="E3951" s="2">
        <v>4773.66796875</v>
      </c>
      <c r="F3951" s="2">
        <v>4773.66796875</v>
      </c>
      <c r="G3951" s="2">
        <v>8658</v>
      </c>
    </row>
    <row r="3952" spans="1:7" x14ac:dyDescent="0.25">
      <c r="A3952" s="1">
        <v>42202</v>
      </c>
      <c r="B3952" s="2">
        <v>4757.8621932497599</v>
      </c>
      <c r="C3952" s="2">
        <v>4781.572377493485</v>
      </c>
      <c r="D3952" s="2">
        <v>4746.0068784677896</v>
      </c>
      <c r="E3952" s="2">
        <v>4761.81396484375</v>
      </c>
      <c r="F3952" s="2">
        <v>4761.81396484375</v>
      </c>
      <c r="G3952" s="2">
        <v>6500</v>
      </c>
    </row>
    <row r="3953" spans="1:7" x14ac:dyDescent="0.25">
      <c r="A3953" s="1">
        <v>42205</v>
      </c>
      <c r="B3953" s="2">
        <v>4813.1851206590254</v>
      </c>
      <c r="C3953" s="2">
        <v>4817.1368914449031</v>
      </c>
      <c r="D3953" s="2">
        <v>4749.9576787252308</v>
      </c>
      <c r="E3953" s="2">
        <v>4777.61962890625</v>
      </c>
      <c r="F3953" s="2">
        <v>4777.61962890625</v>
      </c>
      <c r="G3953" s="2">
        <v>4964</v>
      </c>
    </row>
    <row r="3954" spans="1:7" x14ac:dyDescent="0.25">
      <c r="A3954" s="1">
        <v>42206</v>
      </c>
      <c r="B3954" s="2">
        <v>4805.2809864770306</v>
      </c>
      <c r="C3954" s="2">
        <v>4809.2323110893058</v>
      </c>
      <c r="D3954" s="2">
        <v>4746.0048828125</v>
      </c>
      <c r="E3954" s="2">
        <v>4746.0048828125</v>
      </c>
      <c r="F3954" s="2">
        <v>4746.0048828125</v>
      </c>
      <c r="G3954" s="2">
        <v>3716</v>
      </c>
    </row>
    <row r="3955" spans="1:7" x14ac:dyDescent="0.25">
      <c r="A3955" s="1">
        <v>42207</v>
      </c>
      <c r="B3955" s="2">
        <v>4742.0547670657006</v>
      </c>
      <c r="C3955" s="2">
        <v>4742.0547670657006</v>
      </c>
      <c r="D3955" s="2">
        <v>4635.3582876540431</v>
      </c>
      <c r="E3955" s="2">
        <v>4639.31005859375</v>
      </c>
      <c r="F3955" s="2">
        <v>4639.31005859375</v>
      </c>
      <c r="G3955" s="2">
        <v>6337</v>
      </c>
    </row>
    <row r="3956" spans="1:7" x14ac:dyDescent="0.25">
      <c r="A3956" s="1">
        <v>42208</v>
      </c>
      <c r="B3956" s="2">
        <v>4663.0205065333648</v>
      </c>
      <c r="C3956" s="2">
        <v>4674.8758200328884</v>
      </c>
      <c r="D3956" s="2">
        <v>4643.2620960209924</v>
      </c>
      <c r="E3956" s="2">
        <v>4647.2138671875</v>
      </c>
      <c r="F3956" s="2">
        <v>4647.2138671875</v>
      </c>
      <c r="G3956" s="2">
        <v>4201</v>
      </c>
    </row>
    <row r="3957" spans="1:7" x14ac:dyDescent="0.25">
      <c r="A3957" s="1">
        <v>42209</v>
      </c>
      <c r="B3957" s="2">
        <v>4651.1655006175852</v>
      </c>
      <c r="C3957" s="2">
        <v>4651.1655006175852</v>
      </c>
      <c r="D3957" s="2">
        <v>4564.2278734894217</v>
      </c>
      <c r="E3957" s="2">
        <v>4568.17919921875</v>
      </c>
      <c r="F3957" s="2">
        <v>4568.17919921875</v>
      </c>
      <c r="G3957" s="2">
        <v>6215</v>
      </c>
    </row>
    <row r="3958" spans="1:7" x14ac:dyDescent="0.25">
      <c r="A3958" s="1">
        <v>42212</v>
      </c>
      <c r="B3958" s="2">
        <v>4572.1304379641961</v>
      </c>
      <c r="C3958" s="2">
        <v>4572.1304379641961</v>
      </c>
      <c r="D3958" s="2">
        <v>4441.7242351143923</v>
      </c>
      <c r="E3958" s="2">
        <v>4453.5791015625</v>
      </c>
      <c r="F3958" s="2">
        <v>4453.5791015625</v>
      </c>
      <c r="G3958" s="2">
        <v>8308</v>
      </c>
    </row>
    <row r="3959" spans="1:7" x14ac:dyDescent="0.25">
      <c r="A3959" s="1">
        <v>42213</v>
      </c>
      <c r="B3959" s="2">
        <v>4469.3866247135611</v>
      </c>
      <c r="C3959" s="2">
        <v>4473.3383956927082</v>
      </c>
      <c r="D3959" s="2">
        <v>4398.2556377292058</v>
      </c>
      <c r="E3959" s="2">
        <v>4406.1591796875</v>
      </c>
      <c r="F3959" s="2">
        <v>4406.1591796875</v>
      </c>
      <c r="G3959" s="2">
        <v>9000</v>
      </c>
    </row>
    <row r="3960" spans="1:7" x14ac:dyDescent="0.25">
      <c r="A3960" s="1">
        <v>42214</v>
      </c>
      <c r="B3960" s="2">
        <v>4437.7725714658827</v>
      </c>
      <c r="C3960" s="2">
        <v>4441.7243421505154</v>
      </c>
      <c r="D3960" s="2">
        <v>4410.1106219935664</v>
      </c>
      <c r="E3960" s="2">
        <v>4433.82080078125</v>
      </c>
      <c r="F3960" s="2">
        <v>4433.82080078125</v>
      </c>
      <c r="G3960" s="2">
        <v>9418</v>
      </c>
    </row>
    <row r="3961" spans="1:7" x14ac:dyDescent="0.25">
      <c r="A3961" s="1">
        <v>42215</v>
      </c>
      <c r="B3961" s="2">
        <v>4469.3861839201136</v>
      </c>
      <c r="C3961" s="2">
        <v>4469.3861839201136</v>
      </c>
      <c r="D3961" s="2">
        <v>4418.0136115779706</v>
      </c>
      <c r="E3961" s="2">
        <v>4453.5791015625</v>
      </c>
      <c r="F3961" s="2">
        <v>4453.5791015625</v>
      </c>
      <c r="G3961" s="2">
        <v>7006</v>
      </c>
    </row>
    <row r="3962" spans="1:7" x14ac:dyDescent="0.25">
      <c r="A3962" s="1">
        <v>42216</v>
      </c>
      <c r="B3962" s="2">
        <v>4465.4345209381991</v>
      </c>
      <c r="C3962" s="2">
        <v>4504.9517824644136</v>
      </c>
      <c r="D3962" s="2">
        <v>4425.9172594119846</v>
      </c>
      <c r="E3962" s="2">
        <v>4433.82080078125</v>
      </c>
      <c r="F3962" s="2">
        <v>4433.82080078125</v>
      </c>
      <c r="G3962" s="2">
        <v>9076</v>
      </c>
    </row>
    <row r="3963" spans="1:7" x14ac:dyDescent="0.25">
      <c r="A3963" s="1">
        <v>42219</v>
      </c>
      <c r="B3963" s="2">
        <v>4461.4829434722287</v>
      </c>
      <c r="C3963" s="2">
        <v>4568.1789752976711</v>
      </c>
      <c r="D3963" s="2">
        <v>4429.8692219461464</v>
      </c>
      <c r="E3963" s="2">
        <v>4560.27587890625</v>
      </c>
      <c r="F3963" s="2">
        <v>4560.27587890625</v>
      </c>
      <c r="G3963" s="2">
        <v>9442</v>
      </c>
    </row>
    <row r="3964" spans="1:7" x14ac:dyDescent="0.25">
      <c r="A3964" s="1">
        <v>42220</v>
      </c>
      <c r="B3964" s="2">
        <v>4548.4203979540689</v>
      </c>
      <c r="C3964" s="2">
        <v>4615.599609375</v>
      </c>
      <c r="D3964" s="2">
        <v>4544.4686272445888</v>
      </c>
      <c r="E3964" s="2">
        <v>4615.599609375</v>
      </c>
      <c r="F3964" s="2">
        <v>4615.599609375</v>
      </c>
      <c r="G3964" s="2">
        <v>11278</v>
      </c>
    </row>
    <row r="3965" spans="1:7" x14ac:dyDescent="0.25">
      <c r="A3965" s="1">
        <v>42221</v>
      </c>
      <c r="B3965" s="2">
        <v>4643.2610102963044</v>
      </c>
      <c r="C3965" s="2">
        <v>4663.0194161886066</v>
      </c>
      <c r="D3965" s="2">
        <v>4639.3092400538299</v>
      </c>
      <c r="E3965" s="2">
        <v>4651.16455078125</v>
      </c>
      <c r="F3965" s="2">
        <v>4651.16455078125</v>
      </c>
      <c r="G3965" s="2">
        <v>3971</v>
      </c>
    </row>
    <row r="3966" spans="1:7" x14ac:dyDescent="0.25">
      <c r="A3966" s="1">
        <v>42222</v>
      </c>
      <c r="B3966" s="2">
        <v>4670.9237173951788</v>
      </c>
      <c r="C3966" s="2">
        <v>4702.5374391636142</v>
      </c>
      <c r="D3966" s="2">
        <v>4639.3099956267433</v>
      </c>
      <c r="E3966" s="2">
        <v>4674.87548828125</v>
      </c>
      <c r="F3966" s="2">
        <v>4674.87548828125</v>
      </c>
      <c r="G3966" s="2">
        <v>4578</v>
      </c>
    </row>
    <row r="3967" spans="1:7" x14ac:dyDescent="0.25">
      <c r="A3967" s="1">
        <v>42223</v>
      </c>
      <c r="B3967" s="2">
        <v>4659.068800462016</v>
      </c>
      <c r="C3967" s="2">
        <v>4678.827656570621</v>
      </c>
      <c r="D3967" s="2">
        <v>4587.9382544315586</v>
      </c>
      <c r="E3967" s="2">
        <v>4595.841796875</v>
      </c>
      <c r="F3967" s="2">
        <v>4595.841796875</v>
      </c>
      <c r="G3967" s="2">
        <v>3383</v>
      </c>
    </row>
    <row r="3968" spans="1:7" x14ac:dyDescent="0.25">
      <c r="A3968" s="1">
        <v>42226</v>
      </c>
      <c r="B3968" s="2">
        <v>4623.5039302197156</v>
      </c>
      <c r="C3968" s="2">
        <v>4635.3587990265223</v>
      </c>
      <c r="D3968" s="2">
        <v>4516.8074390373095</v>
      </c>
      <c r="E3968" s="2">
        <v>4572.13134765625</v>
      </c>
      <c r="F3968" s="2">
        <v>4572.13134765625</v>
      </c>
      <c r="G3968" s="2">
        <v>6178</v>
      </c>
    </row>
    <row r="3969" spans="1:7" x14ac:dyDescent="0.25">
      <c r="A3969" s="1">
        <v>42227</v>
      </c>
      <c r="B3969" s="2">
        <v>4706.489241569604</v>
      </c>
      <c r="C3969" s="2">
        <v>4706.489241569604</v>
      </c>
      <c r="D3969" s="2">
        <v>4528.6622224262783</v>
      </c>
      <c r="E3969" s="2">
        <v>4540.51708984375</v>
      </c>
      <c r="F3969" s="2">
        <v>4540.51708984375</v>
      </c>
      <c r="G3969" s="2">
        <v>4960</v>
      </c>
    </row>
    <row r="3970" spans="1:7" x14ac:dyDescent="0.25">
      <c r="A3970" s="1">
        <v>42228</v>
      </c>
      <c r="B3970" s="2">
        <v>4520.7586156686148</v>
      </c>
      <c r="C3970" s="2">
        <v>4576.0825170092248</v>
      </c>
      <c r="D3970" s="2">
        <v>4477.2895815752026</v>
      </c>
      <c r="E3970" s="2">
        <v>4560.27587890625</v>
      </c>
      <c r="F3970" s="2">
        <v>4560.27587890625</v>
      </c>
      <c r="G3970" s="2">
        <v>6094</v>
      </c>
    </row>
    <row r="3971" spans="1:7" x14ac:dyDescent="0.25">
      <c r="A3971" s="1">
        <v>42229</v>
      </c>
      <c r="B3971" s="2">
        <v>4746.005783290525</v>
      </c>
      <c r="C3971" s="2">
        <v>4939.6398747921921</v>
      </c>
      <c r="D3971" s="2">
        <v>4746.005783290525</v>
      </c>
      <c r="E3971" s="2">
        <v>4832.94384765625</v>
      </c>
      <c r="F3971" s="2">
        <v>4832.94384765625</v>
      </c>
      <c r="G3971" s="2">
        <v>19956</v>
      </c>
    </row>
    <row r="3972" spans="1:7" x14ac:dyDescent="0.25">
      <c r="A3972" s="1">
        <v>42230</v>
      </c>
      <c r="B3972" s="2">
        <v>4852.7029028943207</v>
      </c>
      <c r="C3972" s="2">
        <v>4876.4130848286868</v>
      </c>
      <c r="D3972" s="2">
        <v>4769.717043463952</v>
      </c>
      <c r="E3972" s="2">
        <v>4860.6064453125</v>
      </c>
      <c r="F3972" s="2">
        <v>4860.6064453125</v>
      </c>
      <c r="G3972" s="2">
        <v>8797</v>
      </c>
    </row>
    <row r="3973" spans="1:7" x14ac:dyDescent="0.25">
      <c r="A3973" s="1">
        <v>42233</v>
      </c>
      <c r="B3973" s="2">
        <v>4860.6057971107584</v>
      </c>
      <c r="C3973" s="2">
        <v>4860.6057971107584</v>
      </c>
      <c r="D3973" s="2">
        <v>4801.3301275196536</v>
      </c>
      <c r="E3973" s="2">
        <v>4832.94384765625</v>
      </c>
      <c r="F3973" s="2">
        <v>4832.94384765625</v>
      </c>
      <c r="G3973" s="2">
        <v>5578</v>
      </c>
    </row>
    <row r="3974" spans="1:7" x14ac:dyDescent="0.25">
      <c r="A3974" s="1">
        <v>42234</v>
      </c>
      <c r="B3974" s="2">
        <v>4832.9434173394966</v>
      </c>
      <c r="C3974" s="2">
        <v>4848.7500533403436</v>
      </c>
      <c r="D3974" s="2">
        <v>4769.7159826959632</v>
      </c>
      <c r="E3974" s="2">
        <v>4797.3779296875</v>
      </c>
      <c r="F3974" s="2">
        <v>4797.3779296875</v>
      </c>
      <c r="G3974" s="2">
        <v>6580</v>
      </c>
    </row>
    <row r="3975" spans="1:7" x14ac:dyDescent="0.25">
      <c r="A3975" s="1">
        <v>42235</v>
      </c>
      <c r="B3975" s="2">
        <v>4773.6693496596199</v>
      </c>
      <c r="C3975" s="2">
        <v>4789.4759909472623</v>
      </c>
      <c r="D3975" s="2">
        <v>4726.24853515625</v>
      </c>
      <c r="E3975" s="2">
        <v>4726.24853515625</v>
      </c>
      <c r="F3975" s="2">
        <v>4726.24853515625</v>
      </c>
      <c r="G3975" s="2">
        <v>8686</v>
      </c>
    </row>
    <row r="3976" spans="1:7" x14ac:dyDescent="0.25">
      <c r="A3976" s="1">
        <v>42236</v>
      </c>
      <c r="B3976" s="2">
        <v>4706.4887746576642</v>
      </c>
      <c r="C3976" s="2">
        <v>4722.2954114195591</v>
      </c>
      <c r="D3976" s="2">
        <v>4623.5029296875</v>
      </c>
      <c r="E3976" s="2">
        <v>4623.5029296875</v>
      </c>
      <c r="F3976" s="2">
        <v>4623.5029296875</v>
      </c>
      <c r="G3976" s="2">
        <v>6936</v>
      </c>
    </row>
    <row r="3977" spans="1:7" x14ac:dyDescent="0.25">
      <c r="A3977" s="1">
        <v>42237</v>
      </c>
      <c r="B3977" s="2">
        <v>4572.131033726565</v>
      </c>
      <c r="C3977" s="2">
        <v>4587.9381181438894</v>
      </c>
      <c r="D3977" s="2">
        <v>4516.80712890625</v>
      </c>
      <c r="E3977" s="2">
        <v>4516.80712890625</v>
      </c>
      <c r="F3977" s="2">
        <v>4516.80712890625</v>
      </c>
      <c r="G3977" s="2">
        <v>6884</v>
      </c>
    </row>
    <row r="3978" spans="1:7" x14ac:dyDescent="0.25">
      <c r="A3978" s="1">
        <v>42240</v>
      </c>
      <c r="B3978" s="2">
        <v>4465.4345549682103</v>
      </c>
      <c r="C3978" s="2">
        <v>4465.4345549682103</v>
      </c>
      <c r="D3978" s="2">
        <v>4176.9593006726336</v>
      </c>
      <c r="E3978" s="2">
        <v>4216.4765625</v>
      </c>
      <c r="F3978" s="2">
        <v>4216.4765625</v>
      </c>
      <c r="G3978" s="2">
        <v>15837</v>
      </c>
    </row>
    <row r="3979" spans="1:7" x14ac:dyDescent="0.25">
      <c r="A3979" s="1">
        <v>42241</v>
      </c>
      <c r="B3979" s="2">
        <v>4323.1730114106758</v>
      </c>
      <c r="C3979" s="2">
        <v>4425.9172681331311</v>
      </c>
      <c r="D3979" s="2">
        <v>4307.3659286409966</v>
      </c>
      <c r="E3979" s="2">
        <v>4350.8349609375</v>
      </c>
      <c r="F3979" s="2">
        <v>4350.8349609375</v>
      </c>
      <c r="G3979" s="2">
        <v>13467</v>
      </c>
    </row>
    <row r="3980" spans="1:7" x14ac:dyDescent="0.25">
      <c r="A3980" s="1">
        <v>42242</v>
      </c>
      <c r="B3980" s="2">
        <v>4346.8836991658154</v>
      </c>
      <c r="C3980" s="2">
        <v>4370.5938807761386</v>
      </c>
      <c r="D3980" s="2">
        <v>4255.9942985594334</v>
      </c>
      <c r="E3980" s="2">
        <v>4299.462890625</v>
      </c>
      <c r="F3980" s="2">
        <v>4299.462890625</v>
      </c>
      <c r="G3980" s="2">
        <v>6023</v>
      </c>
    </row>
    <row r="3981" spans="1:7" x14ac:dyDescent="0.25">
      <c r="A3981" s="1">
        <v>42243</v>
      </c>
      <c r="B3981" s="2">
        <v>4406.1583704952191</v>
      </c>
      <c r="C3981" s="2">
        <v>4418.0132359353638</v>
      </c>
      <c r="D3981" s="2">
        <v>4299.461909613522</v>
      </c>
      <c r="E3981" s="2">
        <v>4366.64111328125</v>
      </c>
      <c r="F3981" s="2">
        <v>4366.64111328125</v>
      </c>
      <c r="G3981" s="2">
        <v>6534</v>
      </c>
    </row>
    <row r="3982" spans="1:7" x14ac:dyDescent="0.25">
      <c r="A3982" s="1">
        <v>42244</v>
      </c>
      <c r="B3982" s="2">
        <v>4390.3518266224019</v>
      </c>
      <c r="C3982" s="2">
        <v>4418.0137764604824</v>
      </c>
      <c r="D3982" s="2">
        <v>4350.8350098937844</v>
      </c>
      <c r="E3982" s="2">
        <v>4382.44873046875</v>
      </c>
      <c r="F3982" s="2">
        <v>4382.44873046875</v>
      </c>
      <c r="G3982" s="2">
        <v>13026</v>
      </c>
    </row>
    <row r="3983" spans="1:7" x14ac:dyDescent="0.25">
      <c r="A3983" s="1">
        <v>42247</v>
      </c>
      <c r="B3983" s="2">
        <v>4410.1109054745093</v>
      </c>
      <c r="C3983" s="2">
        <v>4410.1109054745093</v>
      </c>
      <c r="D3983" s="2">
        <v>4354.7870029736678</v>
      </c>
      <c r="E3983" s="2">
        <v>4390.35205078125</v>
      </c>
      <c r="F3983" s="2">
        <v>4390.35205078125</v>
      </c>
      <c r="G3983" s="2">
        <v>9064</v>
      </c>
    </row>
    <row r="3984" spans="1:7" x14ac:dyDescent="0.25">
      <c r="A3984" s="1">
        <v>42248</v>
      </c>
      <c r="B3984" s="2">
        <v>4465.4341973941901</v>
      </c>
      <c r="C3984" s="2">
        <v>4465.4341973941901</v>
      </c>
      <c r="D3984" s="2">
        <v>4275.7518901959684</v>
      </c>
      <c r="E3984" s="2">
        <v>4295.5107421875</v>
      </c>
      <c r="F3984" s="2">
        <v>4295.5107421875</v>
      </c>
      <c r="G3984" s="2">
        <v>10191</v>
      </c>
    </row>
    <row r="3985" spans="1:7" x14ac:dyDescent="0.25">
      <c r="A3985" s="1">
        <v>42249</v>
      </c>
      <c r="B3985" s="2">
        <v>4319.2209192572582</v>
      </c>
      <c r="C3985" s="2">
        <v>4331.0757851320959</v>
      </c>
      <c r="D3985" s="2">
        <v>4252.0417131262102</v>
      </c>
      <c r="E3985" s="2">
        <v>4295.5107421875</v>
      </c>
      <c r="F3985" s="2">
        <v>4295.5107421875</v>
      </c>
      <c r="G3985" s="2">
        <v>11207</v>
      </c>
    </row>
    <row r="3986" spans="1:7" x14ac:dyDescent="0.25">
      <c r="A3986" s="1">
        <v>42250</v>
      </c>
      <c r="B3986" s="2">
        <v>4331.0761074754018</v>
      </c>
      <c r="C3986" s="2">
        <v>4350.8349609375</v>
      </c>
      <c r="D3986" s="2">
        <v>4291.5592911914327</v>
      </c>
      <c r="E3986" s="2">
        <v>4350.8349609375</v>
      </c>
      <c r="F3986" s="2">
        <v>4350.8349609375</v>
      </c>
      <c r="G3986" s="2">
        <v>7677</v>
      </c>
    </row>
    <row r="3987" spans="1:7" x14ac:dyDescent="0.25">
      <c r="A3987" s="1">
        <v>42251</v>
      </c>
      <c r="B3987" s="2">
        <v>4315.2698170421036</v>
      </c>
      <c r="C3987" s="2">
        <v>4319.2215880523081</v>
      </c>
      <c r="D3987" s="2">
        <v>4252.0423715191246</v>
      </c>
      <c r="E3987" s="2">
        <v>4271.80078125</v>
      </c>
      <c r="F3987" s="2">
        <v>4271.80078125</v>
      </c>
      <c r="G3987" s="2">
        <v>5233</v>
      </c>
    </row>
    <row r="3988" spans="1:7" x14ac:dyDescent="0.25">
      <c r="A3988" s="1">
        <v>42254</v>
      </c>
      <c r="B3988" s="2">
        <v>4279.704273958866</v>
      </c>
      <c r="C3988" s="2">
        <v>4295.5113578175533</v>
      </c>
      <c r="D3988" s="2">
        <v>4212.5250581997343</v>
      </c>
      <c r="E3988" s="2">
        <v>4224.38037109375</v>
      </c>
      <c r="F3988" s="2">
        <v>4224.38037109375</v>
      </c>
      <c r="G3988" s="2">
        <v>5362</v>
      </c>
    </row>
    <row r="3989" spans="1:7" x14ac:dyDescent="0.25">
      <c r="A3989" s="1">
        <v>42255</v>
      </c>
      <c r="B3989" s="2">
        <v>4240.1868500539213</v>
      </c>
      <c r="C3989" s="2">
        <v>4263.8974749496083</v>
      </c>
      <c r="D3989" s="2">
        <v>4196.71826171875</v>
      </c>
      <c r="E3989" s="2">
        <v>4196.71826171875</v>
      </c>
      <c r="F3989" s="2">
        <v>4196.71826171875</v>
      </c>
      <c r="G3989" s="2">
        <v>4760</v>
      </c>
    </row>
    <row r="3990" spans="1:7" x14ac:dyDescent="0.25">
      <c r="A3990" s="1">
        <v>42256</v>
      </c>
      <c r="B3990" s="2">
        <v>4307.366102777979</v>
      </c>
      <c r="C3990" s="2">
        <v>4370.5935457726064</v>
      </c>
      <c r="D3990" s="2">
        <v>4263.8975140442544</v>
      </c>
      <c r="E3990" s="2">
        <v>4327.12451171875</v>
      </c>
      <c r="F3990" s="2">
        <v>4327.12451171875</v>
      </c>
      <c r="G3990" s="2">
        <v>6709</v>
      </c>
    </row>
    <row r="3991" spans="1:7" x14ac:dyDescent="0.25">
      <c r="A3991" s="1">
        <v>42257</v>
      </c>
      <c r="B3991" s="2">
        <v>4319.2204835740013</v>
      </c>
      <c r="C3991" s="2">
        <v>4327.1235782533413</v>
      </c>
      <c r="D3991" s="2">
        <v>4236.2346495406573</v>
      </c>
      <c r="E3991" s="2">
        <v>4259.94482421875</v>
      </c>
      <c r="F3991" s="2">
        <v>4259.94482421875</v>
      </c>
      <c r="G3991" s="2">
        <v>13717</v>
      </c>
    </row>
    <row r="3992" spans="1:7" x14ac:dyDescent="0.25">
      <c r="A3992" s="1">
        <v>42258</v>
      </c>
      <c r="B3992" s="2">
        <v>4255.9948106246766</v>
      </c>
      <c r="C3992" s="2">
        <v>4255.9948106246766</v>
      </c>
      <c r="D3992" s="2">
        <v>4188.8155835458674</v>
      </c>
      <c r="E3992" s="2">
        <v>4200.6708984375</v>
      </c>
      <c r="F3992" s="2">
        <v>4200.6708984375</v>
      </c>
      <c r="G3992" s="2">
        <v>14066</v>
      </c>
    </row>
    <row r="3993" spans="1:7" x14ac:dyDescent="0.25">
      <c r="A3993" s="1">
        <v>42261</v>
      </c>
      <c r="B3993" s="2">
        <v>4196.7188164449844</v>
      </c>
      <c r="C3993" s="2">
        <v>4200.670587783281</v>
      </c>
      <c r="D3993" s="2">
        <v>4117.6842803194231</v>
      </c>
      <c r="E3993" s="2">
        <v>4145.3466796875</v>
      </c>
      <c r="F3993" s="2">
        <v>4145.3466796875</v>
      </c>
      <c r="G3993" s="2">
        <v>15042</v>
      </c>
    </row>
    <row r="3994" spans="1:7" x14ac:dyDescent="0.25">
      <c r="A3994" s="1">
        <v>42262</v>
      </c>
      <c r="B3994" s="2">
        <v>4153.249665876886</v>
      </c>
      <c r="C3994" s="2">
        <v>4153.249665876886</v>
      </c>
      <c r="D3994" s="2">
        <v>4070.263805954437</v>
      </c>
      <c r="E3994" s="2">
        <v>4090.022216796875</v>
      </c>
      <c r="F3994" s="2">
        <v>4090.022216796875</v>
      </c>
      <c r="G3994" s="2">
        <v>7222</v>
      </c>
    </row>
    <row r="3995" spans="1:7" x14ac:dyDescent="0.25">
      <c r="A3995" s="1">
        <v>42263</v>
      </c>
      <c r="B3995" s="2">
        <v>4129.538905788173</v>
      </c>
      <c r="C3995" s="2">
        <v>4129.538905788173</v>
      </c>
      <c r="D3995" s="2">
        <v>4070.2632362375321</v>
      </c>
      <c r="E3995" s="2">
        <v>4117.68359375</v>
      </c>
      <c r="F3995" s="2">
        <v>4117.68359375</v>
      </c>
      <c r="G3995" s="2">
        <v>11836</v>
      </c>
    </row>
    <row r="3996" spans="1:7" x14ac:dyDescent="0.25">
      <c r="A3996" s="1">
        <v>42264</v>
      </c>
      <c r="B3996" s="2">
        <v>4105.8295897500029</v>
      </c>
      <c r="C3996" s="2">
        <v>4145.3468595271806</v>
      </c>
      <c r="D3996" s="2">
        <v>4097.9260467305257</v>
      </c>
      <c r="E3996" s="2">
        <v>4121.63623046875</v>
      </c>
      <c r="F3996" s="2">
        <v>4121.63623046875</v>
      </c>
      <c r="G3996" s="2">
        <v>6242</v>
      </c>
    </row>
    <row r="3997" spans="1:7" x14ac:dyDescent="0.25">
      <c r="A3997" s="1">
        <v>42265</v>
      </c>
      <c r="B3997" s="2">
        <v>4129.5387166307146</v>
      </c>
      <c r="C3997" s="2">
        <v>4129.5387166307146</v>
      </c>
      <c r="D3997" s="2">
        <v>4034.6975606299552</v>
      </c>
      <c r="E3997" s="2">
        <v>4066.311279296875</v>
      </c>
      <c r="F3997" s="2">
        <v>4066.311279296875</v>
      </c>
      <c r="G3997" s="2">
        <v>10114</v>
      </c>
    </row>
    <row r="3998" spans="1:7" x14ac:dyDescent="0.25">
      <c r="A3998" s="1">
        <v>42268</v>
      </c>
      <c r="B3998" s="2">
        <v>4074.2151107834779</v>
      </c>
      <c r="C3998" s="2">
        <v>4093.973519364034</v>
      </c>
      <c r="D3998" s="2">
        <v>4058.4080276629329</v>
      </c>
      <c r="E3998" s="2">
        <v>4082.11865234375</v>
      </c>
      <c r="F3998" s="2">
        <v>4082.11865234375</v>
      </c>
      <c r="G3998" s="2">
        <v>5688</v>
      </c>
    </row>
    <row r="3999" spans="1:7" x14ac:dyDescent="0.25">
      <c r="A3999" s="1">
        <v>42269</v>
      </c>
      <c r="B3999" s="2">
        <v>4101.877210878105</v>
      </c>
      <c r="C3999" s="2">
        <v>4109.7807527273098</v>
      </c>
      <c r="D3999" s="2">
        <v>4010.9878155726701</v>
      </c>
      <c r="E3999" s="2">
        <v>4018.891357421875</v>
      </c>
      <c r="F3999" s="2">
        <v>4018.891357421875</v>
      </c>
      <c r="G3999" s="2">
        <v>6345</v>
      </c>
    </row>
    <row r="4000" spans="1:7" x14ac:dyDescent="0.25">
      <c r="A4000" s="1">
        <v>42270</v>
      </c>
      <c r="B4000" s="2">
        <v>3999.1323442626399</v>
      </c>
      <c r="C4000" s="2">
        <v>4062.3597859094948</v>
      </c>
      <c r="D4000" s="2">
        <v>3987.2774772789312</v>
      </c>
      <c r="E4000" s="2">
        <v>3991.229248046875</v>
      </c>
      <c r="F4000" s="2">
        <v>3991.229248046875</v>
      </c>
      <c r="G4000" s="2">
        <v>8309</v>
      </c>
    </row>
    <row r="4001" spans="1:7" x14ac:dyDescent="0.25">
      <c r="A4001" s="1">
        <v>42271</v>
      </c>
      <c r="B4001" s="2">
        <v>3995.1806545670838</v>
      </c>
      <c r="C4001" s="2">
        <v>3995.1806545670838</v>
      </c>
      <c r="D4001" s="2">
        <v>3841.0638352689962</v>
      </c>
      <c r="E4001" s="2">
        <v>3852.918701171875</v>
      </c>
      <c r="F4001" s="2">
        <v>3852.918701171875</v>
      </c>
      <c r="G4001" s="2">
        <v>10586</v>
      </c>
    </row>
    <row r="4002" spans="1:7" x14ac:dyDescent="0.25">
      <c r="A4002" s="1">
        <v>42272</v>
      </c>
      <c r="B4002" s="2">
        <v>3931.9542027265179</v>
      </c>
      <c r="C4002" s="2">
        <v>3949.7367286912722</v>
      </c>
      <c r="D4002" s="2">
        <v>3866.7508653220948</v>
      </c>
      <c r="E4002" s="2">
        <v>3870.70263671875</v>
      </c>
      <c r="F4002" s="2">
        <v>3870.70263671875</v>
      </c>
      <c r="G4002" s="2">
        <v>6856</v>
      </c>
    </row>
    <row r="4003" spans="1:7" x14ac:dyDescent="0.25">
      <c r="A4003" s="1">
        <v>42275</v>
      </c>
      <c r="B4003" s="2">
        <v>3886.5094933785699</v>
      </c>
      <c r="C4003" s="2">
        <v>3886.5094933785699</v>
      </c>
      <c r="D4003" s="2">
        <v>3817.3548260472862</v>
      </c>
      <c r="E4003" s="2">
        <v>3821.30615234375</v>
      </c>
      <c r="F4003" s="2">
        <v>3821.30615234375</v>
      </c>
      <c r="G4003" s="2">
        <v>6312</v>
      </c>
    </row>
    <row r="4004" spans="1:7" x14ac:dyDescent="0.25">
      <c r="A4004" s="1">
        <v>42276</v>
      </c>
      <c r="B4004" s="2">
        <v>3793.6436476681788</v>
      </c>
      <c r="C4004" s="2">
        <v>3868.7264068853988</v>
      </c>
      <c r="D4004" s="2">
        <v>3771.9093522401008</v>
      </c>
      <c r="E4004" s="2">
        <v>3856.87109375</v>
      </c>
      <c r="F4004" s="2">
        <v>3856.87109375</v>
      </c>
      <c r="G4004" s="2">
        <v>9747</v>
      </c>
    </row>
    <row r="4005" spans="1:7" x14ac:dyDescent="0.25">
      <c r="A4005" s="1">
        <v>42277</v>
      </c>
      <c r="B4005" s="2">
        <v>3912.1948962714991</v>
      </c>
      <c r="C4005" s="2">
        <v>3967.518798828125</v>
      </c>
      <c r="D4005" s="2">
        <v>3908.2431253288619</v>
      </c>
      <c r="E4005" s="2">
        <v>3967.518798828125</v>
      </c>
      <c r="F4005" s="2">
        <v>3967.518798828125</v>
      </c>
      <c r="G4005" s="2">
        <v>11874</v>
      </c>
    </row>
    <row r="4006" spans="1:7" x14ac:dyDescent="0.25">
      <c r="A4006" s="1">
        <v>42278</v>
      </c>
      <c r="B4006" s="2">
        <v>3979.3743786296332</v>
      </c>
      <c r="C4006" s="2">
        <v>4022.843416594802</v>
      </c>
      <c r="D4006" s="2">
        <v>3963.5677391187719</v>
      </c>
      <c r="E4006" s="2">
        <v>3975.422607421875</v>
      </c>
      <c r="F4006" s="2">
        <v>3975.422607421875</v>
      </c>
      <c r="G4006" s="2">
        <v>8976</v>
      </c>
    </row>
    <row r="4007" spans="1:7" x14ac:dyDescent="0.25">
      <c r="A4007" s="1">
        <v>42279</v>
      </c>
      <c r="B4007" s="2">
        <v>3999.1316663763482</v>
      </c>
      <c r="C4007" s="2">
        <v>4014.9387467686902</v>
      </c>
      <c r="D4007" s="2">
        <v>3933.9287957180759</v>
      </c>
      <c r="E4007" s="2">
        <v>3955.6630859375</v>
      </c>
      <c r="F4007" s="2">
        <v>3955.6630859375</v>
      </c>
      <c r="G4007" s="2">
        <v>4735</v>
      </c>
    </row>
    <row r="4008" spans="1:7" x14ac:dyDescent="0.25">
      <c r="A4008" s="1">
        <v>42282</v>
      </c>
      <c r="B4008" s="2">
        <v>4030.7462021602728</v>
      </c>
      <c r="C4008" s="2">
        <v>4030.7462021602728</v>
      </c>
      <c r="D4008" s="2">
        <v>3991.2293837772258</v>
      </c>
      <c r="E4008" s="2">
        <v>4010.98779296875</v>
      </c>
      <c r="F4008" s="2">
        <v>4010.98779296875</v>
      </c>
      <c r="G4008" s="2">
        <v>5632</v>
      </c>
    </row>
    <row r="4009" spans="1:7" x14ac:dyDescent="0.25">
      <c r="A4009" s="1">
        <v>42283</v>
      </c>
      <c r="B4009" s="2">
        <v>4022.843128346477</v>
      </c>
      <c r="C4009" s="2">
        <v>4034.6979958001439</v>
      </c>
      <c r="D4009" s="2">
        <v>3963.5674551177208</v>
      </c>
      <c r="E4009" s="2">
        <v>4018.891357421875</v>
      </c>
      <c r="F4009" s="2">
        <v>4018.891357421875</v>
      </c>
      <c r="G4009" s="2">
        <v>8015</v>
      </c>
    </row>
    <row r="4010" spans="1:7" x14ac:dyDescent="0.25">
      <c r="A4010" s="1">
        <v>42284</v>
      </c>
      <c r="B4010" s="2">
        <v>4054.457040701865</v>
      </c>
      <c r="C4010" s="2">
        <v>4259.9460211839614</v>
      </c>
      <c r="D4010" s="2">
        <v>4050.505269591803</v>
      </c>
      <c r="E4010" s="2">
        <v>4236.23583984375</v>
      </c>
      <c r="F4010" s="2">
        <v>4236.23583984375</v>
      </c>
      <c r="G4010" s="2">
        <v>13526</v>
      </c>
    </row>
    <row r="4011" spans="1:7" x14ac:dyDescent="0.25">
      <c r="A4011" s="1">
        <v>42285</v>
      </c>
      <c r="B4011" s="2">
        <v>4252.0418349721431</v>
      </c>
      <c r="C4011" s="2">
        <v>4255.9936054836917</v>
      </c>
      <c r="D4011" s="2">
        <v>4192.766167939114</v>
      </c>
      <c r="E4011" s="2">
        <v>4240.1865234375</v>
      </c>
      <c r="F4011" s="2">
        <v>4240.1865234375</v>
      </c>
      <c r="G4011" s="2">
        <v>5583</v>
      </c>
    </row>
    <row r="4012" spans="1:7" x14ac:dyDescent="0.25">
      <c r="A4012" s="1">
        <v>42286</v>
      </c>
      <c r="B4012" s="2">
        <v>4299.46276197723</v>
      </c>
      <c r="C4012" s="2">
        <v>4370.59375</v>
      </c>
      <c r="D4012" s="2">
        <v>4299.46276197723</v>
      </c>
      <c r="E4012" s="2">
        <v>4370.59375</v>
      </c>
      <c r="F4012" s="2">
        <v>4370.59375</v>
      </c>
      <c r="G4012" s="2">
        <v>7965</v>
      </c>
    </row>
    <row r="4013" spans="1:7" x14ac:dyDescent="0.25">
      <c r="A4013" s="1">
        <v>42289</v>
      </c>
      <c r="B4013" s="2">
        <v>4366.6414979451001</v>
      </c>
      <c r="C4013" s="2">
        <v>4414.0622998432436</v>
      </c>
      <c r="D4013" s="2">
        <v>4263.8972435859814</v>
      </c>
      <c r="E4013" s="2">
        <v>4287.607421875</v>
      </c>
      <c r="F4013" s="2">
        <v>4287.607421875</v>
      </c>
      <c r="G4013" s="2">
        <v>5943</v>
      </c>
    </row>
    <row r="4014" spans="1:7" x14ac:dyDescent="0.25">
      <c r="A4014" s="1">
        <v>42290</v>
      </c>
      <c r="B4014" s="2">
        <v>4303.4142320373676</v>
      </c>
      <c r="C4014" s="2">
        <v>4311.3177735582776</v>
      </c>
      <c r="D4014" s="2">
        <v>4204.6217443064943</v>
      </c>
      <c r="E4014" s="2">
        <v>4248.09033203125</v>
      </c>
      <c r="F4014" s="2">
        <v>4248.09033203125</v>
      </c>
      <c r="G4014" s="2">
        <v>4725</v>
      </c>
    </row>
    <row r="4015" spans="1:7" x14ac:dyDescent="0.25">
      <c r="A4015" s="1">
        <v>42291</v>
      </c>
      <c r="B4015" s="2">
        <v>4200.6704772653866</v>
      </c>
      <c r="C4015" s="2">
        <v>4224.3806593511754</v>
      </c>
      <c r="D4015" s="2">
        <v>4173.008523945271</v>
      </c>
      <c r="E4015" s="2">
        <v>4180.91162109375</v>
      </c>
      <c r="F4015" s="2">
        <v>4180.91162109375</v>
      </c>
      <c r="G4015" s="2">
        <v>8011</v>
      </c>
    </row>
    <row r="4016" spans="1:7" x14ac:dyDescent="0.25">
      <c r="A4016" s="1">
        <v>42292</v>
      </c>
      <c r="B4016" s="2">
        <v>4224.3800661332216</v>
      </c>
      <c r="C4016" s="2">
        <v>4248.0902448894567</v>
      </c>
      <c r="D4016" s="2">
        <v>4074.2150069169229</v>
      </c>
      <c r="E4016" s="2">
        <v>4117.68359375</v>
      </c>
      <c r="F4016" s="2">
        <v>4117.68359375</v>
      </c>
      <c r="G4016" s="2">
        <v>7279</v>
      </c>
    </row>
    <row r="4017" spans="1:7" x14ac:dyDescent="0.25">
      <c r="A4017" s="1">
        <v>42293</v>
      </c>
      <c r="B4017" s="2">
        <v>4109.7800052554876</v>
      </c>
      <c r="C4017" s="2">
        <v>4169.0556677034019</v>
      </c>
      <c r="D4017" s="2">
        <v>4082.1180591344651</v>
      </c>
      <c r="E4017" s="2">
        <v>4101.87646484375</v>
      </c>
      <c r="F4017" s="2">
        <v>4101.87646484375</v>
      </c>
      <c r="G4017" s="2">
        <v>6495</v>
      </c>
    </row>
    <row r="4018" spans="1:7" x14ac:dyDescent="0.25">
      <c r="A4018" s="1">
        <v>42296</v>
      </c>
      <c r="B4018" s="2">
        <v>4149.2974686762354</v>
      </c>
      <c r="C4018" s="2">
        <v>4149.2974686762354</v>
      </c>
      <c r="D4018" s="2">
        <v>4082.1187005804691</v>
      </c>
      <c r="E4018" s="2">
        <v>4113.732421875</v>
      </c>
      <c r="F4018" s="2">
        <v>4113.732421875</v>
      </c>
      <c r="G4018" s="2">
        <v>6233</v>
      </c>
    </row>
    <row r="4019" spans="1:7" x14ac:dyDescent="0.25">
      <c r="A4019" s="1">
        <v>42297</v>
      </c>
      <c r="B4019" s="2">
        <v>4086.070400164419</v>
      </c>
      <c r="C4019" s="2">
        <v>4090.0217256022288</v>
      </c>
      <c r="D4019" s="2">
        <v>3999.1323341301741</v>
      </c>
      <c r="E4019" s="2">
        <v>4074.215087890625</v>
      </c>
      <c r="F4019" s="2">
        <v>4074.215087890625</v>
      </c>
      <c r="G4019" s="2">
        <v>9895</v>
      </c>
    </row>
    <row r="4020" spans="1:7" x14ac:dyDescent="0.25">
      <c r="A4020" s="1">
        <v>42298</v>
      </c>
      <c r="B4020" s="2">
        <v>4074.2151271863809</v>
      </c>
      <c r="C4020" s="2">
        <v>4093.973535846485</v>
      </c>
      <c r="D4020" s="2">
        <v>4007.0359142938501</v>
      </c>
      <c r="E4020" s="2">
        <v>4030.74609375</v>
      </c>
      <c r="F4020" s="2">
        <v>4030.74609375</v>
      </c>
      <c r="G4020" s="2">
        <v>6324</v>
      </c>
    </row>
    <row r="4021" spans="1:7" x14ac:dyDescent="0.25">
      <c r="A4021" s="1">
        <v>42299</v>
      </c>
      <c r="B4021" s="2">
        <v>4034.6982421875</v>
      </c>
      <c r="C4021" s="2">
        <v>4038.650013353425</v>
      </c>
      <c r="D4021" s="2">
        <v>3963.5676971613402</v>
      </c>
      <c r="E4021" s="2">
        <v>4034.6982421875</v>
      </c>
      <c r="F4021" s="2">
        <v>4034.6982421875</v>
      </c>
      <c r="G4021" s="2">
        <v>7166</v>
      </c>
    </row>
    <row r="4022" spans="1:7" x14ac:dyDescent="0.25">
      <c r="A4022" s="1">
        <v>42300</v>
      </c>
      <c r="B4022" s="2">
        <v>3829.2093071487802</v>
      </c>
      <c r="C4022" s="2">
        <v>3880.5814423141119</v>
      </c>
      <c r="D4022" s="2">
        <v>3682.9959987642542</v>
      </c>
      <c r="E4022" s="2">
        <v>3850.943603515625</v>
      </c>
      <c r="F4022" s="2">
        <v>3850.943603515625</v>
      </c>
      <c r="G4022" s="2">
        <v>41532</v>
      </c>
    </row>
    <row r="4023" spans="1:7" x14ac:dyDescent="0.25">
      <c r="A4023" s="1">
        <v>42303</v>
      </c>
      <c r="B4023" s="2">
        <v>3918.1221819594871</v>
      </c>
      <c r="C4023" s="2">
        <v>3937.8805894830198</v>
      </c>
      <c r="D4023" s="2">
        <v>3825.2569095547069</v>
      </c>
      <c r="E4023" s="2">
        <v>3864.774169921875</v>
      </c>
      <c r="F4023" s="2">
        <v>3864.774169921875</v>
      </c>
      <c r="G4023" s="2">
        <v>19080</v>
      </c>
    </row>
    <row r="4024" spans="1:7" x14ac:dyDescent="0.25">
      <c r="A4024" s="1">
        <v>42304</v>
      </c>
      <c r="B4024" s="2">
        <v>3852.919498572569</v>
      </c>
      <c r="C4024" s="2">
        <v>3870.7024690873768</v>
      </c>
      <c r="D4024" s="2">
        <v>3795.6197064429812</v>
      </c>
      <c r="E4024" s="2">
        <v>3801.54736328125</v>
      </c>
      <c r="F4024" s="2">
        <v>3801.54736328125</v>
      </c>
      <c r="G4024" s="2">
        <v>13570</v>
      </c>
    </row>
    <row r="4025" spans="1:7" x14ac:dyDescent="0.25">
      <c r="A4025" s="1">
        <v>42305</v>
      </c>
      <c r="B4025" s="2">
        <v>3799.5714683502929</v>
      </c>
      <c r="C4025" s="2">
        <v>3864.7748027709999</v>
      </c>
      <c r="D4025" s="2">
        <v>3783.76482880718</v>
      </c>
      <c r="E4025" s="2">
        <v>3850.943603515625</v>
      </c>
      <c r="F4025" s="2">
        <v>3850.943603515625</v>
      </c>
      <c r="G4025" s="2">
        <v>9418</v>
      </c>
    </row>
    <row r="4026" spans="1:7" x14ac:dyDescent="0.25">
      <c r="A4026" s="1">
        <v>42306</v>
      </c>
      <c r="B4026" s="2">
        <v>3876.629654441575</v>
      </c>
      <c r="C4026" s="2">
        <v>3896.3880628459042</v>
      </c>
      <c r="D4026" s="2">
        <v>3805.4986716737949</v>
      </c>
      <c r="E4026" s="2">
        <v>3825.257080078125</v>
      </c>
      <c r="F4026" s="2">
        <v>3825.257080078125</v>
      </c>
      <c r="G4026" s="2">
        <v>10275</v>
      </c>
    </row>
    <row r="4027" spans="1:7" x14ac:dyDescent="0.25">
      <c r="A4027" s="1">
        <v>42307</v>
      </c>
      <c r="B4027" s="2">
        <v>3835.136364167849</v>
      </c>
      <c r="C4027" s="2">
        <v>3922.0739813586001</v>
      </c>
      <c r="D4027" s="2">
        <v>3833.1604788689619</v>
      </c>
      <c r="E4027" s="2">
        <v>3839.088134765625</v>
      </c>
      <c r="F4027" s="2">
        <v>3839.088134765625</v>
      </c>
      <c r="G4027" s="2">
        <v>10992</v>
      </c>
    </row>
    <row r="4028" spans="1:7" x14ac:dyDescent="0.25">
      <c r="A4028" s="1">
        <v>42310</v>
      </c>
      <c r="B4028" s="2">
        <v>3841.0643977099721</v>
      </c>
      <c r="C4028" s="2">
        <v>3854.8951508418941</v>
      </c>
      <c r="D4028" s="2">
        <v>3809.4506751396771</v>
      </c>
      <c r="E4028" s="2">
        <v>3843.040283203125</v>
      </c>
      <c r="F4028" s="2">
        <v>3843.040283203125</v>
      </c>
      <c r="G4028" s="2">
        <v>6265</v>
      </c>
    </row>
    <row r="4029" spans="1:7" x14ac:dyDescent="0.25">
      <c r="A4029" s="1">
        <v>42311</v>
      </c>
      <c r="B4029" s="2">
        <v>3833.16047729408</v>
      </c>
      <c r="C4029" s="2">
        <v>3888.484375</v>
      </c>
      <c r="D4029" s="2">
        <v>3809.450299037273</v>
      </c>
      <c r="E4029" s="2">
        <v>3888.484375</v>
      </c>
      <c r="F4029" s="2">
        <v>3888.484375</v>
      </c>
      <c r="G4029" s="2">
        <v>9734</v>
      </c>
    </row>
    <row r="4030" spans="1:7" x14ac:dyDescent="0.25">
      <c r="A4030" s="1">
        <v>42312</v>
      </c>
      <c r="B4030" s="2">
        <v>3912.194856370857</v>
      </c>
      <c r="C4030" s="2">
        <v>4050.5050566719342</v>
      </c>
      <c r="D4030" s="2">
        <v>3912.194856370857</v>
      </c>
      <c r="E4030" s="2">
        <v>4010.98779296875</v>
      </c>
      <c r="F4030" s="2">
        <v>4010.98779296875</v>
      </c>
      <c r="G4030" s="2">
        <v>13774</v>
      </c>
    </row>
    <row r="4031" spans="1:7" x14ac:dyDescent="0.25">
      <c r="A4031" s="1">
        <v>42313</v>
      </c>
      <c r="B4031" s="2">
        <v>3991.2294222876021</v>
      </c>
      <c r="C4031" s="2">
        <v>4003.084289788846</v>
      </c>
      <c r="D4031" s="2">
        <v>3931.953748820958</v>
      </c>
      <c r="E4031" s="2">
        <v>3951.712158203125</v>
      </c>
      <c r="F4031" s="2">
        <v>3951.712158203125</v>
      </c>
      <c r="G4031" s="2">
        <v>6684</v>
      </c>
    </row>
    <row r="4032" spans="1:7" x14ac:dyDescent="0.25">
      <c r="A4032" s="1">
        <v>42314</v>
      </c>
      <c r="B4032" s="2">
        <v>3931.9538867830461</v>
      </c>
      <c r="C4032" s="2">
        <v>4082.1189611887912</v>
      </c>
      <c r="D4032" s="2">
        <v>3912.195031387449</v>
      </c>
      <c r="E4032" s="2">
        <v>4046.553466796875</v>
      </c>
      <c r="F4032" s="2">
        <v>4046.553466796875</v>
      </c>
      <c r="G4032" s="2">
        <v>13290</v>
      </c>
    </row>
    <row r="4033" spans="1:7" x14ac:dyDescent="0.25">
      <c r="A4033" s="1">
        <v>42317</v>
      </c>
      <c r="B4033" s="2">
        <v>4145.3459425736173</v>
      </c>
      <c r="C4033" s="2">
        <v>4145.3459425736173</v>
      </c>
      <c r="D4033" s="2">
        <v>3979.3738024787922</v>
      </c>
      <c r="E4033" s="2">
        <v>3987.27734375</v>
      </c>
      <c r="F4033" s="2">
        <v>3987.27734375</v>
      </c>
      <c r="G4033" s="2">
        <v>5880</v>
      </c>
    </row>
    <row r="4034" spans="1:7" x14ac:dyDescent="0.25">
      <c r="A4034" s="1">
        <v>42318</v>
      </c>
      <c r="B4034" s="2">
        <v>4003.0838032268798</v>
      </c>
      <c r="C4034" s="2">
        <v>4034.697521587887</v>
      </c>
      <c r="D4034" s="2">
        <v>3884.532470703125</v>
      </c>
      <c r="E4034" s="2">
        <v>3884.532470703125</v>
      </c>
      <c r="F4034" s="2">
        <v>3884.532470703125</v>
      </c>
      <c r="G4034" s="2">
        <v>11503</v>
      </c>
    </row>
    <row r="4035" spans="1:7" x14ac:dyDescent="0.25">
      <c r="A4035" s="1">
        <v>42319</v>
      </c>
      <c r="B4035" s="2">
        <v>3929.9768368801228</v>
      </c>
      <c r="C4035" s="2">
        <v>3951.7111260557422</v>
      </c>
      <c r="D4035" s="2">
        <v>3874.652948803986</v>
      </c>
      <c r="E4035" s="2">
        <v>3920.097412109375</v>
      </c>
      <c r="F4035" s="2">
        <v>3920.097412109375</v>
      </c>
      <c r="G4035" s="2">
        <v>10263</v>
      </c>
    </row>
    <row r="4036" spans="1:7" x14ac:dyDescent="0.25">
      <c r="A4036" s="1">
        <v>42320</v>
      </c>
      <c r="B4036" s="2">
        <v>3912.1948267945072</v>
      </c>
      <c r="C4036" s="2">
        <v>3935.905452029247</v>
      </c>
      <c r="D4036" s="2">
        <v>3831.1848598695478</v>
      </c>
      <c r="E4036" s="2">
        <v>3846.991943359375</v>
      </c>
      <c r="F4036" s="2">
        <v>3846.991943359375</v>
      </c>
      <c r="G4036" s="2">
        <v>8254</v>
      </c>
    </row>
    <row r="4037" spans="1:7" x14ac:dyDescent="0.25">
      <c r="A4037" s="1">
        <v>42321</v>
      </c>
      <c r="B4037" s="2">
        <v>3846.9916017192932</v>
      </c>
      <c r="C4037" s="2">
        <v>3846.9916017192932</v>
      </c>
      <c r="D4037" s="2">
        <v>3758.077655625475</v>
      </c>
      <c r="E4037" s="2">
        <v>3799.57080078125</v>
      </c>
      <c r="F4037" s="2">
        <v>3799.57080078125</v>
      </c>
      <c r="G4037" s="2">
        <v>14626</v>
      </c>
    </row>
    <row r="4038" spans="1:7" x14ac:dyDescent="0.25">
      <c r="A4038" s="1">
        <v>42324</v>
      </c>
      <c r="B4038" s="2">
        <v>3789.6918748820249</v>
      </c>
      <c r="C4038" s="2">
        <v>3852.9193209347991</v>
      </c>
      <c r="D4038" s="2">
        <v>3773.8852360289088</v>
      </c>
      <c r="E4038" s="2">
        <v>3841.064453125</v>
      </c>
      <c r="F4038" s="2">
        <v>3841.064453125</v>
      </c>
      <c r="G4038" s="2">
        <v>4625</v>
      </c>
    </row>
    <row r="4039" spans="1:7" x14ac:dyDescent="0.25">
      <c r="A4039" s="1">
        <v>42325</v>
      </c>
      <c r="B4039" s="2">
        <v>3878.605380251262</v>
      </c>
      <c r="C4039" s="2">
        <v>3896.3883499134322</v>
      </c>
      <c r="D4039" s="2">
        <v>3846.9921026032639</v>
      </c>
      <c r="E4039" s="2">
        <v>3890.460693359375</v>
      </c>
      <c r="F4039" s="2">
        <v>3890.460693359375</v>
      </c>
      <c r="G4039" s="2">
        <v>5964</v>
      </c>
    </row>
    <row r="4040" spans="1:7" x14ac:dyDescent="0.25">
      <c r="A4040" s="1">
        <v>42326</v>
      </c>
      <c r="B4040" s="2">
        <v>3860.8227009809402</v>
      </c>
      <c r="C4040" s="2">
        <v>3886.5087663642948</v>
      </c>
      <c r="D4040" s="2">
        <v>3843.040177352505</v>
      </c>
      <c r="E4040" s="2">
        <v>3878.605224609375</v>
      </c>
      <c r="F4040" s="2">
        <v>3878.605224609375</v>
      </c>
      <c r="G4040" s="2">
        <v>5705</v>
      </c>
    </row>
    <row r="4041" spans="1:7" x14ac:dyDescent="0.25">
      <c r="A4041" s="1">
        <v>42327</v>
      </c>
      <c r="B4041" s="2">
        <v>3876.6301186740288</v>
      </c>
      <c r="C4041" s="2">
        <v>3943.8088934215598</v>
      </c>
      <c r="D4041" s="2">
        <v>3876.6301186740288</v>
      </c>
      <c r="E4041" s="2">
        <v>3941.8330078125</v>
      </c>
      <c r="F4041" s="2">
        <v>3941.8330078125</v>
      </c>
      <c r="G4041" s="2">
        <v>38</v>
      </c>
    </row>
    <row r="4042" spans="1:7" x14ac:dyDescent="0.25">
      <c r="A4042" s="1">
        <v>42328</v>
      </c>
      <c r="B4042" s="2">
        <v>3951.7122519408358</v>
      </c>
      <c r="C4042" s="2">
        <v>3951.7122519408358</v>
      </c>
      <c r="D4042" s="2">
        <v>3864.774625148872</v>
      </c>
      <c r="E4042" s="2">
        <v>3874.654052734375</v>
      </c>
      <c r="F4042" s="2">
        <v>3874.654052734375</v>
      </c>
      <c r="G4042" s="2">
        <v>6340</v>
      </c>
    </row>
    <row r="4043" spans="1:7" x14ac:dyDescent="0.25">
      <c r="A4043" s="1">
        <v>42331</v>
      </c>
      <c r="B4043" s="2">
        <v>3892.4364226804851</v>
      </c>
      <c r="C4043" s="2">
        <v>3910.2189463089189</v>
      </c>
      <c r="D4043" s="2">
        <v>3827.2330938426662</v>
      </c>
      <c r="E4043" s="2">
        <v>3878.605224609375</v>
      </c>
      <c r="F4043" s="2">
        <v>3878.605224609375</v>
      </c>
      <c r="G4043" s="2">
        <v>9395</v>
      </c>
    </row>
    <row r="4044" spans="1:7" x14ac:dyDescent="0.25">
      <c r="A4044" s="1">
        <v>42332</v>
      </c>
      <c r="B4044" s="2">
        <v>3880.5810381462688</v>
      </c>
      <c r="C4044" s="2">
        <v>3951.7120219823191</v>
      </c>
      <c r="D4044" s="2">
        <v>3850.9432024346029</v>
      </c>
      <c r="E4044" s="2">
        <v>3931.95361328125</v>
      </c>
      <c r="F4044" s="2">
        <v>3931.95361328125</v>
      </c>
      <c r="G4044" s="2">
        <v>11171</v>
      </c>
    </row>
    <row r="4045" spans="1:7" x14ac:dyDescent="0.25">
      <c r="A4045" s="1">
        <v>42333</v>
      </c>
      <c r="B4045" s="2">
        <v>3935.9056540873512</v>
      </c>
      <c r="C4045" s="2">
        <v>3979.3742452756578</v>
      </c>
      <c r="D4045" s="2">
        <v>3935.9056540873512</v>
      </c>
      <c r="E4045" s="2">
        <v>3971.470703125</v>
      </c>
      <c r="F4045" s="2">
        <v>3971.470703125</v>
      </c>
      <c r="G4045" s="2">
        <v>62</v>
      </c>
    </row>
    <row r="4046" spans="1:7" x14ac:dyDescent="0.25">
      <c r="A4046" s="1">
        <v>42334</v>
      </c>
      <c r="B4046" s="2">
        <v>3951.7122968584849</v>
      </c>
      <c r="C4046" s="2">
        <v>4054.457008955113</v>
      </c>
      <c r="D4046" s="2">
        <v>3951.7122968584849</v>
      </c>
      <c r="E4046" s="2">
        <v>4046.553466796875</v>
      </c>
      <c r="F4046" s="2">
        <v>4046.553466796875</v>
      </c>
      <c r="G4046" s="2">
        <v>5490</v>
      </c>
    </row>
    <row r="4047" spans="1:7" x14ac:dyDescent="0.25">
      <c r="A4047" s="1">
        <v>42335</v>
      </c>
      <c r="B4047" s="2">
        <v>4030.74609375</v>
      </c>
      <c r="C4047" s="2">
        <v>4034.6978645460458</v>
      </c>
      <c r="D4047" s="2">
        <v>3995.1810472258371</v>
      </c>
      <c r="E4047" s="2">
        <v>4030.74609375</v>
      </c>
      <c r="F4047" s="2">
        <v>4030.74609375</v>
      </c>
      <c r="G4047" s="2">
        <v>4623</v>
      </c>
    </row>
    <row r="4048" spans="1:7" x14ac:dyDescent="0.25">
      <c r="A4048" s="1">
        <v>42338</v>
      </c>
      <c r="B4048" s="2">
        <v>4030.746433802808</v>
      </c>
      <c r="C4048" s="2">
        <v>4240.1871864217792</v>
      </c>
      <c r="D4048" s="2">
        <v>3975.4225286310279</v>
      </c>
      <c r="E4048" s="2">
        <v>4184.86328125</v>
      </c>
      <c r="F4048" s="2">
        <v>4184.86328125</v>
      </c>
      <c r="G4048" s="2">
        <v>18</v>
      </c>
    </row>
    <row r="4049" spans="1:7" x14ac:dyDescent="0.25">
      <c r="A4049" s="1">
        <v>42339</v>
      </c>
      <c r="B4049" s="2">
        <v>4184.8633913154299</v>
      </c>
      <c r="C4049" s="2">
        <v>4232.2842007957079</v>
      </c>
      <c r="D4049" s="2">
        <v>4145.3465696220701</v>
      </c>
      <c r="E4049" s="2">
        <v>4165.10498046875</v>
      </c>
      <c r="F4049" s="2">
        <v>4165.10498046875</v>
      </c>
      <c r="G4049" s="2">
        <v>9210</v>
      </c>
    </row>
    <row r="4050" spans="1:7" x14ac:dyDescent="0.25">
      <c r="A4050" s="1">
        <v>42340</v>
      </c>
      <c r="B4050" s="2">
        <v>4184.862445925105</v>
      </c>
      <c r="C4050" s="2">
        <v>4192.7659866063796</v>
      </c>
      <c r="D4050" s="2">
        <v>4038.649169921875</v>
      </c>
      <c r="E4050" s="2">
        <v>4038.649169921875</v>
      </c>
      <c r="F4050" s="2">
        <v>4038.649169921875</v>
      </c>
      <c r="G4050" s="2">
        <v>8199</v>
      </c>
    </row>
    <row r="4051" spans="1:7" x14ac:dyDescent="0.25">
      <c r="A4051" s="1">
        <v>42341</v>
      </c>
      <c r="B4051" s="2">
        <v>4050.5050957542462</v>
      </c>
      <c r="C4051" s="2">
        <v>4050.5050957542462</v>
      </c>
      <c r="D4051" s="2">
        <v>3951.712158203125</v>
      </c>
      <c r="E4051" s="2">
        <v>3951.712158203125</v>
      </c>
      <c r="F4051" s="2">
        <v>3951.712158203125</v>
      </c>
      <c r="G4051" s="2">
        <v>10632</v>
      </c>
    </row>
    <row r="4052" spans="1:7" x14ac:dyDescent="0.25">
      <c r="A4052" s="1">
        <v>42342</v>
      </c>
      <c r="B4052" s="2">
        <v>3975.4225932314289</v>
      </c>
      <c r="C4052" s="2">
        <v>3975.4225932314289</v>
      </c>
      <c r="D4052" s="2">
        <v>3878.6055349474618</v>
      </c>
      <c r="E4052" s="2">
        <v>3902.316162109375</v>
      </c>
      <c r="F4052" s="2">
        <v>3902.316162109375</v>
      </c>
      <c r="G4052" s="2">
        <v>13882</v>
      </c>
    </row>
    <row r="4053" spans="1:7" x14ac:dyDescent="0.25">
      <c r="A4053" s="1">
        <v>42345</v>
      </c>
      <c r="B4053" s="2">
        <v>3931.953785859831</v>
      </c>
      <c r="C4053" s="2">
        <v>3931.953785859831</v>
      </c>
      <c r="D4053" s="2">
        <v>3858.8469134129059</v>
      </c>
      <c r="E4053" s="2">
        <v>3876.6298828125</v>
      </c>
      <c r="F4053" s="2">
        <v>3876.6298828125</v>
      </c>
      <c r="G4053" s="2">
        <v>25</v>
      </c>
    </row>
    <row r="4054" spans="1:7" x14ac:dyDescent="0.25">
      <c r="A4054" s="1">
        <v>42346</v>
      </c>
      <c r="B4054" s="2">
        <v>3884.532620211266</v>
      </c>
      <c r="C4054" s="2">
        <v>3884.532620211266</v>
      </c>
      <c r="D4054" s="2">
        <v>3758.0777419002329</v>
      </c>
      <c r="E4054" s="2">
        <v>3787.715576171875</v>
      </c>
      <c r="F4054" s="2">
        <v>3787.715576171875</v>
      </c>
      <c r="G4054" s="2">
        <v>18816</v>
      </c>
    </row>
    <row r="4055" spans="1:7" x14ac:dyDescent="0.25">
      <c r="A4055" s="1">
        <v>42347</v>
      </c>
      <c r="B4055" s="2">
        <v>3760.053707780045</v>
      </c>
      <c r="C4055" s="2">
        <v>3777.8366759161609</v>
      </c>
      <c r="D4055" s="2">
        <v>3677.067859105176</v>
      </c>
      <c r="E4055" s="2">
        <v>3744.2470703125</v>
      </c>
      <c r="F4055" s="2">
        <v>3744.2470703125</v>
      </c>
      <c r="G4055" s="2">
        <v>17266</v>
      </c>
    </row>
    <row r="4056" spans="1:7" x14ac:dyDescent="0.25">
      <c r="A4056" s="1">
        <v>42348</v>
      </c>
      <c r="B4056" s="2">
        <v>3663.2363512283569</v>
      </c>
      <c r="C4056" s="2">
        <v>3787.7151061257109</v>
      </c>
      <c r="D4056" s="2">
        <v>3663.2363512283569</v>
      </c>
      <c r="E4056" s="2">
        <v>3704.7294921875</v>
      </c>
      <c r="F4056" s="2">
        <v>3704.7294921875</v>
      </c>
      <c r="G4056" s="2">
        <v>14017</v>
      </c>
    </row>
    <row r="4057" spans="1:7" x14ac:dyDescent="0.25">
      <c r="A4057" s="1">
        <v>42349</v>
      </c>
      <c r="B4057" s="2">
        <v>3704.730052784173</v>
      </c>
      <c r="C4057" s="2">
        <v>3714.6092569236312</v>
      </c>
      <c r="D4057" s="2">
        <v>3588.1543751702902</v>
      </c>
      <c r="E4057" s="2">
        <v>3594.08203125</v>
      </c>
      <c r="F4057" s="2">
        <v>3594.08203125</v>
      </c>
      <c r="G4057" s="2">
        <v>360</v>
      </c>
    </row>
    <row r="4058" spans="1:7" x14ac:dyDescent="0.25">
      <c r="A4058" s="1">
        <v>42352</v>
      </c>
      <c r="B4058" s="2">
        <v>3629.647609756631</v>
      </c>
      <c r="C4058" s="2">
        <v>3681.019739710167</v>
      </c>
      <c r="D4058" s="2">
        <v>3558.5166257285609</v>
      </c>
      <c r="E4058" s="2">
        <v>3574.323486328125</v>
      </c>
      <c r="F4058" s="2">
        <v>3574.323486328125</v>
      </c>
      <c r="G4058" s="2">
        <v>14362</v>
      </c>
    </row>
    <row r="4059" spans="1:7" x14ac:dyDescent="0.25">
      <c r="A4059" s="1">
        <v>42353</v>
      </c>
      <c r="B4059" s="2">
        <v>3586.1780813995879</v>
      </c>
      <c r="C4059" s="2">
        <v>3633.598656656613</v>
      </c>
      <c r="D4059" s="2">
        <v>3530.8541882630761</v>
      </c>
      <c r="E4059" s="2">
        <v>3600.00927734375</v>
      </c>
      <c r="F4059" s="2">
        <v>3600.00927734375</v>
      </c>
      <c r="G4059" s="2">
        <v>15697</v>
      </c>
    </row>
    <row r="4060" spans="1:7" x14ac:dyDescent="0.25">
      <c r="A4060" s="1">
        <v>42354</v>
      </c>
      <c r="B4060" s="2">
        <v>3629.6474782789451</v>
      </c>
      <c r="C4060" s="2">
        <v>3629.6474782789451</v>
      </c>
      <c r="D4060" s="2">
        <v>3518.9994580900279</v>
      </c>
      <c r="E4060" s="2">
        <v>3528.878662109375</v>
      </c>
      <c r="F4060" s="2">
        <v>3528.878662109375</v>
      </c>
      <c r="G4060" s="2">
        <v>25310</v>
      </c>
    </row>
    <row r="4061" spans="1:7" x14ac:dyDescent="0.25">
      <c r="A4061" s="1">
        <v>42355</v>
      </c>
      <c r="B4061" s="2">
        <v>3556.5408017485338</v>
      </c>
      <c r="C4061" s="2">
        <v>3564.444343514856</v>
      </c>
      <c r="D4061" s="2">
        <v>3507.1445563492962</v>
      </c>
      <c r="E4061" s="2">
        <v>3530.854736328125</v>
      </c>
      <c r="F4061" s="2">
        <v>3530.854736328125</v>
      </c>
      <c r="G4061" s="2">
        <v>410</v>
      </c>
    </row>
    <row r="4062" spans="1:7" x14ac:dyDescent="0.25">
      <c r="A4062" s="1">
        <v>42356</v>
      </c>
      <c r="B4062" s="2">
        <v>3520.9754649726392</v>
      </c>
      <c r="C4062" s="2">
        <v>3528.8787839289339</v>
      </c>
      <c r="D4062" s="2">
        <v>3418.2309825804282</v>
      </c>
      <c r="E4062" s="2">
        <v>3441.941162109375</v>
      </c>
      <c r="F4062" s="2">
        <v>3441.941162109375</v>
      </c>
      <c r="G4062" s="2">
        <v>25129</v>
      </c>
    </row>
    <row r="4063" spans="1:7" x14ac:dyDescent="0.25">
      <c r="A4063" s="1">
        <v>42359</v>
      </c>
      <c r="B4063" s="2">
        <v>3437.9893617789112</v>
      </c>
      <c r="C4063" s="2">
        <v>3481.4581723154211</v>
      </c>
      <c r="D4063" s="2">
        <v>3416.2550678406869</v>
      </c>
      <c r="E4063" s="2">
        <v>3467.627197265625</v>
      </c>
      <c r="F4063" s="2">
        <v>3467.627197265625</v>
      </c>
      <c r="G4063" s="2">
        <v>15191</v>
      </c>
    </row>
    <row r="4064" spans="1:7" x14ac:dyDescent="0.25">
      <c r="A4064" s="1">
        <v>42360</v>
      </c>
      <c r="B4064" s="2">
        <v>3473.5550178149588</v>
      </c>
      <c r="C4064" s="2">
        <v>3475.530903295592</v>
      </c>
      <c r="D4064" s="2">
        <v>3430.0862052212628</v>
      </c>
      <c r="E4064" s="2">
        <v>3445.89306640625</v>
      </c>
      <c r="F4064" s="2">
        <v>3445.89306640625</v>
      </c>
      <c r="G4064" s="2">
        <v>786</v>
      </c>
    </row>
    <row r="4065" spans="1:7" x14ac:dyDescent="0.25">
      <c r="A4065" s="1">
        <v>42361</v>
      </c>
      <c r="B4065" s="2">
        <v>3473.5551211349311</v>
      </c>
      <c r="C4065" s="2">
        <v>3505.1688444452461</v>
      </c>
      <c r="D4065" s="2">
        <v>3469.6033500561221</v>
      </c>
      <c r="E4065" s="2">
        <v>3483.434326171875</v>
      </c>
      <c r="F4065" s="2">
        <v>3483.434326171875</v>
      </c>
      <c r="G4065" s="2">
        <v>11532</v>
      </c>
    </row>
    <row r="4066" spans="1:7" x14ac:dyDescent="0.25">
      <c r="A4066" s="1">
        <v>42366</v>
      </c>
      <c r="B4066" s="2">
        <v>3477.5067012534751</v>
      </c>
      <c r="C4066" s="2">
        <v>3509.120422827787</v>
      </c>
      <c r="D4066" s="2">
        <v>3451.8204133118061</v>
      </c>
      <c r="E4066" s="2">
        <v>3465.651611328125</v>
      </c>
      <c r="F4066" s="2">
        <v>3465.651611328125</v>
      </c>
      <c r="G4066" s="2">
        <v>8465</v>
      </c>
    </row>
    <row r="4067" spans="1:7" x14ac:dyDescent="0.25">
      <c r="A4067" s="1">
        <v>42367</v>
      </c>
      <c r="B4067" s="2">
        <v>3463.675157005709</v>
      </c>
      <c r="C4067" s="2">
        <v>3497.2645358339669</v>
      </c>
      <c r="D4067" s="2">
        <v>3449.844183921125</v>
      </c>
      <c r="E4067" s="2">
        <v>3493.31298828125</v>
      </c>
      <c r="F4067" s="2">
        <v>3493.31298828125</v>
      </c>
      <c r="G4067" s="2">
        <v>62</v>
      </c>
    </row>
    <row r="4068" spans="1:7" x14ac:dyDescent="0.25">
      <c r="A4068" s="1">
        <v>42368</v>
      </c>
      <c r="B4068" s="2">
        <v>3509.120172399269</v>
      </c>
      <c r="C4068" s="2">
        <v>3511.0958350291121</v>
      </c>
      <c r="D4068" s="2">
        <v>3479.482338370965</v>
      </c>
      <c r="E4068" s="2">
        <v>3507.144287109375</v>
      </c>
      <c r="F4068" s="2">
        <v>3507.144287109375</v>
      </c>
      <c r="G4068" s="2">
        <v>11844</v>
      </c>
    </row>
    <row r="4069" spans="1:7" x14ac:dyDescent="0.25">
      <c r="A4069" s="1">
        <v>42373</v>
      </c>
      <c r="B4069" s="2">
        <v>3515.0479137708908</v>
      </c>
      <c r="C4069" s="2">
        <v>3515.0479137708908</v>
      </c>
      <c r="D4069" s="2">
        <v>3463.6757823700968</v>
      </c>
      <c r="E4069" s="2">
        <v>3471.5791015625</v>
      </c>
      <c r="F4069" s="2">
        <v>3471.5791015625</v>
      </c>
      <c r="G4069" s="2">
        <v>1</v>
      </c>
    </row>
    <row r="4070" spans="1:7" x14ac:dyDescent="0.25">
      <c r="A4070" s="1">
        <v>42374</v>
      </c>
      <c r="B4070" s="2">
        <v>3495.2889308978911</v>
      </c>
      <c r="C4070" s="2">
        <v>3517.0232221055471</v>
      </c>
      <c r="D4070" s="2">
        <v>3471.5785318913172</v>
      </c>
      <c r="E4070" s="2">
        <v>3499.240478515625</v>
      </c>
      <c r="F4070" s="2">
        <v>3499.240478515625</v>
      </c>
      <c r="G4070" s="2">
        <v>9029</v>
      </c>
    </row>
    <row r="4071" spans="1:7" x14ac:dyDescent="0.25">
      <c r="A4071" s="1">
        <v>42375</v>
      </c>
      <c r="B4071" s="2">
        <v>3499.240674128434</v>
      </c>
      <c r="C4071" s="2">
        <v>3507.1442151257902</v>
      </c>
      <c r="D4071" s="2">
        <v>3402.4238555311499</v>
      </c>
      <c r="E4071" s="2">
        <v>3426.134033203125</v>
      </c>
      <c r="F4071" s="2">
        <v>3426.134033203125</v>
      </c>
      <c r="G4071" s="2">
        <v>18</v>
      </c>
    </row>
    <row r="4072" spans="1:7" x14ac:dyDescent="0.25">
      <c r="A4072" s="1">
        <v>42376</v>
      </c>
      <c r="B4072" s="2">
        <v>3396.4963537701901</v>
      </c>
      <c r="C4072" s="2">
        <v>3396.4963537701901</v>
      </c>
      <c r="D4072" s="2">
        <v>3220.6452305270118</v>
      </c>
      <c r="E4072" s="2">
        <v>3287.82421875</v>
      </c>
      <c r="F4072" s="2">
        <v>3287.82421875</v>
      </c>
      <c r="G4072" s="2">
        <v>24567</v>
      </c>
    </row>
    <row r="4073" spans="1:7" x14ac:dyDescent="0.25">
      <c r="A4073" s="1">
        <v>42377</v>
      </c>
      <c r="B4073" s="2">
        <v>3291.7763721265019</v>
      </c>
      <c r="C4073" s="2">
        <v>3305.6073484468589</v>
      </c>
      <c r="D4073" s="2">
        <v>3145.563066648393</v>
      </c>
      <c r="E4073" s="2">
        <v>3159.39404296875</v>
      </c>
      <c r="F4073" s="2">
        <v>3159.39404296875</v>
      </c>
      <c r="G4073" s="2">
        <v>23224</v>
      </c>
    </row>
    <row r="4074" spans="1:7" x14ac:dyDescent="0.25">
      <c r="A4074" s="1">
        <v>42380</v>
      </c>
      <c r="B4074" s="2">
        <v>3187.0558611157589</v>
      </c>
      <c r="C4074" s="2">
        <v>3230.5246738110818</v>
      </c>
      <c r="D4074" s="2">
        <v>3145.5629339056882</v>
      </c>
      <c r="E4074" s="2">
        <v>3155.442138671875</v>
      </c>
      <c r="F4074" s="2">
        <v>3155.442138671875</v>
      </c>
      <c r="G4074" s="2">
        <v>17657</v>
      </c>
    </row>
    <row r="4075" spans="1:7" x14ac:dyDescent="0.25">
      <c r="A4075" s="1">
        <v>42381</v>
      </c>
      <c r="B4075" s="2">
        <v>3151.490477000697</v>
      </c>
      <c r="C4075" s="2">
        <v>3185.0800860947811</v>
      </c>
      <c r="D4075" s="2">
        <v>3064.5528485948989</v>
      </c>
      <c r="E4075" s="2">
        <v>3135.683837890625</v>
      </c>
      <c r="F4075" s="2">
        <v>3135.683837890625</v>
      </c>
      <c r="G4075" s="2">
        <v>18392</v>
      </c>
    </row>
    <row r="4076" spans="1:7" x14ac:dyDescent="0.25">
      <c r="A4076" s="1">
        <v>42382</v>
      </c>
      <c r="B4076" s="2">
        <v>3181.1285376473029</v>
      </c>
      <c r="C4076" s="2">
        <v>3187.05597164856</v>
      </c>
      <c r="D4076" s="2">
        <v>3113.949319459135</v>
      </c>
      <c r="E4076" s="2">
        <v>3135.683837890625</v>
      </c>
      <c r="F4076" s="2">
        <v>3135.683837890625</v>
      </c>
      <c r="G4076" s="2">
        <v>16998</v>
      </c>
    </row>
    <row r="4077" spans="1:7" x14ac:dyDescent="0.25">
      <c r="A4077" s="1">
        <v>42383</v>
      </c>
      <c r="B4077" s="2">
        <v>3147.5384908669571</v>
      </c>
      <c r="C4077" s="2">
        <v>3191.0072990252279</v>
      </c>
      <c r="D4077" s="2">
        <v>3074.4318488435001</v>
      </c>
      <c r="E4077" s="2">
        <v>3175.200439453125</v>
      </c>
      <c r="F4077" s="2">
        <v>3175.200439453125</v>
      </c>
      <c r="G4077" s="2">
        <v>16451</v>
      </c>
    </row>
    <row r="4078" spans="1:7" x14ac:dyDescent="0.25">
      <c r="A4078" s="1">
        <v>42384</v>
      </c>
      <c r="B4078" s="2">
        <v>3194.9590297878331</v>
      </c>
      <c r="C4078" s="2">
        <v>3194.9590297878331</v>
      </c>
      <c r="D4078" s="2">
        <v>3025.035347169257</v>
      </c>
      <c r="E4078" s="2">
        <v>3034.91455078125</v>
      </c>
      <c r="F4078" s="2">
        <v>3034.91455078125</v>
      </c>
      <c r="G4078" s="2">
        <v>18837</v>
      </c>
    </row>
    <row r="4079" spans="1:7" x14ac:dyDescent="0.25">
      <c r="A4079" s="1">
        <v>42387</v>
      </c>
      <c r="B4079" s="2">
        <v>3023.0598922211511</v>
      </c>
      <c r="C4079" s="2">
        <v>3066.528706025395</v>
      </c>
      <c r="D4079" s="2">
        <v>2995.3979400420931</v>
      </c>
      <c r="E4079" s="2">
        <v>3028.987548828125</v>
      </c>
      <c r="F4079" s="2">
        <v>3028.987548828125</v>
      </c>
      <c r="G4079" s="2">
        <v>12396</v>
      </c>
    </row>
    <row r="4080" spans="1:7" x14ac:dyDescent="0.25">
      <c r="A4080" s="1">
        <v>42388</v>
      </c>
      <c r="B4080" s="2">
        <v>3088.2630259590442</v>
      </c>
      <c r="C4080" s="2">
        <v>3139.63515594722</v>
      </c>
      <c r="D4080" s="2">
        <v>3048.7457631034558</v>
      </c>
      <c r="E4080" s="2">
        <v>3068.50439453125</v>
      </c>
      <c r="F4080" s="2">
        <v>3068.50439453125</v>
      </c>
      <c r="G4080" s="2">
        <v>16509</v>
      </c>
    </row>
    <row r="4081" spans="1:7" x14ac:dyDescent="0.25">
      <c r="A4081" s="1">
        <v>42389</v>
      </c>
      <c r="B4081" s="2">
        <v>3034.9146963938429</v>
      </c>
      <c r="C4081" s="2">
        <v>3034.9146963938429</v>
      </c>
      <c r="D4081" s="2">
        <v>2953.9047330366061</v>
      </c>
      <c r="E4081" s="2">
        <v>2971.687255859375</v>
      </c>
      <c r="F4081" s="2">
        <v>2971.687255859375</v>
      </c>
      <c r="G4081" s="2">
        <v>17736</v>
      </c>
    </row>
    <row r="4082" spans="1:7" x14ac:dyDescent="0.25">
      <c r="A4082" s="1">
        <v>42390</v>
      </c>
      <c r="B4082" s="2">
        <v>3027.0114449747871</v>
      </c>
      <c r="C4082" s="2">
        <v>3074.4320264302241</v>
      </c>
      <c r="D4082" s="2">
        <v>2985.5185196988018</v>
      </c>
      <c r="E4082" s="2">
        <v>3052.697509765625</v>
      </c>
      <c r="F4082" s="2">
        <v>3052.697509765625</v>
      </c>
      <c r="G4082" s="2">
        <v>13973</v>
      </c>
    </row>
    <row r="4083" spans="1:7" x14ac:dyDescent="0.25">
      <c r="A4083" s="1">
        <v>42391</v>
      </c>
      <c r="B4083" s="2">
        <v>3137.6590860556021</v>
      </c>
      <c r="C4083" s="2">
        <v>3242.3794479436292</v>
      </c>
      <c r="D4083" s="2">
        <v>3129.755767545209</v>
      </c>
      <c r="E4083" s="2">
        <v>3232.500244140625</v>
      </c>
      <c r="F4083" s="2">
        <v>3232.500244140625</v>
      </c>
      <c r="G4083" s="2">
        <v>17012</v>
      </c>
    </row>
    <row r="4084" spans="1:7" x14ac:dyDescent="0.25">
      <c r="A4084" s="1">
        <v>42394</v>
      </c>
      <c r="B4084" s="2">
        <v>3299.6794843751941</v>
      </c>
      <c r="C4084" s="2">
        <v>3299.6794843751941</v>
      </c>
      <c r="D4084" s="2">
        <v>3185.0796949500332</v>
      </c>
      <c r="E4084" s="2">
        <v>3214.717529296875</v>
      </c>
      <c r="F4084" s="2">
        <v>3214.717529296875</v>
      </c>
      <c r="G4084" s="2">
        <v>9543</v>
      </c>
    </row>
    <row r="4085" spans="1:7" x14ac:dyDescent="0.25">
      <c r="A4085" s="1">
        <v>42395</v>
      </c>
      <c r="B4085" s="2">
        <v>3183.104282866735</v>
      </c>
      <c r="C4085" s="2">
        <v>3256.2109369469431</v>
      </c>
      <c r="D4085" s="2">
        <v>3155.4423297185581</v>
      </c>
      <c r="E4085" s="2">
        <v>3248.3076171875</v>
      </c>
      <c r="F4085" s="2">
        <v>3248.3076171875</v>
      </c>
      <c r="G4085" s="2">
        <v>8548</v>
      </c>
    </row>
    <row r="4086" spans="1:7" x14ac:dyDescent="0.25">
      <c r="A4086" s="1">
        <v>42396</v>
      </c>
      <c r="B4086" s="2">
        <v>3260.162322678138</v>
      </c>
      <c r="C4086" s="2">
        <v>3287.824272555592</v>
      </c>
      <c r="D4086" s="2">
        <v>3224.5970539757218</v>
      </c>
      <c r="E4086" s="2">
        <v>3277.945068359375</v>
      </c>
      <c r="F4086" s="2">
        <v>3277.945068359375</v>
      </c>
      <c r="G4086" s="2">
        <v>16149</v>
      </c>
    </row>
    <row r="4087" spans="1:7" x14ac:dyDescent="0.25">
      <c r="A4087" s="1">
        <v>42397</v>
      </c>
      <c r="B4087" s="2">
        <v>3275.969256555818</v>
      </c>
      <c r="C4087" s="2">
        <v>3416.255117124771</v>
      </c>
      <c r="D4087" s="2">
        <v>3240.4039870547222</v>
      </c>
      <c r="E4087" s="2">
        <v>3333.26904296875</v>
      </c>
      <c r="F4087" s="2">
        <v>3333.26904296875</v>
      </c>
      <c r="G4087" s="2">
        <v>12658</v>
      </c>
    </row>
    <row r="4088" spans="1:7" x14ac:dyDescent="0.25">
      <c r="A4088" s="1">
        <v>42398</v>
      </c>
      <c r="B4088" s="2">
        <v>3416.2554491875421</v>
      </c>
      <c r="C4088" s="2">
        <v>3467.6275843470039</v>
      </c>
      <c r="D4088" s="2">
        <v>3355.0038859896549</v>
      </c>
      <c r="E4088" s="2">
        <v>3430.08642578125</v>
      </c>
      <c r="F4088" s="2">
        <v>3430.08642578125</v>
      </c>
      <c r="G4088" s="2">
        <v>15025</v>
      </c>
    </row>
    <row r="4089" spans="1:7" x14ac:dyDescent="0.25">
      <c r="A4089" s="1">
        <v>42401</v>
      </c>
      <c r="B4089" s="2">
        <v>3507.1449870951851</v>
      </c>
      <c r="C4089" s="2">
        <v>3572.3481013752139</v>
      </c>
      <c r="D4089" s="2">
        <v>3386.6177416362252</v>
      </c>
      <c r="E4089" s="2">
        <v>3434.038330078125</v>
      </c>
      <c r="F4089" s="2">
        <v>3434.038330078125</v>
      </c>
      <c r="G4089" s="2">
        <v>12980</v>
      </c>
    </row>
    <row r="4090" spans="1:7" x14ac:dyDescent="0.25">
      <c r="A4090" s="1">
        <v>42402</v>
      </c>
      <c r="B4090" s="2">
        <v>3437.989564688628</v>
      </c>
      <c r="C4090" s="2">
        <v>3437.989564688628</v>
      </c>
      <c r="D4090" s="2">
        <v>3244.3556799031799</v>
      </c>
      <c r="E4090" s="2">
        <v>3254.235107421875</v>
      </c>
      <c r="F4090" s="2">
        <v>3254.235107421875</v>
      </c>
      <c r="G4090" s="2">
        <v>8120</v>
      </c>
    </row>
    <row r="4091" spans="1:7" x14ac:dyDescent="0.25">
      <c r="A4091" s="1">
        <v>42403</v>
      </c>
      <c r="B4091" s="2">
        <v>3281.8972035994279</v>
      </c>
      <c r="C4091" s="2">
        <v>3297.7040656649692</v>
      </c>
      <c r="D4091" s="2">
        <v>3189.0319167968869</v>
      </c>
      <c r="E4091" s="2">
        <v>3224.597412109375</v>
      </c>
      <c r="F4091" s="2">
        <v>3224.597412109375</v>
      </c>
      <c r="G4091" s="2">
        <v>8437</v>
      </c>
    </row>
    <row r="4092" spans="1:7" x14ac:dyDescent="0.25">
      <c r="A4092" s="1">
        <v>42404</v>
      </c>
      <c r="B4092" s="2">
        <v>3358.9557552707361</v>
      </c>
      <c r="C4092" s="2">
        <v>3370.8108466028721</v>
      </c>
      <c r="D4092" s="2">
        <v>3236.452625298446</v>
      </c>
      <c r="E4092" s="2">
        <v>3368.8349609375</v>
      </c>
      <c r="F4092" s="2">
        <v>3368.8349609375</v>
      </c>
      <c r="G4092" s="2">
        <v>11637</v>
      </c>
    </row>
    <row r="4093" spans="1:7" x14ac:dyDescent="0.25">
      <c r="A4093" s="1">
        <v>42405</v>
      </c>
      <c r="B4093" s="2">
        <v>3337.220740701167</v>
      </c>
      <c r="C4093" s="2">
        <v>3469.6030567078942</v>
      </c>
      <c r="D4093" s="2">
        <v>3272.017414053947</v>
      </c>
      <c r="E4093" s="2">
        <v>3443.9169921875</v>
      </c>
      <c r="F4093" s="2">
        <v>3443.9169921875</v>
      </c>
      <c r="G4093" s="2">
        <v>16270</v>
      </c>
    </row>
    <row r="4094" spans="1:7" x14ac:dyDescent="0.25">
      <c r="A4094" s="1">
        <v>42408</v>
      </c>
      <c r="B4094" s="2">
        <v>3437.989581008258</v>
      </c>
      <c r="C4094" s="2">
        <v>3447.869008573849</v>
      </c>
      <c r="D4094" s="2">
        <v>3299.6798216907409</v>
      </c>
      <c r="E4094" s="2">
        <v>3311.534912109375</v>
      </c>
      <c r="F4094" s="2">
        <v>3311.534912109375</v>
      </c>
      <c r="G4094" s="2">
        <v>11593</v>
      </c>
    </row>
    <row r="4095" spans="1:7" x14ac:dyDescent="0.25">
      <c r="A4095" s="1">
        <v>42409</v>
      </c>
      <c r="B4095" s="2">
        <v>3319.4384410731732</v>
      </c>
      <c r="C4095" s="2">
        <v>3337.2211891538668</v>
      </c>
      <c r="D4095" s="2">
        <v>3100.1184751715109</v>
      </c>
      <c r="E4095" s="2">
        <v>3147.5390625</v>
      </c>
      <c r="F4095" s="2">
        <v>3147.5390625</v>
      </c>
      <c r="G4095" s="2">
        <v>19435</v>
      </c>
    </row>
    <row r="4096" spans="1:7" x14ac:dyDescent="0.25">
      <c r="A4096" s="1">
        <v>42410</v>
      </c>
      <c r="B4096" s="2">
        <v>3072.4563074009652</v>
      </c>
      <c r="C4096" s="2">
        <v>3080.3596267414468</v>
      </c>
      <c r="D4096" s="2">
        <v>2853.136134126572</v>
      </c>
      <c r="E4096" s="2">
        <v>3038.86669921875</v>
      </c>
      <c r="F4096" s="2">
        <v>3038.86669921875</v>
      </c>
      <c r="G4096" s="2">
        <v>22956</v>
      </c>
    </row>
    <row r="4097" spans="1:7" x14ac:dyDescent="0.25">
      <c r="A4097" s="1">
        <v>42411</v>
      </c>
      <c r="B4097" s="2">
        <v>3023.059929023831</v>
      </c>
      <c r="C4097" s="2">
        <v>3023.059929023831</v>
      </c>
      <c r="D4097" s="2">
        <v>2849.1846716900991</v>
      </c>
      <c r="E4097" s="2">
        <v>2878.822509765625</v>
      </c>
      <c r="F4097" s="2">
        <v>2878.822509765625</v>
      </c>
      <c r="G4097" s="2">
        <v>20082</v>
      </c>
    </row>
    <row r="4098" spans="1:7" x14ac:dyDescent="0.25">
      <c r="A4098" s="1">
        <v>42412</v>
      </c>
      <c r="B4098" s="2">
        <v>2957.8563689671691</v>
      </c>
      <c r="C4098" s="2">
        <v>3066.5285077824528</v>
      </c>
      <c r="D4098" s="2">
        <v>2892.6532638060489</v>
      </c>
      <c r="E4098" s="2">
        <v>3060.60107421875</v>
      </c>
      <c r="F4098" s="2">
        <v>3060.60107421875</v>
      </c>
      <c r="G4098" s="2">
        <v>15289</v>
      </c>
    </row>
    <row r="4099" spans="1:7" x14ac:dyDescent="0.25">
      <c r="A4099" s="1">
        <v>42415</v>
      </c>
      <c r="B4099" s="2">
        <v>3212.7418195822261</v>
      </c>
      <c r="C4099" s="2">
        <v>3293.752008466</v>
      </c>
      <c r="D4099" s="2">
        <v>3139.6351723749499</v>
      </c>
      <c r="E4099" s="2">
        <v>3291.776123046875</v>
      </c>
      <c r="F4099" s="2">
        <v>3291.776123046875</v>
      </c>
      <c r="G4099" s="2">
        <v>10792</v>
      </c>
    </row>
    <row r="4100" spans="1:7" x14ac:dyDescent="0.25">
      <c r="A4100" s="1">
        <v>42416</v>
      </c>
      <c r="B4100" s="2">
        <v>3358.9554391977999</v>
      </c>
      <c r="C4100" s="2">
        <v>3455.7722690700271</v>
      </c>
      <c r="D4100" s="2">
        <v>3155.4421293960559</v>
      </c>
      <c r="E4100" s="2">
        <v>3181.12841796875</v>
      </c>
      <c r="F4100" s="2">
        <v>3181.12841796875</v>
      </c>
      <c r="G4100" s="2">
        <v>17336</v>
      </c>
    </row>
    <row r="4101" spans="1:7" x14ac:dyDescent="0.25">
      <c r="A4101" s="1">
        <v>42417</v>
      </c>
      <c r="B4101" s="2">
        <v>3240.404246592037</v>
      </c>
      <c r="C4101" s="2">
        <v>3349.076171875</v>
      </c>
      <c r="D4101" s="2">
        <v>3192.9836607990669</v>
      </c>
      <c r="E4101" s="2">
        <v>3349.076171875</v>
      </c>
      <c r="F4101" s="2">
        <v>3349.076171875</v>
      </c>
      <c r="G4101" s="2">
        <v>17776</v>
      </c>
    </row>
    <row r="4102" spans="1:7" x14ac:dyDescent="0.25">
      <c r="A4102" s="1">
        <v>42418</v>
      </c>
      <c r="B4102" s="2">
        <v>3408.351443143652</v>
      </c>
      <c r="C4102" s="2">
        <v>3416.25498449933</v>
      </c>
      <c r="D4102" s="2">
        <v>3275.9691293765381</v>
      </c>
      <c r="E4102" s="2">
        <v>3287.82421875</v>
      </c>
      <c r="F4102" s="2">
        <v>3287.82421875</v>
      </c>
      <c r="G4102" s="2">
        <v>14524</v>
      </c>
    </row>
    <row r="4103" spans="1:7" x14ac:dyDescent="0.25">
      <c r="A4103" s="1">
        <v>42419</v>
      </c>
      <c r="B4103" s="2">
        <v>3275.9692248774682</v>
      </c>
      <c r="C4103" s="2">
        <v>3283.8727664635499</v>
      </c>
      <c r="D4103" s="2">
        <v>3173.2247428788341</v>
      </c>
      <c r="E4103" s="2">
        <v>3177.176513671875</v>
      </c>
      <c r="F4103" s="2">
        <v>3177.176513671875</v>
      </c>
      <c r="G4103" s="2">
        <v>13136</v>
      </c>
    </row>
    <row r="4104" spans="1:7" x14ac:dyDescent="0.25">
      <c r="A4104" s="1">
        <v>42422</v>
      </c>
      <c r="B4104" s="2">
        <v>3240.4038612561521</v>
      </c>
      <c r="C4104" s="2">
        <v>3291.7759894278388</v>
      </c>
      <c r="D4104" s="2">
        <v>3177.1764210509468</v>
      </c>
      <c r="E4104" s="2">
        <v>3287.82421875</v>
      </c>
      <c r="F4104" s="2">
        <v>3287.82421875</v>
      </c>
      <c r="G4104" s="2">
        <v>7153</v>
      </c>
    </row>
    <row r="4105" spans="1:7" x14ac:dyDescent="0.25">
      <c r="A4105" s="1">
        <v>42423</v>
      </c>
      <c r="B4105" s="2">
        <v>3287.8245255434481</v>
      </c>
      <c r="C4105" s="2">
        <v>3309.5590436396001</v>
      </c>
      <c r="D4105" s="2">
        <v>3232.5006215315379</v>
      </c>
      <c r="E4105" s="2">
        <v>3236.452392578125</v>
      </c>
      <c r="F4105" s="2">
        <v>3236.452392578125</v>
      </c>
      <c r="G4105" s="2">
        <v>16983</v>
      </c>
    </row>
    <row r="4106" spans="1:7" x14ac:dyDescent="0.25">
      <c r="A4106" s="1">
        <v>42424</v>
      </c>
      <c r="B4106" s="2">
        <v>3228.5486824623672</v>
      </c>
      <c r="C4106" s="2">
        <v>3228.5486824623672</v>
      </c>
      <c r="D4106" s="2">
        <v>3106.0457903342508</v>
      </c>
      <c r="E4106" s="2">
        <v>3125.80419921875</v>
      </c>
      <c r="F4106" s="2">
        <v>3125.80419921875</v>
      </c>
      <c r="G4106" s="2">
        <v>8866</v>
      </c>
    </row>
    <row r="4107" spans="1:7" x14ac:dyDescent="0.25">
      <c r="A4107" s="1">
        <v>42425</v>
      </c>
      <c r="B4107" s="2">
        <v>3171.248852137368</v>
      </c>
      <c r="C4107" s="2">
        <v>3256.21058808418</v>
      </c>
      <c r="D4107" s="2">
        <v>3171.248852137368</v>
      </c>
      <c r="E4107" s="2">
        <v>3218.66943359375</v>
      </c>
      <c r="F4107" s="2">
        <v>3218.66943359375</v>
      </c>
      <c r="G4107" s="2">
        <v>6047</v>
      </c>
    </row>
    <row r="4108" spans="1:7" x14ac:dyDescent="0.25">
      <c r="A4108" s="1">
        <v>42426</v>
      </c>
      <c r="B4108" s="2">
        <v>3250.283207773391</v>
      </c>
      <c r="C4108" s="2">
        <v>3382.66552734375</v>
      </c>
      <c r="D4108" s="2">
        <v>3250.283207773391</v>
      </c>
      <c r="E4108" s="2">
        <v>3382.66552734375</v>
      </c>
      <c r="F4108" s="2">
        <v>3382.66552734375</v>
      </c>
      <c r="G4108" s="2">
        <v>14697</v>
      </c>
    </row>
    <row r="4109" spans="1:7" x14ac:dyDescent="0.25">
      <c r="A4109" s="1">
        <v>42429</v>
      </c>
      <c r="B4109" s="2">
        <v>3343.1485721155509</v>
      </c>
      <c r="C4109" s="2">
        <v>3507.144617358816</v>
      </c>
      <c r="D4109" s="2">
        <v>3327.341710968004</v>
      </c>
      <c r="E4109" s="2">
        <v>3479.482666015625</v>
      </c>
      <c r="F4109" s="2">
        <v>3479.482666015625</v>
      </c>
      <c r="G4109" s="2">
        <v>15003</v>
      </c>
    </row>
    <row r="4110" spans="1:7" x14ac:dyDescent="0.25">
      <c r="A4110" s="1">
        <v>42430</v>
      </c>
      <c r="B4110" s="2">
        <v>3503.192575593353</v>
      </c>
      <c r="C4110" s="2">
        <v>3503.192575593353</v>
      </c>
      <c r="D4110" s="2">
        <v>3422.1823906421359</v>
      </c>
      <c r="E4110" s="2">
        <v>3463.675537109375</v>
      </c>
      <c r="F4110" s="2">
        <v>3463.675537109375</v>
      </c>
      <c r="G4110" s="2">
        <v>14443</v>
      </c>
    </row>
    <row r="4111" spans="1:7" x14ac:dyDescent="0.25">
      <c r="A4111" s="1">
        <v>42431</v>
      </c>
      <c r="B4111" s="2">
        <v>3517.0234056458648</v>
      </c>
      <c r="C4111" s="2">
        <v>3580.2508427496209</v>
      </c>
      <c r="D4111" s="2">
        <v>3517.0234056458648</v>
      </c>
      <c r="E4111" s="2">
        <v>3576.299072265625</v>
      </c>
      <c r="F4111" s="2">
        <v>3576.299072265625</v>
      </c>
      <c r="G4111" s="2">
        <v>12233</v>
      </c>
    </row>
    <row r="4112" spans="1:7" x14ac:dyDescent="0.25">
      <c r="A4112" s="1">
        <v>42432</v>
      </c>
      <c r="B4112" s="2">
        <v>3596.0578310160708</v>
      </c>
      <c r="C4112" s="2">
        <v>3627.671550701933</v>
      </c>
      <c r="D4112" s="2">
        <v>3544.685480861534</v>
      </c>
      <c r="E4112" s="2">
        <v>3613.840576171875</v>
      </c>
      <c r="F4112" s="2">
        <v>3613.840576171875</v>
      </c>
      <c r="G4112" s="2">
        <v>9046</v>
      </c>
    </row>
    <row r="4113" spans="1:7" x14ac:dyDescent="0.25">
      <c r="A4113" s="1">
        <v>42433</v>
      </c>
      <c r="B4113" s="2">
        <v>3619.768162043747</v>
      </c>
      <c r="C4113" s="2">
        <v>3675.09228515625</v>
      </c>
      <c r="D4113" s="2">
        <v>3562.4683761951401</v>
      </c>
      <c r="E4113" s="2">
        <v>3675.09228515625</v>
      </c>
      <c r="F4113" s="2">
        <v>3675.09228515625</v>
      </c>
      <c r="G4113" s="2">
        <v>11642</v>
      </c>
    </row>
    <row r="4114" spans="1:7" x14ac:dyDescent="0.25">
      <c r="A4114" s="1">
        <v>42436</v>
      </c>
      <c r="B4114" s="2">
        <v>3675.09209802338</v>
      </c>
      <c r="C4114" s="2">
        <v>3734.367766249884</v>
      </c>
      <c r="D4114" s="2">
        <v>3621.743863023496</v>
      </c>
      <c r="E4114" s="2">
        <v>3681.01953125</v>
      </c>
      <c r="F4114" s="2">
        <v>3681.01953125</v>
      </c>
      <c r="G4114" s="2">
        <v>9712</v>
      </c>
    </row>
    <row r="4115" spans="1:7" x14ac:dyDescent="0.25">
      <c r="A4115" s="1">
        <v>42437</v>
      </c>
      <c r="B4115" s="2">
        <v>3684.971377043375</v>
      </c>
      <c r="C4115" s="2">
        <v>3684.971377043375</v>
      </c>
      <c r="D4115" s="2">
        <v>3524.9271140976698</v>
      </c>
      <c r="E4115" s="2">
        <v>3528.878662109375</v>
      </c>
      <c r="F4115" s="2">
        <v>3528.878662109375</v>
      </c>
      <c r="G4115" s="2">
        <v>10800</v>
      </c>
    </row>
    <row r="4116" spans="1:7" x14ac:dyDescent="0.25">
      <c r="A4116" s="1">
        <v>42438</v>
      </c>
      <c r="B4116" s="2">
        <v>3522.9517156871029</v>
      </c>
      <c r="C4116" s="2">
        <v>3564.4446454953768</v>
      </c>
      <c r="D4116" s="2">
        <v>3487.3862200456761</v>
      </c>
      <c r="E4116" s="2">
        <v>3520.975830078125</v>
      </c>
      <c r="F4116" s="2">
        <v>3520.975830078125</v>
      </c>
      <c r="G4116" s="2">
        <v>13416</v>
      </c>
    </row>
    <row r="4117" spans="1:7" x14ac:dyDescent="0.25">
      <c r="A4117" s="1">
        <v>42439</v>
      </c>
      <c r="B4117" s="2">
        <v>3513.0716199163548</v>
      </c>
      <c r="C4117" s="2">
        <v>3568.395738472077</v>
      </c>
      <c r="D4117" s="2">
        <v>3402.423828125</v>
      </c>
      <c r="E4117" s="2">
        <v>3402.423828125</v>
      </c>
      <c r="F4117" s="2">
        <v>3402.423828125</v>
      </c>
      <c r="G4117" s="2">
        <v>11436</v>
      </c>
    </row>
    <row r="4118" spans="1:7" x14ac:dyDescent="0.25">
      <c r="A4118" s="1">
        <v>42440</v>
      </c>
      <c r="B4118" s="2">
        <v>3497.2650327523388</v>
      </c>
      <c r="C4118" s="2">
        <v>3513.071893189257</v>
      </c>
      <c r="D4118" s="2">
        <v>3449.844674101646</v>
      </c>
      <c r="E4118" s="2">
        <v>3467.627197265625</v>
      </c>
      <c r="F4118" s="2">
        <v>3467.627197265625</v>
      </c>
      <c r="G4118" s="2">
        <v>11621</v>
      </c>
    </row>
    <row r="4119" spans="1:7" x14ac:dyDescent="0.25">
      <c r="A4119" s="1">
        <v>42443</v>
      </c>
      <c r="B4119" s="2">
        <v>3503.192657775352</v>
      </c>
      <c r="C4119" s="2">
        <v>3540.7338118168068</v>
      </c>
      <c r="D4119" s="2">
        <v>3428.1101270323829</v>
      </c>
      <c r="E4119" s="2">
        <v>3485.409912109375</v>
      </c>
      <c r="F4119" s="2">
        <v>3485.409912109375</v>
      </c>
      <c r="G4119" s="2">
        <v>8465</v>
      </c>
    </row>
    <row r="4120" spans="1:7" x14ac:dyDescent="0.25">
      <c r="A4120" s="1">
        <v>42444</v>
      </c>
      <c r="B4120" s="2">
        <v>3473.5545553045299</v>
      </c>
      <c r="C4120" s="2">
        <v>3473.5545553045299</v>
      </c>
      <c r="D4120" s="2">
        <v>3408.3512337658981</v>
      </c>
      <c r="E4120" s="2">
        <v>3428.10986328125</v>
      </c>
      <c r="F4120" s="2">
        <v>3428.10986328125</v>
      </c>
      <c r="G4120" s="2">
        <v>6625</v>
      </c>
    </row>
    <row r="4121" spans="1:7" x14ac:dyDescent="0.25">
      <c r="A4121" s="1">
        <v>42445</v>
      </c>
      <c r="B4121" s="2">
        <v>3473.5547674799282</v>
      </c>
      <c r="C4121" s="2">
        <v>3487.3857421875</v>
      </c>
      <c r="D4121" s="2">
        <v>3410.327327296709</v>
      </c>
      <c r="E4121" s="2">
        <v>3487.3857421875</v>
      </c>
      <c r="F4121" s="2">
        <v>3487.3857421875</v>
      </c>
      <c r="G4121" s="2">
        <v>5165</v>
      </c>
    </row>
    <row r="4122" spans="1:7" x14ac:dyDescent="0.25">
      <c r="A4122" s="1">
        <v>42446</v>
      </c>
      <c r="B4122" s="2">
        <v>3522.9515185467772</v>
      </c>
      <c r="C4122" s="2">
        <v>3564.4444460331551</v>
      </c>
      <c r="D4122" s="2">
        <v>3420.20703125</v>
      </c>
      <c r="E4122" s="2">
        <v>3420.20703125</v>
      </c>
      <c r="F4122" s="2">
        <v>3420.20703125</v>
      </c>
      <c r="G4122" s="2">
        <v>12734</v>
      </c>
    </row>
    <row r="4123" spans="1:7" x14ac:dyDescent="0.25">
      <c r="A4123" s="1">
        <v>42447</v>
      </c>
      <c r="B4123" s="2">
        <v>3430.0862222583819</v>
      </c>
      <c r="C4123" s="2">
        <v>3554.5652268759268</v>
      </c>
      <c r="D4123" s="2">
        <v>3418.231131975776</v>
      </c>
      <c r="E4123" s="2">
        <v>3511.09619140625</v>
      </c>
      <c r="F4123" s="2">
        <v>3511.09619140625</v>
      </c>
      <c r="G4123" s="2">
        <v>8798</v>
      </c>
    </row>
    <row r="4124" spans="1:7" x14ac:dyDescent="0.25">
      <c r="A4124" s="1">
        <v>42450</v>
      </c>
      <c r="B4124" s="2">
        <v>3465.6516985525018</v>
      </c>
      <c r="C4124" s="2">
        <v>3517.0238304086552</v>
      </c>
      <c r="D4124" s="2">
        <v>3441.9412954449849</v>
      </c>
      <c r="E4124" s="2">
        <v>3445.89306640625</v>
      </c>
      <c r="F4124" s="2">
        <v>3445.89306640625</v>
      </c>
      <c r="G4124" s="2">
        <v>6923</v>
      </c>
    </row>
    <row r="4125" spans="1:7" x14ac:dyDescent="0.25">
      <c r="A4125" s="1">
        <v>42451</v>
      </c>
      <c r="B4125" s="2">
        <v>3477.5066242012372</v>
      </c>
      <c r="C4125" s="2">
        <v>3487.385828476788</v>
      </c>
      <c r="D4125" s="2">
        <v>3412.3032970664431</v>
      </c>
      <c r="E4125" s="2">
        <v>3467.627197265625</v>
      </c>
      <c r="F4125" s="2">
        <v>3467.627197265625</v>
      </c>
      <c r="G4125" s="2">
        <v>4860</v>
      </c>
    </row>
    <row r="4126" spans="1:7" x14ac:dyDescent="0.25">
      <c r="A4126" s="1">
        <v>42452</v>
      </c>
      <c r="B4126" s="2">
        <v>3517.0239190735729</v>
      </c>
      <c r="C4126" s="2">
        <v>3517.0239190735729</v>
      </c>
      <c r="D4126" s="2">
        <v>3408.351773519651</v>
      </c>
      <c r="E4126" s="2">
        <v>3418.231201171875</v>
      </c>
      <c r="F4126" s="2">
        <v>3418.231201171875</v>
      </c>
      <c r="G4126" s="2">
        <v>5637</v>
      </c>
    </row>
    <row r="4127" spans="1:7" x14ac:dyDescent="0.25">
      <c r="A4127" s="1">
        <v>42458</v>
      </c>
      <c r="B4127" s="2">
        <v>3422.1828809893668</v>
      </c>
      <c r="C4127" s="2">
        <v>3422.1828809893668</v>
      </c>
      <c r="D4127" s="2">
        <v>3315.4868395286881</v>
      </c>
      <c r="E4127" s="2">
        <v>3339.197021484375</v>
      </c>
      <c r="F4127" s="2">
        <v>3339.197021484375</v>
      </c>
      <c r="G4127" s="2">
        <v>6261</v>
      </c>
    </row>
    <row r="4128" spans="1:7" x14ac:dyDescent="0.25">
      <c r="A4128" s="1">
        <v>42459</v>
      </c>
      <c r="B4128" s="2">
        <v>3360.9315931854239</v>
      </c>
      <c r="C4128" s="2">
        <v>3477.507294888519</v>
      </c>
      <c r="D4128" s="2">
        <v>3351.0523870045272</v>
      </c>
      <c r="E4128" s="2">
        <v>3404.400634765625</v>
      </c>
      <c r="F4128" s="2">
        <v>3404.400634765625</v>
      </c>
      <c r="G4128" s="2">
        <v>9828</v>
      </c>
    </row>
    <row r="4129" spans="1:7" x14ac:dyDescent="0.25">
      <c r="A4129" s="1">
        <v>42460</v>
      </c>
      <c r="B4129" s="2">
        <v>3386.6171750707858</v>
      </c>
      <c r="C4129" s="2">
        <v>3386.6171750707858</v>
      </c>
      <c r="D4129" s="2">
        <v>3285.84858065243</v>
      </c>
      <c r="E4129" s="2">
        <v>3303.631103515625</v>
      </c>
      <c r="F4129" s="2">
        <v>3303.631103515625</v>
      </c>
      <c r="G4129" s="2">
        <v>11735</v>
      </c>
    </row>
    <row r="4130" spans="1:7" x14ac:dyDescent="0.25">
      <c r="A4130" s="1">
        <v>42461</v>
      </c>
      <c r="B4130" s="2">
        <v>3279.921475995553</v>
      </c>
      <c r="C4130" s="2">
        <v>3299.6801101942319</v>
      </c>
      <c r="D4130" s="2">
        <v>3232.5008875147828</v>
      </c>
      <c r="E4130" s="2">
        <v>3260.162841796875</v>
      </c>
      <c r="F4130" s="2">
        <v>3260.162841796875</v>
      </c>
      <c r="G4130" s="2">
        <v>6882</v>
      </c>
    </row>
    <row r="4131" spans="1:7" x14ac:dyDescent="0.25">
      <c r="A4131" s="1">
        <v>42464</v>
      </c>
      <c r="B4131" s="2">
        <v>3289.8004345743502</v>
      </c>
      <c r="C4131" s="2">
        <v>3289.8004345743502</v>
      </c>
      <c r="D4131" s="2">
        <v>3238.4283012419419</v>
      </c>
      <c r="E4131" s="2">
        <v>3252.25927734375</v>
      </c>
      <c r="F4131" s="2">
        <v>3252.25927734375</v>
      </c>
      <c r="G4131" s="2">
        <v>6711</v>
      </c>
    </row>
    <row r="4132" spans="1:7" x14ac:dyDescent="0.25">
      <c r="A4132" s="1">
        <v>42465</v>
      </c>
      <c r="B4132" s="2">
        <v>3224.596959543012</v>
      </c>
      <c r="C4132" s="2">
        <v>3224.596959543012</v>
      </c>
      <c r="D4132" s="2">
        <v>3123.8281445203788</v>
      </c>
      <c r="E4132" s="2">
        <v>3173.224609375</v>
      </c>
      <c r="F4132" s="2">
        <v>3173.224609375</v>
      </c>
      <c r="G4132" s="2">
        <v>9845</v>
      </c>
    </row>
    <row r="4133" spans="1:7" x14ac:dyDescent="0.25">
      <c r="A4133" s="1">
        <v>42466</v>
      </c>
      <c r="B4133" s="2">
        <v>3208.790932020253</v>
      </c>
      <c r="C4133" s="2">
        <v>3216.6942526637972</v>
      </c>
      <c r="D4133" s="2">
        <v>3127.780726458343</v>
      </c>
      <c r="E4133" s="2">
        <v>3153.466796875</v>
      </c>
      <c r="F4133" s="2">
        <v>3153.466796875</v>
      </c>
      <c r="G4133" s="2">
        <v>9252</v>
      </c>
    </row>
    <row r="4134" spans="1:7" x14ac:dyDescent="0.25">
      <c r="A4134" s="1">
        <v>42467</v>
      </c>
      <c r="B4134" s="2">
        <v>3181.1281255228919</v>
      </c>
      <c r="C4134" s="2">
        <v>3191.007329351828</v>
      </c>
      <c r="D4134" s="2">
        <v>3129.755775760314</v>
      </c>
      <c r="E4134" s="2">
        <v>3157.417724609375</v>
      </c>
      <c r="F4134" s="2">
        <v>3157.417724609375</v>
      </c>
      <c r="G4134" s="2">
        <v>7409</v>
      </c>
    </row>
    <row r="4135" spans="1:7" x14ac:dyDescent="0.25">
      <c r="A4135" s="1">
        <v>42468</v>
      </c>
      <c r="B4135" s="2">
        <v>3165.3211991271992</v>
      </c>
      <c r="C4135" s="2">
        <v>3268.065673828125</v>
      </c>
      <c r="D4135" s="2">
        <v>3165.3211991271992</v>
      </c>
      <c r="E4135" s="2">
        <v>3268.065673828125</v>
      </c>
      <c r="F4135" s="2">
        <v>3268.065673828125</v>
      </c>
      <c r="G4135" s="2">
        <v>7288</v>
      </c>
    </row>
    <row r="4136" spans="1:7" x14ac:dyDescent="0.25">
      <c r="A4136" s="1">
        <v>42471</v>
      </c>
      <c r="B4136" s="2">
        <v>3277.9452720878112</v>
      </c>
      <c r="C4136" s="2">
        <v>3331.2932897871101</v>
      </c>
      <c r="D4136" s="2">
        <v>3250.2833204911321</v>
      </c>
      <c r="E4136" s="2">
        <v>3329.317626953125</v>
      </c>
      <c r="F4136" s="2">
        <v>3329.317626953125</v>
      </c>
      <c r="G4136" s="2">
        <v>9095</v>
      </c>
    </row>
    <row r="4137" spans="1:7" x14ac:dyDescent="0.25">
      <c r="A4137" s="1">
        <v>42472</v>
      </c>
      <c r="B4137" s="2">
        <v>3333.268745793614</v>
      </c>
      <c r="C4137" s="2">
        <v>3351.0514902887871</v>
      </c>
      <c r="D4137" s="2">
        <v>3264.1138757124349</v>
      </c>
      <c r="E4137" s="2">
        <v>3293.751708984375</v>
      </c>
      <c r="F4137" s="2">
        <v>3293.751708984375</v>
      </c>
      <c r="G4137" s="2">
        <v>7317</v>
      </c>
    </row>
    <row r="4138" spans="1:7" x14ac:dyDescent="0.25">
      <c r="A4138" s="1">
        <v>42473</v>
      </c>
      <c r="B4138" s="2">
        <v>3401.437651013141</v>
      </c>
      <c r="C4138" s="2">
        <v>3463.2819634930611</v>
      </c>
      <c r="D4138" s="2">
        <v>3358.1466787389509</v>
      </c>
      <c r="E4138" s="2">
        <v>3459.1591796875</v>
      </c>
      <c r="F4138" s="2">
        <v>3459.1591796875</v>
      </c>
      <c r="G4138" s="2">
        <v>9889</v>
      </c>
    </row>
    <row r="4139" spans="1:7" x14ac:dyDescent="0.25">
      <c r="A4139" s="1">
        <v>42474</v>
      </c>
      <c r="B4139" s="2">
        <v>3463.2813173912732</v>
      </c>
      <c r="C4139" s="2">
        <v>3568.4168148403191</v>
      </c>
      <c r="D4139" s="2">
        <v>3457.0970266822719</v>
      </c>
      <c r="E4139" s="2">
        <v>3543.678955078125</v>
      </c>
      <c r="F4139" s="2">
        <v>3543.678955078125</v>
      </c>
      <c r="G4139" s="2">
        <v>10519</v>
      </c>
    </row>
    <row r="4140" spans="1:7" x14ac:dyDescent="0.25">
      <c r="A4140" s="1">
        <v>42475</v>
      </c>
      <c r="B4140" s="2">
        <v>3531.3109322161031</v>
      </c>
      <c r="C4140" s="2">
        <v>3582.8479386464542</v>
      </c>
      <c r="D4140" s="2">
        <v>3506.573066913671</v>
      </c>
      <c r="E4140" s="2">
        <v>3551.92578125</v>
      </c>
      <c r="F4140" s="2">
        <v>3551.92578125</v>
      </c>
      <c r="G4140" s="2">
        <v>9771</v>
      </c>
    </row>
    <row r="4141" spans="1:7" x14ac:dyDescent="0.25">
      <c r="A4141" s="1">
        <v>42478</v>
      </c>
      <c r="B4141" s="2">
        <v>3463.28158649434</v>
      </c>
      <c r="C4141" s="2">
        <v>3547.80224609375</v>
      </c>
      <c r="D4141" s="2">
        <v>3438.543957118718</v>
      </c>
      <c r="E4141" s="2">
        <v>3547.80224609375</v>
      </c>
      <c r="F4141" s="2">
        <v>3547.80224609375</v>
      </c>
      <c r="G4141" s="2">
        <v>6714</v>
      </c>
    </row>
    <row r="4142" spans="1:7" x14ac:dyDescent="0.25">
      <c r="A4142" s="1">
        <v>42479</v>
      </c>
      <c r="B4142" s="2">
        <v>3586.9706847787702</v>
      </c>
      <c r="C4142" s="2">
        <v>3720.9668536228301</v>
      </c>
      <c r="D4142" s="2">
        <v>3568.417576383581</v>
      </c>
      <c r="E4142" s="2">
        <v>3694.16748046875</v>
      </c>
      <c r="F4142" s="2">
        <v>3694.16748046875</v>
      </c>
      <c r="G4142" s="2">
        <v>12464</v>
      </c>
    </row>
    <row r="4143" spans="1:7" x14ac:dyDescent="0.25">
      <c r="A4143" s="1">
        <v>42480</v>
      </c>
      <c r="B4143" s="2">
        <v>3690.0445822086031</v>
      </c>
      <c r="C4143" s="2">
        <v>3807.5486825113271</v>
      </c>
      <c r="D4143" s="2">
        <v>3642.6305940160291</v>
      </c>
      <c r="E4143" s="2">
        <v>3784.87255859375</v>
      </c>
      <c r="F4143" s="2">
        <v>3784.87255859375</v>
      </c>
      <c r="G4143" s="2">
        <v>14740</v>
      </c>
    </row>
    <row r="4144" spans="1:7" x14ac:dyDescent="0.25">
      <c r="A4144" s="1">
        <v>42481</v>
      </c>
      <c r="B4144" s="2">
        <v>3793.1183558626421</v>
      </c>
      <c r="C4144" s="2">
        <v>3875.577516207788</v>
      </c>
      <c r="D4144" s="2">
        <v>3782.811047935289</v>
      </c>
      <c r="E4144" s="2">
        <v>3821.97900390625</v>
      </c>
      <c r="F4144" s="2">
        <v>3821.97900390625</v>
      </c>
      <c r="G4144" s="2">
        <v>10080</v>
      </c>
    </row>
    <row r="4145" spans="1:7" x14ac:dyDescent="0.25">
      <c r="A4145" s="1">
        <v>42485</v>
      </c>
      <c r="B4145" s="2">
        <v>3760.1340966929879</v>
      </c>
      <c r="C4145" s="2">
        <v>3799.3022787744571</v>
      </c>
      <c r="D4145" s="2">
        <v>3720.9661469202538</v>
      </c>
      <c r="E4145" s="2">
        <v>3733.3349609375</v>
      </c>
      <c r="F4145" s="2">
        <v>3733.3349609375</v>
      </c>
      <c r="G4145" s="2">
        <v>6485</v>
      </c>
    </row>
    <row r="4146" spans="1:7" x14ac:dyDescent="0.25">
      <c r="A4146" s="1">
        <v>42486</v>
      </c>
      <c r="B4146" s="2">
        <v>3747.7652833079392</v>
      </c>
      <c r="C4146" s="2">
        <v>3753.9498064719728</v>
      </c>
      <c r="D4146" s="2">
        <v>3685.9209809025429</v>
      </c>
      <c r="E4146" s="2">
        <v>3698.289794921875</v>
      </c>
      <c r="F4146" s="2">
        <v>3698.289794921875</v>
      </c>
      <c r="G4146" s="2">
        <v>8969</v>
      </c>
    </row>
    <row r="4147" spans="1:7" x14ac:dyDescent="0.25">
      <c r="A4147" s="1">
        <v>42487</v>
      </c>
      <c r="B4147" s="2">
        <v>3733.335986269477</v>
      </c>
      <c r="C4147" s="2">
        <v>3782.8114882352611</v>
      </c>
      <c r="D4147" s="2">
        <v>3716.844152280883</v>
      </c>
      <c r="E4147" s="2">
        <v>3741.581787109375</v>
      </c>
      <c r="F4147" s="2">
        <v>3741.581787109375</v>
      </c>
      <c r="G4147" s="2">
        <v>8331</v>
      </c>
    </row>
    <row r="4148" spans="1:7" x14ac:dyDescent="0.25">
      <c r="A4148" s="1">
        <v>42488</v>
      </c>
      <c r="B4148" s="2">
        <v>3735.3969167987311</v>
      </c>
      <c r="C4148" s="2">
        <v>3735.3969167987311</v>
      </c>
      <c r="D4148" s="2">
        <v>3642.6304520769768</v>
      </c>
      <c r="E4148" s="2">
        <v>3654.999267578125</v>
      </c>
      <c r="F4148" s="2">
        <v>3654.999267578125</v>
      </c>
      <c r="G4148" s="2">
        <v>7354</v>
      </c>
    </row>
    <row r="4149" spans="1:7" x14ac:dyDescent="0.25">
      <c r="A4149" s="1">
        <v>42489</v>
      </c>
      <c r="B4149" s="2">
        <v>3657.060239649295</v>
      </c>
      <c r="C4149" s="2">
        <v>3671.4905610041751</v>
      </c>
      <c r="D4149" s="2">
        <v>3595.2159388973132</v>
      </c>
      <c r="E4149" s="2">
        <v>3648.814208984375</v>
      </c>
      <c r="F4149" s="2">
        <v>3648.814208984375</v>
      </c>
      <c r="G4149" s="2">
        <v>7692</v>
      </c>
    </row>
    <row r="4150" spans="1:7" x14ac:dyDescent="0.25">
      <c r="A4150" s="1">
        <v>42492</v>
      </c>
      <c r="B4150" s="2">
        <v>3661.1834681882192</v>
      </c>
      <c r="C4150" s="2">
        <v>3665.306251452037</v>
      </c>
      <c r="D4150" s="2">
        <v>3549.863673890276</v>
      </c>
      <c r="E4150" s="2">
        <v>3572.539794921875</v>
      </c>
      <c r="F4150" s="2">
        <v>3572.539794921875</v>
      </c>
      <c r="G4150" s="2">
        <v>5625</v>
      </c>
    </row>
    <row r="4151" spans="1:7" x14ac:dyDescent="0.25">
      <c r="A4151" s="1">
        <v>42493</v>
      </c>
      <c r="B4151" s="2">
        <v>3572.5401790032229</v>
      </c>
      <c r="C4151" s="2">
        <v>3578.7247030269591</v>
      </c>
      <c r="D4151" s="2">
        <v>3465.3433887531869</v>
      </c>
      <c r="E4151" s="2">
        <v>3483.896728515625</v>
      </c>
      <c r="F4151" s="2">
        <v>3483.896728515625</v>
      </c>
      <c r="G4151" s="2">
        <v>7981</v>
      </c>
    </row>
    <row r="4152" spans="1:7" x14ac:dyDescent="0.25">
      <c r="A4152" s="1">
        <v>42494</v>
      </c>
      <c r="B4152" s="2">
        <v>3628.20007814583</v>
      </c>
      <c r="C4152" s="2">
        <v>3739.519880725431</v>
      </c>
      <c r="D4152" s="2">
        <v>3607.5852310581231</v>
      </c>
      <c r="E4152" s="2">
        <v>3683.85986328125</v>
      </c>
      <c r="F4152" s="2">
        <v>3683.85986328125</v>
      </c>
      <c r="G4152" s="2">
        <v>19138</v>
      </c>
    </row>
    <row r="4153" spans="1:7" x14ac:dyDescent="0.25">
      <c r="A4153" s="1">
        <v>42499</v>
      </c>
      <c r="B4153" s="2">
        <v>3698.290112052121</v>
      </c>
      <c r="C4153" s="2">
        <v>3710.6589271320859</v>
      </c>
      <c r="D4153" s="2">
        <v>3553.986649962525</v>
      </c>
      <c r="E4153" s="2">
        <v>3564.294189453125</v>
      </c>
      <c r="F4153" s="2">
        <v>3564.294189453125</v>
      </c>
      <c r="G4153" s="2">
        <v>8194</v>
      </c>
    </row>
    <row r="4154" spans="1:7" x14ac:dyDescent="0.25">
      <c r="A4154" s="1">
        <v>42500</v>
      </c>
      <c r="B4154" s="2">
        <v>3586.9703986808522</v>
      </c>
      <c r="C4154" s="2">
        <v>3628.2000930253521</v>
      </c>
      <c r="D4154" s="2">
        <v>3471.5278120572798</v>
      </c>
      <c r="E4154" s="2">
        <v>3504.511474609375</v>
      </c>
      <c r="F4154" s="2">
        <v>3504.511474609375</v>
      </c>
      <c r="G4154" s="2">
        <v>8517</v>
      </c>
    </row>
    <row r="4155" spans="1:7" x14ac:dyDescent="0.25">
      <c r="A4155" s="1">
        <v>42501</v>
      </c>
      <c r="B4155" s="2">
        <v>3516.8798673483798</v>
      </c>
      <c r="C4155" s="2">
        <v>3516.8798673483798</v>
      </c>
      <c r="D4155" s="2">
        <v>3438.5437362783841</v>
      </c>
      <c r="E4155" s="2">
        <v>3479.773193359375</v>
      </c>
      <c r="F4155" s="2">
        <v>3479.773193359375</v>
      </c>
      <c r="G4155" s="2">
        <v>5859</v>
      </c>
    </row>
    <row r="4156" spans="1:7" x14ac:dyDescent="0.25">
      <c r="A4156" s="1">
        <v>42502</v>
      </c>
      <c r="B4156" s="2">
        <v>3473.589339991212</v>
      </c>
      <c r="C4156" s="2">
        <v>3553.9867565771669</v>
      </c>
      <c r="D4156" s="2">
        <v>3450.9129847403892</v>
      </c>
      <c r="E4156" s="2">
        <v>3471.52783203125</v>
      </c>
      <c r="F4156" s="2">
        <v>3471.52783203125</v>
      </c>
      <c r="G4156" s="2">
        <v>9065</v>
      </c>
    </row>
    <row r="4157" spans="1:7" x14ac:dyDescent="0.25">
      <c r="A4157" s="1">
        <v>42503</v>
      </c>
      <c r="B4157" s="2">
        <v>3488.0196838560591</v>
      </c>
      <c r="C4157" s="2">
        <v>3488.0196838560591</v>
      </c>
      <c r="D4157" s="2">
        <v>3401.437510573734</v>
      </c>
      <c r="E4157" s="2">
        <v>3438.544189453125</v>
      </c>
      <c r="F4157" s="2">
        <v>3438.544189453125</v>
      </c>
      <c r="G4157" s="2">
        <v>4753</v>
      </c>
    </row>
    <row r="4158" spans="1:7" x14ac:dyDescent="0.25">
      <c r="A4158" s="1">
        <v>42507</v>
      </c>
      <c r="B4158" s="2">
        <v>3479.77324281663</v>
      </c>
      <c r="C4158" s="2">
        <v>3570.4781890692188</v>
      </c>
      <c r="D4158" s="2">
        <v>3479.77324281663</v>
      </c>
      <c r="E4158" s="2">
        <v>3558.109375</v>
      </c>
      <c r="F4158" s="2">
        <v>3558.109375</v>
      </c>
      <c r="G4158" s="2">
        <v>13224</v>
      </c>
    </row>
    <row r="4159" spans="1:7" x14ac:dyDescent="0.25">
      <c r="A4159" s="1">
        <v>42508</v>
      </c>
      <c r="B4159" s="2">
        <v>3547.802726316736</v>
      </c>
      <c r="C4159" s="2">
        <v>3560.1715426787632</v>
      </c>
      <c r="D4159" s="2">
        <v>3452.974747026562</v>
      </c>
      <c r="E4159" s="2">
        <v>3510.696044921875</v>
      </c>
      <c r="F4159" s="2">
        <v>3510.696044921875</v>
      </c>
      <c r="G4159" s="2">
        <v>8148</v>
      </c>
    </row>
    <row r="4160" spans="1:7" x14ac:dyDescent="0.25">
      <c r="A4160" s="1">
        <v>42509</v>
      </c>
      <c r="B4160" s="2">
        <v>3485.9579441945411</v>
      </c>
      <c r="C4160" s="2">
        <v>3500.3882667310431</v>
      </c>
      <c r="D4160" s="2">
        <v>3428.2366540485341</v>
      </c>
      <c r="E4160" s="2">
        <v>3440.60546875</v>
      </c>
      <c r="F4160" s="2">
        <v>3440.60546875</v>
      </c>
      <c r="G4160" s="2">
        <v>6076</v>
      </c>
    </row>
    <row r="4161" spans="1:7" x14ac:dyDescent="0.25">
      <c r="A4161" s="1">
        <v>42510</v>
      </c>
      <c r="B4161" s="2">
        <v>3485.9582004615818</v>
      </c>
      <c r="C4161" s="2">
        <v>3525.1261552804131</v>
      </c>
      <c r="D4161" s="2">
        <v>3485.9582004615818</v>
      </c>
      <c r="E4161" s="2">
        <v>3514.81884765625</v>
      </c>
      <c r="F4161" s="2">
        <v>3514.81884765625</v>
      </c>
      <c r="G4161" s="2">
        <v>6920</v>
      </c>
    </row>
    <row r="4162" spans="1:7" x14ac:dyDescent="0.25">
      <c r="A4162" s="1">
        <v>42513</v>
      </c>
      <c r="B4162" s="2">
        <v>3508.6342783842838</v>
      </c>
      <c r="C4162" s="2">
        <v>3523.0646017952572</v>
      </c>
      <c r="D4162" s="2">
        <v>3467.4048161113251</v>
      </c>
      <c r="E4162" s="2">
        <v>3471.52783203125</v>
      </c>
      <c r="F4162" s="2">
        <v>3471.52783203125</v>
      </c>
      <c r="G4162" s="2">
        <v>4325</v>
      </c>
    </row>
    <row r="4163" spans="1:7" x14ac:dyDescent="0.25">
      <c r="A4163" s="1">
        <v>42514</v>
      </c>
      <c r="B4163" s="2">
        <v>3473.58935546875</v>
      </c>
      <c r="C4163" s="2">
        <v>3490.0811869131699</v>
      </c>
      <c r="D4163" s="2">
        <v>3442.6672005490582</v>
      </c>
      <c r="E4163" s="2">
        <v>3473.58935546875</v>
      </c>
      <c r="F4163" s="2">
        <v>3473.58935546875</v>
      </c>
      <c r="G4163" s="2">
        <v>4236</v>
      </c>
    </row>
    <row r="4164" spans="1:7" x14ac:dyDescent="0.25">
      <c r="A4164" s="1">
        <v>42515</v>
      </c>
      <c r="B4164" s="2">
        <v>3504.5109532784959</v>
      </c>
      <c r="C4164" s="2">
        <v>3516.879766818357</v>
      </c>
      <c r="D4164" s="2">
        <v>3411.7445032664459</v>
      </c>
      <c r="E4164" s="2">
        <v>3430.297607421875</v>
      </c>
      <c r="F4164" s="2">
        <v>3430.297607421875</v>
      </c>
      <c r="G4164" s="2">
        <v>7096</v>
      </c>
    </row>
    <row r="4165" spans="1:7" x14ac:dyDescent="0.25">
      <c r="A4165" s="1">
        <v>42516</v>
      </c>
      <c r="B4165" s="2">
        <v>3442.6666382928261</v>
      </c>
      <c r="C4165" s="2">
        <v>3483.8960940159</v>
      </c>
      <c r="D4165" s="2">
        <v>3430.297592498051</v>
      </c>
      <c r="E4165" s="2">
        <v>3463.28125</v>
      </c>
      <c r="F4165" s="2">
        <v>3463.28125</v>
      </c>
      <c r="G4165" s="2">
        <v>5650</v>
      </c>
    </row>
    <row r="4166" spans="1:7" x14ac:dyDescent="0.25">
      <c r="A4166" s="1">
        <v>42517</v>
      </c>
      <c r="B4166" s="2">
        <v>3463.2817781896629</v>
      </c>
      <c r="C4166" s="2">
        <v>3467.4047940833948</v>
      </c>
      <c r="D4166" s="2">
        <v>3391.1301615931638</v>
      </c>
      <c r="E4166" s="2">
        <v>3397.314453125</v>
      </c>
      <c r="F4166" s="2">
        <v>3397.314453125</v>
      </c>
      <c r="G4166" s="2">
        <v>5475</v>
      </c>
    </row>
    <row r="4167" spans="1:7" x14ac:dyDescent="0.25">
      <c r="A4167" s="1">
        <v>42520</v>
      </c>
      <c r="B4167" s="2">
        <v>3411.7449233838752</v>
      </c>
      <c r="C4167" s="2">
        <v>3434.421045614472</v>
      </c>
      <c r="D4167" s="2">
        <v>3395.2530925303699</v>
      </c>
      <c r="E4167" s="2">
        <v>3419.99072265625</v>
      </c>
      <c r="F4167" s="2">
        <v>3419.99072265625</v>
      </c>
      <c r="G4167" s="2">
        <v>3026</v>
      </c>
    </row>
    <row r="4168" spans="1:7" x14ac:dyDescent="0.25">
      <c r="A4168" s="1">
        <v>42521</v>
      </c>
      <c r="B4168" s="2">
        <v>3422.0518563540918</v>
      </c>
      <c r="C4168" s="2">
        <v>3450.9124991146582</v>
      </c>
      <c r="D4168" s="2">
        <v>3378.7608922132431</v>
      </c>
      <c r="E4168" s="2">
        <v>3436.482177734375</v>
      </c>
      <c r="F4168" s="2">
        <v>3436.482177734375</v>
      </c>
      <c r="G4168" s="2">
        <v>16366</v>
      </c>
    </row>
    <row r="4169" spans="1:7" x14ac:dyDescent="0.25">
      <c r="A4169" s="1">
        <v>42522</v>
      </c>
      <c r="B4169" s="2">
        <v>3446.7900200005038</v>
      </c>
      <c r="C4169" s="2">
        <v>3457.097559953369</v>
      </c>
      <c r="D4169" s="2">
        <v>3417.9293727500171</v>
      </c>
      <c r="E4169" s="2">
        <v>3442.667236328125</v>
      </c>
      <c r="F4169" s="2">
        <v>3442.667236328125</v>
      </c>
      <c r="G4169" s="2">
        <v>5588</v>
      </c>
    </row>
    <row r="4170" spans="1:7" x14ac:dyDescent="0.25">
      <c r="A4170" s="1">
        <v>42523</v>
      </c>
      <c r="B4170" s="2">
        <v>3434.42110789549</v>
      </c>
      <c r="C4170" s="2">
        <v>3523.0645551475982</v>
      </c>
      <c r="D4170" s="2">
        <v>3428.23681640625</v>
      </c>
      <c r="E4170" s="2">
        <v>3428.23681640625</v>
      </c>
      <c r="F4170" s="2">
        <v>3428.23681640625</v>
      </c>
      <c r="G4170" s="2">
        <v>6044</v>
      </c>
    </row>
    <row r="4171" spans="1:7" x14ac:dyDescent="0.25">
      <c r="A4171" s="1">
        <v>42524</v>
      </c>
      <c r="B4171" s="2">
        <v>3446.7895155217898</v>
      </c>
      <c r="C4171" s="2">
        <v>3463.2813447238309</v>
      </c>
      <c r="D4171" s="2">
        <v>3368.4533848892779</v>
      </c>
      <c r="E4171" s="2">
        <v>3370.514892578125</v>
      </c>
      <c r="F4171" s="2">
        <v>3370.514892578125</v>
      </c>
      <c r="G4171" s="2">
        <v>5220</v>
      </c>
    </row>
    <row r="4172" spans="1:7" x14ac:dyDescent="0.25">
      <c r="A4172" s="1">
        <v>42527</v>
      </c>
      <c r="B4172" s="2">
        <v>3409.6832033302899</v>
      </c>
      <c r="C4172" s="2">
        <v>3430.2978163829162</v>
      </c>
      <c r="D4172" s="2">
        <v>3364.3307293822759</v>
      </c>
      <c r="E4172" s="2">
        <v>3424.113525390625</v>
      </c>
      <c r="F4172" s="2">
        <v>3424.113525390625</v>
      </c>
      <c r="G4172" s="2">
        <v>3486</v>
      </c>
    </row>
    <row r="4173" spans="1:7" x14ac:dyDescent="0.25">
      <c r="A4173" s="1">
        <v>42528</v>
      </c>
      <c r="B4173" s="2">
        <v>3444.7283875249618</v>
      </c>
      <c r="C4173" s="2">
        <v>3568.417236328125</v>
      </c>
      <c r="D4173" s="2">
        <v>3444.7283875249618</v>
      </c>
      <c r="E4173" s="2">
        <v>3568.417236328125</v>
      </c>
      <c r="F4173" s="2">
        <v>3568.417236328125</v>
      </c>
      <c r="G4173" s="2">
        <v>14349</v>
      </c>
    </row>
    <row r="4174" spans="1:7" x14ac:dyDescent="0.25">
      <c r="A4174" s="1">
        <v>42529</v>
      </c>
      <c r="B4174" s="2">
        <v>3574.6013990156139</v>
      </c>
      <c r="C4174" s="2">
        <v>3619.953874609449</v>
      </c>
      <c r="D4174" s="2">
        <v>3541.6177381639618</v>
      </c>
      <c r="E4174" s="2">
        <v>3549.86376953125</v>
      </c>
      <c r="F4174" s="2">
        <v>3549.86376953125</v>
      </c>
      <c r="G4174" s="2">
        <v>7257</v>
      </c>
    </row>
    <row r="4175" spans="1:7" x14ac:dyDescent="0.25">
      <c r="A4175" s="1">
        <v>42530</v>
      </c>
      <c r="B4175" s="2">
        <v>3545.740458075793</v>
      </c>
      <c r="C4175" s="2">
        <v>3566.355302465653</v>
      </c>
      <c r="D4175" s="2">
        <v>3436.482177734375</v>
      </c>
      <c r="E4175" s="2">
        <v>3436.482177734375</v>
      </c>
      <c r="F4175" s="2">
        <v>3436.482177734375</v>
      </c>
      <c r="G4175" s="2">
        <v>9086</v>
      </c>
    </row>
    <row r="4176" spans="1:7" x14ac:dyDescent="0.25">
      <c r="A4176" s="1">
        <v>42531</v>
      </c>
      <c r="B4176" s="2">
        <v>3422.0527176096621</v>
      </c>
      <c r="C4176" s="2">
        <v>3424.114225798357</v>
      </c>
      <c r="D4176" s="2">
        <v>3329.2862429710999</v>
      </c>
      <c r="E4176" s="2">
        <v>3345.778076171875</v>
      </c>
      <c r="F4176" s="2">
        <v>3345.778076171875</v>
      </c>
      <c r="G4176" s="2">
        <v>12473</v>
      </c>
    </row>
    <row r="4177" spans="1:7" x14ac:dyDescent="0.25">
      <c r="A4177" s="1">
        <v>42534</v>
      </c>
      <c r="B4177" s="2">
        <v>3298.3631665001049</v>
      </c>
      <c r="C4177" s="2">
        <v>3318.9780103391372</v>
      </c>
      <c r="D4177" s="2">
        <v>3236.5188672917352</v>
      </c>
      <c r="E4177" s="2">
        <v>3281.871337890625</v>
      </c>
      <c r="F4177" s="2">
        <v>3281.871337890625</v>
      </c>
      <c r="G4177" s="2">
        <v>7603</v>
      </c>
    </row>
    <row r="4178" spans="1:7" x14ac:dyDescent="0.25">
      <c r="A4178" s="1">
        <v>42535</v>
      </c>
      <c r="B4178" s="2">
        <v>3263.3181770065821</v>
      </c>
      <c r="C4178" s="2">
        <v>3263.3181770065821</v>
      </c>
      <c r="D4178" s="2">
        <v>3129.322265625</v>
      </c>
      <c r="E4178" s="2">
        <v>3129.322265625</v>
      </c>
      <c r="F4178" s="2">
        <v>3129.322265625</v>
      </c>
      <c r="G4178" s="2">
        <v>10860</v>
      </c>
    </row>
    <row r="4179" spans="1:7" x14ac:dyDescent="0.25">
      <c r="A4179" s="1">
        <v>42536</v>
      </c>
      <c r="B4179" s="2">
        <v>3250.9494488602281</v>
      </c>
      <c r="C4179" s="2">
        <v>3250.9494488602281</v>
      </c>
      <c r="D4179" s="2">
        <v>3180.8591135747961</v>
      </c>
      <c r="E4179" s="2">
        <v>3213.8427734375</v>
      </c>
      <c r="F4179" s="2">
        <v>3213.8427734375</v>
      </c>
      <c r="G4179" s="2">
        <v>11646</v>
      </c>
    </row>
    <row r="4180" spans="1:7" x14ac:dyDescent="0.25">
      <c r="A4180" s="1">
        <v>42537</v>
      </c>
      <c r="B4180" s="2">
        <v>3180.8592460337891</v>
      </c>
      <c r="C4180" s="2">
        <v>3182.920753899647</v>
      </c>
      <c r="D4180" s="2">
        <v>3104.5846165407952</v>
      </c>
      <c r="E4180" s="2">
        <v>3125.199462890625</v>
      </c>
      <c r="F4180" s="2">
        <v>3125.199462890625</v>
      </c>
      <c r="G4180" s="2">
        <v>6774</v>
      </c>
    </row>
    <row r="4181" spans="1:7" x14ac:dyDescent="0.25">
      <c r="A4181" s="1">
        <v>42538</v>
      </c>
      <c r="B4181" s="2">
        <v>3172.6130884955278</v>
      </c>
      <c r="C4181" s="2">
        <v>3213.8425442290891</v>
      </c>
      <c r="D4181" s="2">
        <v>3156.1212597403592</v>
      </c>
      <c r="E4181" s="2">
        <v>3180.85888671875</v>
      </c>
      <c r="F4181" s="2">
        <v>3180.85888671875</v>
      </c>
      <c r="G4181" s="2">
        <v>7049</v>
      </c>
    </row>
    <row r="4182" spans="1:7" x14ac:dyDescent="0.25">
      <c r="A4182" s="1">
        <v>42541</v>
      </c>
      <c r="B4182" s="2">
        <v>3281.871532862323</v>
      </c>
      <c r="C4182" s="2">
        <v>3281.871532862323</v>
      </c>
      <c r="D4182" s="2">
        <v>3191.16658627588</v>
      </c>
      <c r="E4182" s="2">
        <v>3203.535400390625</v>
      </c>
      <c r="F4182" s="2">
        <v>3203.535400390625</v>
      </c>
      <c r="G4182" s="2">
        <v>6382</v>
      </c>
    </row>
    <row r="4183" spans="1:7" x14ac:dyDescent="0.25">
      <c r="A4183" s="1">
        <v>42542</v>
      </c>
      <c r="B4183" s="2">
        <v>3246.82682367095</v>
      </c>
      <c r="C4183" s="2">
        <v>3246.82682367095</v>
      </c>
      <c r="D4183" s="2">
        <v>3193.228544181412</v>
      </c>
      <c r="E4183" s="2">
        <v>3234.4580078125</v>
      </c>
      <c r="F4183" s="2">
        <v>3234.4580078125</v>
      </c>
      <c r="G4183" s="2">
        <v>6684</v>
      </c>
    </row>
    <row r="4184" spans="1:7" x14ac:dyDescent="0.25">
      <c r="A4184" s="1">
        <v>42543</v>
      </c>
      <c r="B4184" s="2">
        <v>3257.1336910756932</v>
      </c>
      <c r="C4184" s="2">
        <v>3257.1336910756932</v>
      </c>
      <c r="D4184" s="2">
        <v>3197.3508955863058</v>
      </c>
      <c r="E4184" s="2">
        <v>3242.703369140625</v>
      </c>
      <c r="F4184" s="2">
        <v>3242.703369140625</v>
      </c>
      <c r="G4184" s="2">
        <v>5006</v>
      </c>
    </row>
    <row r="4185" spans="1:7" x14ac:dyDescent="0.25">
      <c r="A4185" s="1">
        <v>42544</v>
      </c>
      <c r="B4185" s="2">
        <v>3238.581207779428</v>
      </c>
      <c r="C4185" s="2">
        <v>3630.2619475980632</v>
      </c>
      <c r="D4185" s="2">
        <v>3236.5196996344912</v>
      </c>
      <c r="E4185" s="2">
        <v>3628.200439453125</v>
      </c>
      <c r="F4185" s="2">
        <v>3628.200439453125</v>
      </c>
      <c r="G4185" s="2">
        <v>31650</v>
      </c>
    </row>
    <row r="4186" spans="1:7" x14ac:dyDescent="0.25">
      <c r="A4186" s="1">
        <v>42545</v>
      </c>
      <c r="B4186" s="2">
        <v>3092.2155946323619</v>
      </c>
      <c r="C4186" s="2">
        <v>3582.8472322877979</v>
      </c>
      <c r="D4186" s="2">
        <v>3086.0310714488369</v>
      </c>
      <c r="E4186" s="2">
        <v>3521.0029296875</v>
      </c>
      <c r="F4186" s="2">
        <v>3521.0029296875</v>
      </c>
      <c r="G4186" s="2">
        <v>18222</v>
      </c>
    </row>
    <row r="4187" spans="1:7" x14ac:dyDescent="0.25">
      <c r="A4187" s="1">
        <v>42548</v>
      </c>
      <c r="B4187" s="2">
        <v>3483.896271098939</v>
      </c>
      <c r="C4187" s="2">
        <v>3483.896271098939</v>
      </c>
      <c r="D4187" s="2">
        <v>3203.535400390625</v>
      </c>
      <c r="E4187" s="2">
        <v>3203.535400390625</v>
      </c>
      <c r="F4187" s="2">
        <v>3203.535400390625</v>
      </c>
      <c r="G4187" s="2">
        <v>22532</v>
      </c>
    </row>
    <row r="4188" spans="1:7" x14ac:dyDescent="0.25">
      <c r="A4188" s="1">
        <v>42549</v>
      </c>
      <c r="B4188" s="2">
        <v>3250.9493990442379</v>
      </c>
      <c r="C4188" s="2">
        <v>3318.9782255072182</v>
      </c>
      <c r="D4188" s="2">
        <v>3213.842724190115</v>
      </c>
      <c r="E4188" s="2">
        <v>3277.74853515625</v>
      </c>
      <c r="F4188" s="2">
        <v>3277.74853515625</v>
      </c>
      <c r="G4188" s="2">
        <v>9098</v>
      </c>
    </row>
    <row r="4189" spans="1:7" x14ac:dyDescent="0.25">
      <c r="A4189" s="1">
        <v>42550</v>
      </c>
      <c r="B4189" s="2">
        <v>3304.5478916550742</v>
      </c>
      <c r="C4189" s="2">
        <v>3438.5440457690788</v>
      </c>
      <c r="D4189" s="2">
        <v>3259.1954150913548</v>
      </c>
      <c r="E4189" s="2">
        <v>3417.92919921875</v>
      </c>
      <c r="F4189" s="2">
        <v>3417.92919921875</v>
      </c>
      <c r="G4189" s="2">
        <v>17641</v>
      </c>
    </row>
    <row r="4190" spans="1:7" x14ac:dyDescent="0.25">
      <c r="A4190" s="1">
        <v>42551</v>
      </c>
      <c r="B4190" s="2">
        <v>3428.2370234475402</v>
      </c>
      <c r="C4190" s="2">
        <v>3459.1591796875</v>
      </c>
      <c r="D4190" s="2">
        <v>3370.5154947731812</v>
      </c>
      <c r="E4190" s="2">
        <v>3459.1591796875</v>
      </c>
      <c r="F4190" s="2">
        <v>3459.1591796875</v>
      </c>
      <c r="G4190" s="2">
        <v>11586</v>
      </c>
    </row>
    <row r="4191" spans="1:7" x14ac:dyDescent="0.25">
      <c r="A4191" s="1">
        <v>42552</v>
      </c>
      <c r="B4191" s="2">
        <v>3463.2815712525012</v>
      </c>
      <c r="C4191" s="2">
        <v>3562.232552937</v>
      </c>
      <c r="D4191" s="2">
        <v>3438.5439419857489</v>
      </c>
      <c r="E4191" s="2">
        <v>3545.74072265625</v>
      </c>
      <c r="F4191" s="2">
        <v>3545.74072265625</v>
      </c>
      <c r="G4191" s="2">
        <v>12840</v>
      </c>
    </row>
    <row r="4192" spans="1:7" x14ac:dyDescent="0.25">
      <c r="A4192" s="1">
        <v>42555</v>
      </c>
      <c r="B4192" s="2">
        <v>3570.4787781505711</v>
      </c>
      <c r="C4192" s="2">
        <v>3572.5402862203509</v>
      </c>
      <c r="D4192" s="2">
        <v>3512.7574814318132</v>
      </c>
      <c r="E4192" s="2">
        <v>3535.433837890625</v>
      </c>
      <c r="F4192" s="2">
        <v>3535.433837890625</v>
      </c>
      <c r="G4192" s="2">
        <v>4886</v>
      </c>
    </row>
    <row r="4193" spans="1:7" x14ac:dyDescent="0.25">
      <c r="A4193" s="1">
        <v>42556</v>
      </c>
      <c r="B4193" s="2">
        <v>3504.511509408559</v>
      </c>
      <c r="C4193" s="2">
        <v>3533.372156351033</v>
      </c>
      <c r="D4193" s="2">
        <v>3366.392333984375</v>
      </c>
      <c r="E4193" s="2">
        <v>3366.392333984375</v>
      </c>
      <c r="F4193" s="2">
        <v>3366.392333984375</v>
      </c>
      <c r="G4193" s="2">
        <v>9226</v>
      </c>
    </row>
    <row r="4194" spans="1:7" x14ac:dyDescent="0.25">
      <c r="A4194" s="1">
        <v>42557</v>
      </c>
      <c r="B4194" s="2">
        <v>3368.4537852894809</v>
      </c>
      <c r="C4194" s="2">
        <v>3380.8228328928399</v>
      </c>
      <c r="D4194" s="2">
        <v>3234.4578603652571</v>
      </c>
      <c r="E4194" s="2">
        <v>3248.88818359375</v>
      </c>
      <c r="F4194" s="2">
        <v>3248.88818359375</v>
      </c>
      <c r="G4194" s="2">
        <v>10555</v>
      </c>
    </row>
    <row r="4195" spans="1:7" x14ac:dyDescent="0.25">
      <c r="A4195" s="1">
        <v>42558</v>
      </c>
      <c r="B4195" s="2">
        <v>3290.117254256767</v>
      </c>
      <c r="C4195" s="2">
        <v>3387.0067217801661</v>
      </c>
      <c r="D4195" s="2">
        <v>3277.7484404324191</v>
      </c>
      <c r="E4195" s="2">
        <v>3370.514892578125</v>
      </c>
      <c r="F4195" s="2">
        <v>3370.514892578125</v>
      </c>
      <c r="G4195" s="2">
        <v>13166</v>
      </c>
    </row>
    <row r="4196" spans="1:7" x14ac:dyDescent="0.25">
      <c r="A4196" s="1">
        <v>42559</v>
      </c>
      <c r="B4196" s="2">
        <v>3343.715680334119</v>
      </c>
      <c r="C4196" s="2">
        <v>3438.5436379876001</v>
      </c>
      <c r="D4196" s="2">
        <v>3302.4862244316719</v>
      </c>
      <c r="E4196" s="2">
        <v>3430.297607421875</v>
      </c>
      <c r="F4196" s="2">
        <v>3430.297607421875</v>
      </c>
      <c r="G4196" s="2">
        <v>6495</v>
      </c>
    </row>
    <row r="4197" spans="1:7" x14ac:dyDescent="0.25">
      <c r="A4197" s="1">
        <v>42562</v>
      </c>
      <c r="B4197" s="2">
        <v>3438.5437835926318</v>
      </c>
      <c r="C4197" s="2">
        <v>3490.0807798845681</v>
      </c>
      <c r="D4197" s="2">
        <v>3411.7446477366689</v>
      </c>
      <c r="E4197" s="2">
        <v>3450.91259765625</v>
      </c>
      <c r="F4197" s="2">
        <v>3450.91259765625</v>
      </c>
      <c r="G4197" s="2">
        <v>7536</v>
      </c>
    </row>
    <row r="4198" spans="1:7" x14ac:dyDescent="0.25">
      <c r="A4198" s="1">
        <v>42563</v>
      </c>
      <c r="B4198" s="2">
        <v>3440.6056465335132</v>
      </c>
      <c r="C4198" s="2">
        <v>3512.7572629442511</v>
      </c>
      <c r="D4198" s="2">
        <v>3438.5441385919539</v>
      </c>
      <c r="E4198" s="2">
        <v>3467.40478515625</v>
      </c>
      <c r="F4198" s="2">
        <v>3467.40478515625</v>
      </c>
      <c r="G4198" s="2">
        <v>9343</v>
      </c>
    </row>
    <row r="4199" spans="1:7" x14ac:dyDescent="0.25">
      <c r="A4199" s="1">
        <v>42564</v>
      </c>
      <c r="B4199" s="2">
        <v>3463.2816246161151</v>
      </c>
      <c r="C4199" s="2">
        <v>3479.773455150977</v>
      </c>
      <c r="D4199" s="2">
        <v>3407.621841753923</v>
      </c>
      <c r="E4199" s="2">
        <v>3409.683349609375</v>
      </c>
      <c r="F4199" s="2">
        <v>3409.683349609375</v>
      </c>
      <c r="G4199" s="2">
        <v>7773</v>
      </c>
    </row>
    <row r="4200" spans="1:7" x14ac:dyDescent="0.25">
      <c r="A4200" s="1">
        <v>42565</v>
      </c>
      <c r="B4200" s="2">
        <v>3428.23675423738</v>
      </c>
      <c r="C4200" s="2">
        <v>3457.0974001538239</v>
      </c>
      <c r="D4200" s="2">
        <v>3389.0685688445228</v>
      </c>
      <c r="E4200" s="2">
        <v>3419.99072265625</v>
      </c>
      <c r="F4200" s="2">
        <v>3419.99072265625</v>
      </c>
      <c r="G4200" s="2">
        <v>6943</v>
      </c>
    </row>
    <row r="4201" spans="1:7" x14ac:dyDescent="0.25">
      <c r="A4201" s="1">
        <v>42566</v>
      </c>
      <c r="B4201" s="2">
        <v>3448.850922081815</v>
      </c>
      <c r="C4201" s="2">
        <v>3448.850922081815</v>
      </c>
      <c r="D4201" s="2">
        <v>3302.486203552799</v>
      </c>
      <c r="E4201" s="2">
        <v>3356.08447265625</v>
      </c>
      <c r="F4201" s="2">
        <v>3356.08447265625</v>
      </c>
      <c r="G4201" s="2">
        <v>10281</v>
      </c>
    </row>
    <row r="4202" spans="1:7" x14ac:dyDescent="0.25">
      <c r="A4202" s="1">
        <v>42569</v>
      </c>
      <c r="B4202" s="2">
        <v>3356.0847184128261</v>
      </c>
      <c r="C4202" s="2">
        <v>3366.3920250008659</v>
      </c>
      <c r="D4202" s="2">
        <v>3292.178906487743</v>
      </c>
      <c r="E4202" s="2">
        <v>3321.03955078125</v>
      </c>
      <c r="F4202" s="2">
        <v>3321.03955078125</v>
      </c>
      <c r="G4202" s="2">
        <v>9378</v>
      </c>
    </row>
    <row r="4203" spans="1:7" x14ac:dyDescent="0.25">
      <c r="A4203" s="1">
        <v>42570</v>
      </c>
      <c r="B4203" s="2">
        <v>3298.3638193581241</v>
      </c>
      <c r="C4203" s="2">
        <v>3341.654790910989</v>
      </c>
      <c r="D4203" s="2">
        <v>3283.933495507169</v>
      </c>
      <c r="E4203" s="2">
        <v>3306.609619140625</v>
      </c>
      <c r="F4203" s="2">
        <v>3306.609619140625</v>
      </c>
      <c r="G4203" s="2">
        <v>10510</v>
      </c>
    </row>
    <row r="4204" spans="1:7" x14ac:dyDescent="0.25">
      <c r="A4204" s="1">
        <v>42571</v>
      </c>
      <c r="B4204" s="2">
        <v>3323.1014396876112</v>
      </c>
      <c r="C4204" s="2">
        <v>3380.8229672034572</v>
      </c>
      <c r="D4204" s="2">
        <v>3294.2407920840719</v>
      </c>
      <c r="E4204" s="2">
        <v>3376.699951171875</v>
      </c>
      <c r="F4204" s="2">
        <v>3376.699951171875</v>
      </c>
      <c r="G4204" s="2">
        <v>6376</v>
      </c>
    </row>
    <row r="4205" spans="1:7" x14ac:dyDescent="0.25">
      <c r="A4205" s="1">
        <v>42572</v>
      </c>
      <c r="B4205" s="2">
        <v>3401.4370432933611</v>
      </c>
      <c r="C4205" s="2">
        <v>3401.4370432933611</v>
      </c>
      <c r="D4205" s="2">
        <v>3331.3469434162348</v>
      </c>
      <c r="E4205" s="2">
        <v>3370.514892578125</v>
      </c>
      <c r="F4205" s="2">
        <v>3370.514892578125</v>
      </c>
      <c r="G4205" s="2">
        <v>6526</v>
      </c>
    </row>
    <row r="4206" spans="1:7" x14ac:dyDescent="0.25">
      <c r="A4206" s="1">
        <v>42573</v>
      </c>
      <c r="B4206" s="2">
        <v>3370.515349921518</v>
      </c>
      <c r="C4206" s="2">
        <v>3411.745044675421</v>
      </c>
      <c r="D4206" s="2">
        <v>3349.9007348533301</v>
      </c>
      <c r="E4206" s="2">
        <v>3366.392333984375</v>
      </c>
      <c r="F4206" s="2">
        <v>3366.392333984375</v>
      </c>
      <c r="G4206" s="2">
        <v>4143</v>
      </c>
    </row>
    <row r="4207" spans="1:7" x14ac:dyDescent="0.25">
      <c r="A4207" s="1">
        <v>42576</v>
      </c>
      <c r="B4207" s="2">
        <v>3366.3925746352861</v>
      </c>
      <c r="C4207" s="2">
        <v>3399.3762398727831</v>
      </c>
      <c r="D4207" s="2">
        <v>3349.9009743253182</v>
      </c>
      <c r="E4207" s="2">
        <v>3364.331298828125</v>
      </c>
      <c r="F4207" s="2">
        <v>3364.331298828125</v>
      </c>
      <c r="G4207" s="2">
        <v>5518</v>
      </c>
    </row>
    <row r="4208" spans="1:7" x14ac:dyDescent="0.25">
      <c r="A4208" s="1">
        <v>42577</v>
      </c>
      <c r="B4208" s="2">
        <v>3368.4538419529458</v>
      </c>
      <c r="C4208" s="2">
        <v>3393.191705267041</v>
      </c>
      <c r="D4208" s="2">
        <v>3331.3473954449501</v>
      </c>
      <c r="E4208" s="2">
        <v>3366.392333984375</v>
      </c>
      <c r="F4208" s="2">
        <v>3366.392333984375</v>
      </c>
      <c r="G4208" s="2">
        <v>3750</v>
      </c>
    </row>
    <row r="4209" spans="1:7" x14ac:dyDescent="0.25">
      <c r="A4209" s="1">
        <v>42578</v>
      </c>
      <c r="B4209" s="2">
        <v>3370.5153252551431</v>
      </c>
      <c r="C4209" s="2">
        <v>3446.7899579902719</v>
      </c>
      <c r="D4209" s="2">
        <v>3370.5153252551431</v>
      </c>
      <c r="E4209" s="2">
        <v>3434.421142578125</v>
      </c>
      <c r="F4209" s="2">
        <v>3434.421142578125</v>
      </c>
      <c r="G4209" s="2">
        <v>7634</v>
      </c>
    </row>
    <row r="4210" spans="1:7" x14ac:dyDescent="0.25">
      <c r="A4210" s="1">
        <v>42579</v>
      </c>
      <c r="B4210" s="2">
        <v>3463.2816540439248</v>
      </c>
      <c r="C4210" s="2">
        <v>3558.109622347959</v>
      </c>
      <c r="D4210" s="2">
        <v>3452.9743469878358</v>
      </c>
      <c r="E4210" s="2">
        <v>3523.064453125</v>
      </c>
      <c r="F4210" s="2">
        <v>3523.064453125</v>
      </c>
      <c r="G4210" s="2">
        <v>13127</v>
      </c>
    </row>
    <row r="4211" spans="1:7" x14ac:dyDescent="0.25">
      <c r="A4211" s="1">
        <v>42580</v>
      </c>
      <c r="B4211" s="2">
        <v>3541.6174826370461</v>
      </c>
      <c r="C4211" s="2">
        <v>3586.9699549587099</v>
      </c>
      <c r="D4211" s="2">
        <v>3531.3101764803559</v>
      </c>
      <c r="E4211" s="2">
        <v>3584.908447265625</v>
      </c>
      <c r="F4211" s="2">
        <v>3584.908447265625</v>
      </c>
      <c r="G4211" s="2">
        <v>9913</v>
      </c>
    </row>
    <row r="4212" spans="1:7" x14ac:dyDescent="0.25">
      <c r="A4212" s="1">
        <v>42583</v>
      </c>
      <c r="B4212" s="2">
        <v>3584.9087059159751</v>
      </c>
      <c r="C4212" s="2">
        <v>3607.585059867266</v>
      </c>
      <c r="D4212" s="2">
        <v>3521.003124363242</v>
      </c>
      <c r="E4212" s="2">
        <v>3549.86376953125</v>
      </c>
      <c r="F4212" s="2">
        <v>3549.86376953125</v>
      </c>
      <c r="G4212" s="2">
        <v>10090</v>
      </c>
    </row>
    <row r="4213" spans="1:7" x14ac:dyDescent="0.25">
      <c r="A4213" s="1">
        <v>42584</v>
      </c>
      <c r="B4213" s="2">
        <v>3525.1258973585468</v>
      </c>
      <c r="C4213" s="2">
        <v>3525.1258973585468</v>
      </c>
      <c r="D4213" s="2">
        <v>3442.666977780963</v>
      </c>
      <c r="E4213" s="2">
        <v>3477.7119140625</v>
      </c>
      <c r="F4213" s="2">
        <v>3477.7119140625</v>
      </c>
      <c r="G4213" s="2">
        <v>8055</v>
      </c>
    </row>
    <row r="4214" spans="1:7" x14ac:dyDescent="0.25">
      <c r="A4214" s="1">
        <v>42585</v>
      </c>
      <c r="B4214" s="2">
        <v>3523.0644210957821</v>
      </c>
      <c r="C4214" s="2">
        <v>3523.0644210957821</v>
      </c>
      <c r="D4214" s="2">
        <v>3413.8061309830209</v>
      </c>
      <c r="E4214" s="2">
        <v>3481.8349609375</v>
      </c>
      <c r="F4214" s="2">
        <v>3481.8349609375</v>
      </c>
      <c r="G4214" s="2">
        <v>5886</v>
      </c>
    </row>
    <row r="4215" spans="1:7" x14ac:dyDescent="0.25">
      <c r="A4215" s="1">
        <v>42586</v>
      </c>
      <c r="B4215" s="2">
        <v>3502.450173391685</v>
      </c>
      <c r="C4215" s="2">
        <v>3576.663302359912</v>
      </c>
      <c r="D4215" s="2">
        <v>3492.1426330427821</v>
      </c>
      <c r="E4215" s="2">
        <v>3535.433837890625</v>
      </c>
      <c r="F4215" s="2">
        <v>3535.433837890625</v>
      </c>
      <c r="G4215" s="2">
        <v>7183</v>
      </c>
    </row>
    <row r="4216" spans="1:7" x14ac:dyDescent="0.25">
      <c r="A4216" s="1">
        <v>42587</v>
      </c>
      <c r="B4216" s="2">
        <v>3556.0483954736751</v>
      </c>
      <c r="C4216" s="2">
        <v>3605.5238914082101</v>
      </c>
      <c r="D4216" s="2">
        <v>3508.634407575008</v>
      </c>
      <c r="E4216" s="2">
        <v>3599.339599609375</v>
      </c>
      <c r="F4216" s="2">
        <v>3599.339599609375</v>
      </c>
      <c r="G4216" s="2">
        <v>8216</v>
      </c>
    </row>
    <row r="4217" spans="1:7" x14ac:dyDescent="0.25">
      <c r="A4217" s="1">
        <v>42590</v>
      </c>
      <c r="B4217" s="2">
        <v>3607.5855520469349</v>
      </c>
      <c r="C4217" s="2">
        <v>3636.446201152376</v>
      </c>
      <c r="D4217" s="2">
        <v>3584.9091950019279</v>
      </c>
      <c r="E4217" s="2">
        <v>3586.970703125</v>
      </c>
      <c r="F4217" s="2">
        <v>3586.970703125</v>
      </c>
      <c r="G4217" s="2">
        <v>7519</v>
      </c>
    </row>
    <row r="4218" spans="1:7" x14ac:dyDescent="0.25">
      <c r="A4218" s="1">
        <v>42591</v>
      </c>
      <c r="B4218" s="2">
        <v>3586.9707411719319</v>
      </c>
      <c r="C4218" s="2">
        <v>3640.5692560139701</v>
      </c>
      <c r="D4218" s="2">
        <v>3564.2946161951809</v>
      </c>
      <c r="E4218" s="2">
        <v>3628.200439453125</v>
      </c>
      <c r="F4218" s="2">
        <v>3628.200439453125</v>
      </c>
      <c r="G4218" s="2">
        <v>5113</v>
      </c>
    </row>
    <row r="4219" spans="1:7" x14ac:dyDescent="0.25">
      <c r="A4219" s="1">
        <v>42592</v>
      </c>
      <c r="B4219" s="2">
        <v>3628.1998064816548</v>
      </c>
      <c r="C4219" s="2">
        <v>3634.3840975287808</v>
      </c>
      <c r="D4219" s="2">
        <v>3584.9086076080548</v>
      </c>
      <c r="E4219" s="2">
        <v>3607.5849609375</v>
      </c>
      <c r="F4219" s="2">
        <v>3607.5849609375</v>
      </c>
      <c r="G4219" s="2">
        <v>5630</v>
      </c>
    </row>
    <row r="4220" spans="1:7" x14ac:dyDescent="0.25">
      <c r="A4220" s="1">
        <v>42593</v>
      </c>
      <c r="B4220" s="2">
        <v>3607.584962671157</v>
      </c>
      <c r="C4220" s="2">
        <v>3609.6464704574369</v>
      </c>
      <c r="D4220" s="2">
        <v>3533.3718439087752</v>
      </c>
      <c r="E4220" s="2">
        <v>3572.539794921875</v>
      </c>
      <c r="F4220" s="2">
        <v>3572.539794921875</v>
      </c>
      <c r="G4220" s="2">
        <v>8834</v>
      </c>
    </row>
    <row r="4221" spans="1:7" x14ac:dyDescent="0.25">
      <c r="A4221" s="1">
        <v>42594</v>
      </c>
      <c r="B4221" s="2">
        <v>3640.5691987781502</v>
      </c>
      <c r="C4221" s="2">
        <v>3821.9791249752261</v>
      </c>
      <c r="D4221" s="2">
        <v>3640.5691987781502</v>
      </c>
      <c r="E4221" s="2">
        <v>3694.16748046875</v>
      </c>
      <c r="F4221" s="2">
        <v>3694.16748046875</v>
      </c>
      <c r="G4221" s="2">
        <v>28582</v>
      </c>
    </row>
    <row r="4222" spans="1:7" x14ac:dyDescent="0.25">
      <c r="A4222" s="1">
        <v>42597</v>
      </c>
      <c r="B4222" s="2">
        <v>3669.4293772447641</v>
      </c>
      <c r="C4222" s="2">
        <v>3756.011545325533</v>
      </c>
      <c r="D4222" s="2">
        <v>3648.8145310714858</v>
      </c>
      <c r="E4222" s="2">
        <v>3659.1220703125</v>
      </c>
      <c r="F4222" s="2">
        <v>3659.1220703125</v>
      </c>
      <c r="G4222" s="2">
        <v>7175</v>
      </c>
    </row>
    <row r="4223" spans="1:7" x14ac:dyDescent="0.25">
      <c r="A4223" s="1">
        <v>42598</v>
      </c>
      <c r="B4223" s="2">
        <v>3648.8141576151029</v>
      </c>
      <c r="C4223" s="2">
        <v>3692.105353379005</v>
      </c>
      <c r="D4223" s="2">
        <v>3622.01502294886</v>
      </c>
      <c r="E4223" s="2">
        <v>3640.568359375</v>
      </c>
      <c r="F4223" s="2">
        <v>3640.568359375</v>
      </c>
      <c r="G4223" s="2">
        <v>5394</v>
      </c>
    </row>
    <row r="4224" spans="1:7" x14ac:dyDescent="0.25">
      <c r="A4224" s="1">
        <v>42599</v>
      </c>
      <c r="B4224" s="2">
        <v>3636.4453906658869</v>
      </c>
      <c r="C4224" s="2">
        <v>3640.5684059930982</v>
      </c>
      <c r="D4224" s="2">
        <v>3574.601089992645</v>
      </c>
      <c r="E4224" s="2">
        <v>3576.66259765625</v>
      </c>
      <c r="F4224" s="2">
        <v>3576.66259765625</v>
      </c>
      <c r="G4224" s="2">
        <v>8920</v>
      </c>
    </row>
    <row r="4225" spans="1:7" x14ac:dyDescent="0.25">
      <c r="A4225" s="1">
        <v>42600</v>
      </c>
      <c r="B4225" s="2">
        <v>3586.970319860498</v>
      </c>
      <c r="C4225" s="2">
        <v>3677.6755060399778</v>
      </c>
      <c r="D4225" s="2">
        <v>3586.970319860498</v>
      </c>
      <c r="E4225" s="2">
        <v>3673.552490234375</v>
      </c>
      <c r="F4225" s="2">
        <v>3673.552490234375</v>
      </c>
      <c r="G4225" s="2">
        <v>9318</v>
      </c>
    </row>
    <row r="4226" spans="1:7" x14ac:dyDescent="0.25">
      <c r="A4226" s="1">
        <v>42601</v>
      </c>
      <c r="B4226" s="2">
        <v>3685.9211420484489</v>
      </c>
      <c r="C4226" s="2">
        <v>3811.6712600782921</v>
      </c>
      <c r="D4226" s="2">
        <v>3685.9211420484489</v>
      </c>
      <c r="E4226" s="2">
        <v>3758.07275390625</v>
      </c>
      <c r="F4226" s="2">
        <v>3758.07275390625</v>
      </c>
      <c r="G4226" s="2">
        <v>13083</v>
      </c>
    </row>
    <row r="4227" spans="1:7" x14ac:dyDescent="0.25">
      <c r="A4227" s="1">
        <v>42604</v>
      </c>
      <c r="B4227" s="2">
        <v>3758.0725726674132</v>
      </c>
      <c r="C4227" s="2">
        <v>3801.3637700030549</v>
      </c>
      <c r="D4227" s="2">
        <v>3735.3964524523012</v>
      </c>
      <c r="E4227" s="2">
        <v>3766.318603515625</v>
      </c>
      <c r="F4227" s="2">
        <v>3766.318603515625</v>
      </c>
      <c r="G4227" s="2">
        <v>5804</v>
      </c>
    </row>
    <row r="4228" spans="1:7" x14ac:dyDescent="0.25">
      <c r="A4228" s="1">
        <v>42605</v>
      </c>
      <c r="B4228" s="2">
        <v>3764.25739956906</v>
      </c>
      <c r="C4228" s="2">
        <v>3890.0075216821078</v>
      </c>
      <c r="D4228" s="2">
        <v>3756.0116003641692</v>
      </c>
      <c r="E4228" s="2">
        <v>3883.822998046875</v>
      </c>
      <c r="F4228" s="2">
        <v>3883.822998046875</v>
      </c>
      <c r="G4228" s="2">
        <v>11514</v>
      </c>
    </row>
    <row r="4229" spans="1:7" x14ac:dyDescent="0.25">
      <c r="A4229" s="1">
        <v>42606</v>
      </c>
      <c r="B4229" s="2">
        <v>3865.270418713319</v>
      </c>
      <c r="C4229" s="2">
        <v>3953.9136434085049</v>
      </c>
      <c r="D4229" s="2">
        <v>3852.901369756572</v>
      </c>
      <c r="E4229" s="2">
        <v>3927.114501953125</v>
      </c>
      <c r="F4229" s="2">
        <v>3927.114501953125</v>
      </c>
      <c r="G4229" s="2">
        <v>8608</v>
      </c>
    </row>
    <row r="4230" spans="1:7" x14ac:dyDescent="0.25">
      <c r="A4230" s="1">
        <v>42607</v>
      </c>
      <c r="B4230" s="2">
        <v>3912.683840875558</v>
      </c>
      <c r="C4230" s="2">
        <v>3925.0524234173699</v>
      </c>
      <c r="D4230" s="2">
        <v>3871.4541482953418</v>
      </c>
      <c r="E4230" s="2">
        <v>3877.638671875</v>
      </c>
      <c r="F4230" s="2">
        <v>3877.638671875</v>
      </c>
      <c r="G4230" s="2">
        <v>6143</v>
      </c>
    </row>
    <row r="4231" spans="1:7" x14ac:dyDescent="0.25">
      <c r="A4231" s="1">
        <v>42608</v>
      </c>
      <c r="B4231" s="2">
        <v>3904.4373901853251</v>
      </c>
      <c r="C4231" s="2">
        <v>3945.6670783383779</v>
      </c>
      <c r="D4231" s="2">
        <v>3896.1915919399498</v>
      </c>
      <c r="E4231" s="2">
        <v>3925.052001953125</v>
      </c>
      <c r="F4231" s="2">
        <v>3925.052001953125</v>
      </c>
      <c r="G4231" s="2">
        <v>4723</v>
      </c>
    </row>
    <row r="4232" spans="1:7" x14ac:dyDescent="0.25">
      <c r="A4232" s="1">
        <v>42611</v>
      </c>
      <c r="B4232" s="2">
        <v>3929.175790524223</v>
      </c>
      <c r="C4232" s="2">
        <v>3966.282470703125</v>
      </c>
      <c r="D4232" s="2">
        <v>3914.7456988320382</v>
      </c>
      <c r="E4232" s="2">
        <v>3966.282470703125</v>
      </c>
      <c r="F4232" s="2">
        <v>3966.282470703125</v>
      </c>
      <c r="G4232" s="2">
        <v>5086</v>
      </c>
    </row>
    <row r="4233" spans="1:7" x14ac:dyDescent="0.25">
      <c r="A4233" s="1">
        <v>42612</v>
      </c>
      <c r="B4233" s="2">
        <v>3943.6062854854208</v>
      </c>
      <c r="C4233" s="2">
        <v>3988.958532518247</v>
      </c>
      <c r="D4233" s="2">
        <v>3943.6062854854208</v>
      </c>
      <c r="E4233" s="2">
        <v>3958.036376953125</v>
      </c>
      <c r="F4233" s="2">
        <v>3958.036376953125</v>
      </c>
      <c r="G4233" s="2">
        <v>4095</v>
      </c>
    </row>
    <row r="4234" spans="1:7" x14ac:dyDescent="0.25">
      <c r="A4234" s="1">
        <v>42613</v>
      </c>
      <c r="B4234" s="2">
        <v>3916.8066483356802</v>
      </c>
      <c r="C4234" s="2">
        <v>3951.851350855381</v>
      </c>
      <c r="D4234" s="2">
        <v>3910.622125084858</v>
      </c>
      <c r="E4234" s="2">
        <v>3920.92919921875</v>
      </c>
      <c r="F4234" s="2">
        <v>3920.92919921875</v>
      </c>
      <c r="G4234" s="2">
        <v>12882</v>
      </c>
    </row>
    <row r="4235" spans="1:7" x14ac:dyDescent="0.25">
      <c r="A4235" s="1">
        <v>42614</v>
      </c>
      <c r="B4235" s="2">
        <v>3945.6672744862949</v>
      </c>
      <c r="C4235" s="2">
        <v>4071.4173882178461</v>
      </c>
      <c r="D4235" s="2">
        <v>3945.6672744862949</v>
      </c>
      <c r="E4235" s="2">
        <v>3988.9580078125</v>
      </c>
      <c r="F4235" s="2">
        <v>3988.9580078125</v>
      </c>
      <c r="G4235" s="2">
        <v>15746</v>
      </c>
    </row>
    <row r="4236" spans="1:7" x14ac:dyDescent="0.25">
      <c r="A4236" s="1">
        <v>42615</v>
      </c>
      <c r="B4236" s="2">
        <v>3993.081233666242</v>
      </c>
      <c r="C4236" s="2">
        <v>4036.3724338906791</v>
      </c>
      <c r="D4236" s="2">
        <v>3962.1590805395022</v>
      </c>
      <c r="E4236" s="2">
        <v>4019.88037109375</v>
      </c>
      <c r="F4236" s="2">
        <v>4019.88037109375</v>
      </c>
      <c r="G4236" s="2">
        <v>6577</v>
      </c>
    </row>
    <row r="4237" spans="1:7" x14ac:dyDescent="0.25">
      <c r="A4237" s="1">
        <v>42618</v>
      </c>
      <c r="B4237" s="2">
        <v>4061.1096358255691</v>
      </c>
      <c r="C4237" s="2">
        <v>4120.8924279341854</v>
      </c>
      <c r="D4237" s="2">
        <v>4056.9866205604981</v>
      </c>
      <c r="E4237" s="2">
        <v>4098.21630859375</v>
      </c>
      <c r="F4237" s="2">
        <v>4098.21630859375</v>
      </c>
      <c r="G4237" s="2">
        <v>10995</v>
      </c>
    </row>
    <row r="4238" spans="1:7" x14ac:dyDescent="0.25">
      <c r="A4238" s="1">
        <v>42619</v>
      </c>
      <c r="B4238" s="2">
        <v>4081.7248752191572</v>
      </c>
      <c r="C4238" s="2">
        <v>4096.155430866027</v>
      </c>
      <c r="D4238" s="2">
        <v>3974.5283203125</v>
      </c>
      <c r="E4238" s="2">
        <v>3974.5283203125</v>
      </c>
      <c r="F4238" s="2">
        <v>3974.5283203125</v>
      </c>
      <c r="G4238" s="2">
        <v>5559</v>
      </c>
    </row>
    <row r="4239" spans="1:7" x14ac:dyDescent="0.25">
      <c r="A4239" s="1">
        <v>42620</v>
      </c>
      <c r="B4239" s="2">
        <v>3995.1431279601588</v>
      </c>
      <c r="C4239" s="2">
        <v>4021.942267979909</v>
      </c>
      <c r="D4239" s="2">
        <v>3986.8970957640681</v>
      </c>
      <c r="E4239" s="2">
        <v>4003.38916015625</v>
      </c>
      <c r="F4239" s="2">
        <v>4003.38916015625</v>
      </c>
      <c r="G4239" s="2">
        <v>12141</v>
      </c>
    </row>
    <row r="4240" spans="1:7" x14ac:dyDescent="0.25">
      <c r="A4240" s="1">
        <v>42621</v>
      </c>
      <c r="B4240" s="2">
        <v>4003.38916015625</v>
      </c>
      <c r="C4240" s="2">
        <v>4024.003776028931</v>
      </c>
      <c r="D4240" s="2">
        <v>3982.774544283569</v>
      </c>
      <c r="E4240" s="2">
        <v>4003.38916015625</v>
      </c>
      <c r="F4240" s="2">
        <v>4003.38916015625</v>
      </c>
      <c r="G4240" s="2">
        <v>11087</v>
      </c>
    </row>
    <row r="4241" spans="1:7" x14ac:dyDescent="0.25">
      <c r="A4241" s="1">
        <v>42622</v>
      </c>
      <c r="B4241" s="2">
        <v>4011.6344429628621</v>
      </c>
      <c r="C4241" s="2">
        <v>4104.4008939870992</v>
      </c>
      <c r="D4241" s="2">
        <v>4003.388412307163</v>
      </c>
      <c r="E4241" s="2">
        <v>4036.3720703125</v>
      </c>
      <c r="F4241" s="2">
        <v>4036.3720703125</v>
      </c>
      <c r="G4241" s="2">
        <v>11179</v>
      </c>
    </row>
    <row r="4242" spans="1:7" x14ac:dyDescent="0.25">
      <c r="A4242" s="1">
        <v>42625</v>
      </c>
      <c r="B4242" s="2">
        <v>3958.0358174155322</v>
      </c>
      <c r="C4242" s="2">
        <v>4001.32701493375</v>
      </c>
      <c r="D4242" s="2">
        <v>3945.6672357085208</v>
      </c>
      <c r="E4242" s="2">
        <v>3980.71240234375</v>
      </c>
      <c r="F4242" s="2">
        <v>3980.71240234375</v>
      </c>
      <c r="G4242" s="2">
        <v>8439</v>
      </c>
    </row>
    <row r="4243" spans="1:7" x14ac:dyDescent="0.25">
      <c r="A4243" s="1">
        <v>42626</v>
      </c>
      <c r="B4243" s="2">
        <v>3980.7130452868591</v>
      </c>
      <c r="C4243" s="2">
        <v>4077.6020653410742</v>
      </c>
      <c r="D4243" s="2">
        <v>3976.5900291794378</v>
      </c>
      <c r="E4243" s="2">
        <v>4040.495849609375</v>
      </c>
      <c r="F4243" s="2">
        <v>4040.495849609375</v>
      </c>
      <c r="G4243" s="2">
        <v>9515</v>
      </c>
    </row>
    <row r="4244" spans="1:7" x14ac:dyDescent="0.25">
      <c r="A4244" s="1">
        <v>42627</v>
      </c>
      <c r="B4244" s="2">
        <v>4009.572826516639</v>
      </c>
      <c r="C4244" s="2">
        <v>4073.4786331295832</v>
      </c>
      <c r="D4244" s="2">
        <v>4009.572826516639</v>
      </c>
      <c r="E4244" s="2">
        <v>4056.986572265625</v>
      </c>
      <c r="F4244" s="2">
        <v>4056.986572265625</v>
      </c>
      <c r="G4244" s="2">
        <v>6050</v>
      </c>
    </row>
    <row r="4245" spans="1:7" x14ac:dyDescent="0.25">
      <c r="A4245" s="1">
        <v>42628</v>
      </c>
      <c r="B4245" s="2">
        <v>4028.1259303711449</v>
      </c>
      <c r="C4245" s="2">
        <v>4069.355617913594</v>
      </c>
      <c r="D4245" s="2">
        <v>4001.3267960846601</v>
      </c>
      <c r="E4245" s="2">
        <v>4056.986572265625</v>
      </c>
      <c r="F4245" s="2">
        <v>4056.986572265625</v>
      </c>
      <c r="G4245" s="2">
        <v>7246</v>
      </c>
    </row>
    <row r="4246" spans="1:7" x14ac:dyDescent="0.25">
      <c r="A4246" s="1">
        <v>42629</v>
      </c>
      <c r="B4246" s="2">
        <v>4052.8632653185191</v>
      </c>
      <c r="C4246" s="2">
        <v>4079.6623976759629</v>
      </c>
      <c r="D4246" s="2">
        <v>3955.9738085693521</v>
      </c>
      <c r="E4246" s="2">
        <v>3978.650390625</v>
      </c>
      <c r="F4246" s="2">
        <v>3978.650390625</v>
      </c>
      <c r="G4246" s="2">
        <v>8564</v>
      </c>
    </row>
    <row r="4247" spans="1:7" x14ac:dyDescent="0.25">
      <c r="A4247" s="1">
        <v>42632</v>
      </c>
      <c r="B4247" s="2">
        <v>4005.4500539710211</v>
      </c>
      <c r="C4247" s="2">
        <v>4015.7571280180032</v>
      </c>
      <c r="D4247" s="2">
        <v>3972.4663948622351</v>
      </c>
      <c r="E4247" s="2">
        <v>3986.896484375</v>
      </c>
      <c r="F4247" s="2">
        <v>3986.896484375</v>
      </c>
      <c r="G4247" s="2">
        <v>4131</v>
      </c>
    </row>
    <row r="4248" spans="1:7" x14ac:dyDescent="0.25">
      <c r="A4248" s="1">
        <v>42633</v>
      </c>
      <c r="B4248" s="2">
        <v>3964.2204132091192</v>
      </c>
      <c r="C4248" s="2">
        <v>3976.5894597602241</v>
      </c>
      <c r="D4248" s="2">
        <v>3920.929214897732</v>
      </c>
      <c r="E4248" s="2">
        <v>3922.99072265625</v>
      </c>
      <c r="F4248" s="2">
        <v>3922.99072265625</v>
      </c>
      <c r="G4248" s="2">
        <v>5107</v>
      </c>
    </row>
    <row r="4249" spans="1:7" x14ac:dyDescent="0.25">
      <c r="A4249" s="1">
        <v>42634</v>
      </c>
      <c r="B4249" s="2">
        <v>3922.9908812912809</v>
      </c>
      <c r="C4249" s="2">
        <v>3929.1754048169182</v>
      </c>
      <c r="D4249" s="2">
        <v>3859.085299736772</v>
      </c>
      <c r="E4249" s="2">
        <v>3908.560791015625</v>
      </c>
      <c r="F4249" s="2">
        <v>3908.560791015625</v>
      </c>
      <c r="G4249" s="2">
        <v>6769</v>
      </c>
    </row>
    <row r="4250" spans="1:7" x14ac:dyDescent="0.25">
      <c r="A4250" s="1">
        <v>42635</v>
      </c>
      <c r="B4250" s="2">
        <v>4096.1548633314014</v>
      </c>
      <c r="C4250" s="2">
        <v>4102.3393863231749</v>
      </c>
      <c r="D4250" s="2">
        <v>3937.421096296488</v>
      </c>
      <c r="E4250" s="2">
        <v>4036.3720703125</v>
      </c>
      <c r="F4250" s="2">
        <v>4036.3720703125</v>
      </c>
      <c r="G4250" s="2">
        <v>22372</v>
      </c>
    </row>
    <row r="4251" spans="1:7" x14ac:dyDescent="0.25">
      <c r="A4251" s="1">
        <v>42636</v>
      </c>
      <c r="B4251" s="2">
        <v>3991.0197815629772</v>
      </c>
      <c r="C4251" s="2">
        <v>3991.0197815629772</v>
      </c>
      <c r="D4251" s="2">
        <v>3846.7165531617361</v>
      </c>
      <c r="E4251" s="2">
        <v>3883.822998046875</v>
      </c>
      <c r="F4251" s="2">
        <v>3883.822998046875</v>
      </c>
      <c r="G4251" s="2">
        <v>19610</v>
      </c>
    </row>
    <row r="4252" spans="1:7" x14ac:dyDescent="0.25">
      <c r="A4252" s="1">
        <v>42639</v>
      </c>
      <c r="B4252" s="2">
        <v>3883.8232811367429</v>
      </c>
      <c r="C4252" s="2">
        <v>3883.8232811367429</v>
      </c>
      <c r="D4252" s="2">
        <v>3805.4871375910079</v>
      </c>
      <c r="E4252" s="2">
        <v>3815.794677734375</v>
      </c>
      <c r="F4252" s="2">
        <v>3815.794677734375</v>
      </c>
      <c r="G4252" s="2">
        <v>7042</v>
      </c>
    </row>
    <row r="4253" spans="1:7" x14ac:dyDescent="0.25">
      <c r="A4253" s="1">
        <v>42640</v>
      </c>
      <c r="B4253" s="2">
        <v>3867.3310056285131</v>
      </c>
      <c r="C4253" s="2">
        <v>3867.3310056285131</v>
      </c>
      <c r="D4253" s="2">
        <v>3739.5196132898232</v>
      </c>
      <c r="E4253" s="2">
        <v>3751.888427734375</v>
      </c>
      <c r="F4253" s="2">
        <v>3751.888427734375</v>
      </c>
      <c r="G4253" s="2">
        <v>8078</v>
      </c>
    </row>
    <row r="4254" spans="1:7" x14ac:dyDescent="0.25">
      <c r="A4254" s="1">
        <v>42641</v>
      </c>
      <c r="B4254" s="2">
        <v>3753.9497890861221</v>
      </c>
      <c r="C4254" s="2">
        <v>3819.9168743199539</v>
      </c>
      <c r="D4254" s="2">
        <v>3753.9497890861221</v>
      </c>
      <c r="E4254" s="2">
        <v>3801.36376953125</v>
      </c>
      <c r="F4254" s="2">
        <v>3801.36376953125</v>
      </c>
      <c r="G4254" s="2">
        <v>12852</v>
      </c>
    </row>
    <row r="4255" spans="1:7" x14ac:dyDescent="0.25">
      <c r="A4255" s="1">
        <v>42642</v>
      </c>
      <c r="B4255" s="2">
        <v>3840.532191978697</v>
      </c>
      <c r="C4255" s="2">
        <v>3898.2534857807691</v>
      </c>
      <c r="D4255" s="2">
        <v>3828.1633764937901</v>
      </c>
      <c r="E4255" s="2">
        <v>3834.347900390625</v>
      </c>
      <c r="F4255" s="2">
        <v>3834.347900390625</v>
      </c>
      <c r="G4255" s="2">
        <v>6919</v>
      </c>
    </row>
    <row r="4256" spans="1:7" x14ac:dyDescent="0.25">
      <c r="A4256" s="1">
        <v>42643</v>
      </c>
      <c r="B4256" s="2">
        <v>3817.856068974495</v>
      </c>
      <c r="C4256" s="2">
        <v>3836.409176047473</v>
      </c>
      <c r="D4256" s="2">
        <v>3733.3354039282349</v>
      </c>
      <c r="E4256" s="2">
        <v>3834.347900390625</v>
      </c>
      <c r="F4256" s="2">
        <v>3834.347900390625</v>
      </c>
      <c r="G4256" s="2">
        <v>8060</v>
      </c>
    </row>
    <row r="4257" spans="1:7" x14ac:dyDescent="0.25">
      <c r="A4257" s="1">
        <v>42646</v>
      </c>
      <c r="B4257" s="2">
        <v>3834.348002191547</v>
      </c>
      <c r="C4257" s="2">
        <v>3854.9626177774489</v>
      </c>
      <c r="D4257" s="2">
        <v>3799.3028304632362</v>
      </c>
      <c r="E4257" s="2">
        <v>3813.733154296875</v>
      </c>
      <c r="F4257" s="2">
        <v>3813.733154296875</v>
      </c>
      <c r="G4257" s="2">
        <v>4893</v>
      </c>
    </row>
    <row r="4258" spans="1:7" x14ac:dyDescent="0.25">
      <c r="A4258" s="1">
        <v>42647</v>
      </c>
      <c r="B4258" s="2">
        <v>3813.7329411672749</v>
      </c>
      <c r="C4258" s="2">
        <v>3869.3927253709539</v>
      </c>
      <c r="D4258" s="2">
        <v>3813.7329411672749</v>
      </c>
      <c r="E4258" s="2">
        <v>3854.96240234375</v>
      </c>
      <c r="F4258" s="2">
        <v>3854.96240234375</v>
      </c>
      <c r="G4258" s="2">
        <v>5789</v>
      </c>
    </row>
    <row r="4259" spans="1:7" x14ac:dyDescent="0.25">
      <c r="A4259" s="1">
        <v>42648</v>
      </c>
      <c r="B4259" s="2">
        <v>3846.716534039394</v>
      </c>
      <c r="C4259" s="2">
        <v>3883.8229787400742</v>
      </c>
      <c r="D4259" s="2">
        <v>3834.347719139168</v>
      </c>
      <c r="E4259" s="2">
        <v>3879.7001953125</v>
      </c>
      <c r="F4259" s="2">
        <v>3879.7001953125</v>
      </c>
      <c r="G4259" s="2">
        <v>6965</v>
      </c>
    </row>
    <row r="4260" spans="1:7" x14ac:dyDescent="0.25">
      <c r="A4260" s="1">
        <v>42649</v>
      </c>
      <c r="B4260" s="2">
        <v>3885.8841276500862</v>
      </c>
      <c r="C4260" s="2">
        <v>3902.3759567632078</v>
      </c>
      <c r="D4260" s="2">
        <v>3819.9168111975978</v>
      </c>
      <c r="E4260" s="2">
        <v>3863.2080078125</v>
      </c>
      <c r="F4260" s="2">
        <v>3863.2080078125</v>
      </c>
      <c r="G4260" s="2">
        <v>7688</v>
      </c>
    </row>
    <row r="4261" spans="1:7" x14ac:dyDescent="0.25">
      <c r="A4261" s="1">
        <v>42650</v>
      </c>
      <c r="B4261" s="2">
        <v>3861.147116140608</v>
      </c>
      <c r="C4261" s="2">
        <v>3879.7004558914541</v>
      </c>
      <c r="D4261" s="2">
        <v>3774.56494140625</v>
      </c>
      <c r="E4261" s="2">
        <v>3774.56494140625</v>
      </c>
      <c r="F4261" s="2">
        <v>3774.56494140625</v>
      </c>
      <c r="G4261" s="2">
        <v>9476</v>
      </c>
    </row>
    <row r="4262" spans="1:7" x14ac:dyDescent="0.25">
      <c r="A4262" s="1">
        <v>42653</v>
      </c>
      <c r="B4262" s="2">
        <v>3768.3807087308501</v>
      </c>
      <c r="C4262" s="2">
        <v>3832.2865287022669</v>
      </c>
      <c r="D4262" s="2">
        <v>3749.8273686893458</v>
      </c>
      <c r="E4262" s="2">
        <v>3819.91748046875</v>
      </c>
      <c r="F4262" s="2">
        <v>3819.91748046875</v>
      </c>
      <c r="G4262" s="2">
        <v>7069</v>
      </c>
    </row>
    <row r="4263" spans="1:7" x14ac:dyDescent="0.25">
      <c r="A4263" s="1">
        <v>42654</v>
      </c>
      <c r="B4263" s="2">
        <v>3842.593770862878</v>
      </c>
      <c r="C4263" s="2">
        <v>3842.593770862878</v>
      </c>
      <c r="D4263" s="2">
        <v>3805.4870914145581</v>
      </c>
      <c r="E4263" s="2">
        <v>3809.610107421875</v>
      </c>
      <c r="F4263" s="2">
        <v>3809.610107421875</v>
      </c>
      <c r="G4263" s="2">
        <v>6706</v>
      </c>
    </row>
    <row r="4264" spans="1:7" x14ac:dyDescent="0.25">
      <c r="A4264" s="1">
        <v>42655</v>
      </c>
      <c r="B4264" s="2">
        <v>3788.995128477346</v>
      </c>
      <c r="C4264" s="2">
        <v>3842.593637789998</v>
      </c>
      <c r="D4264" s="2">
        <v>3788.995128477346</v>
      </c>
      <c r="E4264" s="2">
        <v>3826.101806640625</v>
      </c>
      <c r="F4264" s="2">
        <v>3826.101806640625</v>
      </c>
      <c r="G4264" s="2">
        <v>12834</v>
      </c>
    </row>
    <row r="4265" spans="1:7" x14ac:dyDescent="0.25">
      <c r="A4265" s="1">
        <v>42656</v>
      </c>
      <c r="B4265" s="2">
        <v>3793.1184530125561</v>
      </c>
      <c r="C4265" s="2">
        <v>3817.8563179040761</v>
      </c>
      <c r="D4265" s="2">
        <v>3725.0898472556291</v>
      </c>
      <c r="E4265" s="2">
        <v>3727.151123046875</v>
      </c>
      <c r="F4265" s="2">
        <v>3727.151123046875</v>
      </c>
      <c r="G4265" s="2">
        <v>9679</v>
      </c>
    </row>
    <row r="4266" spans="1:7" x14ac:dyDescent="0.25">
      <c r="A4266" s="1">
        <v>42657</v>
      </c>
      <c r="B4266" s="2">
        <v>3718.9049227571149</v>
      </c>
      <c r="C4266" s="2">
        <v>3857.023859816532</v>
      </c>
      <c r="D4266" s="2">
        <v>3718.9049227571149</v>
      </c>
      <c r="E4266" s="2">
        <v>3846.716552734375</v>
      </c>
      <c r="F4266" s="2">
        <v>3846.716552734375</v>
      </c>
      <c r="G4266" s="2">
        <v>12460</v>
      </c>
    </row>
    <row r="4267" spans="1:7" x14ac:dyDescent="0.25">
      <c r="A4267" s="1">
        <v>42660</v>
      </c>
      <c r="B4267" s="2">
        <v>3778.6871134736198</v>
      </c>
      <c r="C4267" s="2">
        <v>3848.7774408095252</v>
      </c>
      <c r="D4267" s="2">
        <v>3776.625605927421</v>
      </c>
      <c r="E4267" s="2">
        <v>3828.16259765625</v>
      </c>
      <c r="F4267" s="2">
        <v>3828.16259765625</v>
      </c>
      <c r="G4267" s="2">
        <v>7707</v>
      </c>
    </row>
    <row r="4268" spans="1:7" x14ac:dyDescent="0.25">
      <c r="A4268" s="1">
        <v>42661</v>
      </c>
      <c r="B4268" s="2">
        <v>3834.3470752350981</v>
      </c>
      <c r="C4268" s="2">
        <v>3887.9453415715438</v>
      </c>
      <c r="D4268" s="2">
        <v>3830.2240601911521</v>
      </c>
      <c r="E4268" s="2">
        <v>3857.023193359375</v>
      </c>
      <c r="F4268" s="2">
        <v>3857.023193359375</v>
      </c>
      <c r="G4268" s="2">
        <v>5031</v>
      </c>
    </row>
    <row r="4269" spans="1:7" x14ac:dyDescent="0.25">
      <c r="A4269" s="1">
        <v>42662</v>
      </c>
      <c r="B4269" s="2">
        <v>3857.0235965603702</v>
      </c>
      <c r="C4269" s="2">
        <v>3949.790283203125</v>
      </c>
      <c r="D4269" s="2">
        <v>3840.5317669692949</v>
      </c>
      <c r="E4269" s="2">
        <v>3949.790283203125</v>
      </c>
      <c r="F4269" s="2">
        <v>3949.790283203125</v>
      </c>
      <c r="G4269" s="2">
        <v>9067</v>
      </c>
    </row>
    <row r="4270" spans="1:7" x14ac:dyDescent="0.25">
      <c r="A4270" s="1">
        <v>42663</v>
      </c>
      <c r="B4270" s="2">
        <v>3958.0360648402689</v>
      </c>
      <c r="C4270" s="2">
        <v>4036.3724338906791</v>
      </c>
      <c r="D4270" s="2">
        <v>3937.421450961609</v>
      </c>
      <c r="E4270" s="2">
        <v>4019.88037109375</v>
      </c>
      <c r="F4270" s="2">
        <v>4019.88037109375</v>
      </c>
      <c r="G4270" s="2">
        <v>12047</v>
      </c>
    </row>
    <row r="4271" spans="1:7" x14ac:dyDescent="0.25">
      <c r="A4271" s="1">
        <v>42664</v>
      </c>
      <c r="B4271" s="2">
        <v>4007.5117549906472</v>
      </c>
      <c r="C4271" s="2">
        <v>4067.2945528929358</v>
      </c>
      <c r="D4271" s="2">
        <v>4005.4502471583269</v>
      </c>
      <c r="E4271" s="2">
        <v>4050.802490234375</v>
      </c>
      <c r="F4271" s="2">
        <v>4050.802490234375</v>
      </c>
      <c r="G4271" s="2">
        <v>5530</v>
      </c>
    </row>
    <row r="4272" spans="1:7" x14ac:dyDescent="0.25">
      <c r="A4272" s="1">
        <v>42667</v>
      </c>
      <c r="B4272" s="2">
        <v>4044.618124777337</v>
      </c>
      <c r="C4272" s="2">
        <v>4151.8146654626144</v>
      </c>
      <c r="D4272" s="2">
        <v>4042.556617101277</v>
      </c>
      <c r="E4272" s="2">
        <v>4077.601318359375</v>
      </c>
      <c r="F4272" s="2">
        <v>4077.601318359375</v>
      </c>
      <c r="G4272" s="2">
        <v>8977</v>
      </c>
    </row>
    <row r="4273" spans="1:7" x14ac:dyDescent="0.25">
      <c r="A4273" s="1">
        <v>42668</v>
      </c>
      <c r="B4273" s="2">
        <v>4075.5414991475332</v>
      </c>
      <c r="C4273" s="2">
        <v>4110.5862109292284</v>
      </c>
      <c r="D4273" s="2">
        <v>4019.881239797121</v>
      </c>
      <c r="E4273" s="2">
        <v>4038.434814453125</v>
      </c>
      <c r="F4273" s="2">
        <v>4038.434814453125</v>
      </c>
      <c r="G4273" s="2">
        <v>6493</v>
      </c>
    </row>
    <row r="4274" spans="1:7" x14ac:dyDescent="0.25">
      <c r="A4274" s="1">
        <v>42669</v>
      </c>
      <c r="B4274" s="2">
        <v>4038.433982303482</v>
      </c>
      <c r="C4274" s="2">
        <v>4106.4628127891128</v>
      </c>
      <c r="D4274" s="2">
        <v>4005.450320995828</v>
      </c>
      <c r="E4274" s="2">
        <v>4096.1552734375</v>
      </c>
      <c r="F4274" s="2">
        <v>4096.1552734375</v>
      </c>
      <c r="G4274" s="2">
        <v>5573</v>
      </c>
    </row>
    <row r="4275" spans="1:7" x14ac:dyDescent="0.25">
      <c r="A4275" s="1">
        <v>42670</v>
      </c>
      <c r="B4275" s="2">
        <v>4094.0942229443758</v>
      </c>
      <c r="C4275" s="2">
        <v>4151.8155205268058</v>
      </c>
      <c r="D4275" s="2">
        <v>4073.4796065556679</v>
      </c>
      <c r="E4275" s="2">
        <v>4092.03271484375</v>
      </c>
      <c r="F4275" s="2">
        <v>4092.03271484375</v>
      </c>
      <c r="G4275" s="2">
        <v>8235</v>
      </c>
    </row>
    <row r="4276" spans="1:7" x14ac:dyDescent="0.25">
      <c r="A4276" s="1">
        <v>42671</v>
      </c>
      <c r="B4276" s="2">
        <v>3978.6509309144099</v>
      </c>
      <c r="C4276" s="2">
        <v>4094.093505859375</v>
      </c>
      <c r="D4276" s="2">
        <v>3941.5442562199642</v>
      </c>
      <c r="E4276" s="2">
        <v>4094.093505859375</v>
      </c>
      <c r="F4276" s="2">
        <v>4094.093505859375</v>
      </c>
      <c r="G4276" s="2">
        <v>5926</v>
      </c>
    </row>
    <row r="4277" spans="1:7" x14ac:dyDescent="0.25">
      <c r="A4277" s="1">
        <v>42674</v>
      </c>
      <c r="B4277" s="2">
        <v>4087.90966796875</v>
      </c>
      <c r="C4277" s="2">
        <v>4106.4632407351719</v>
      </c>
      <c r="D4277" s="2">
        <v>4036.3728950749078</v>
      </c>
      <c r="E4277" s="2">
        <v>4087.90966796875</v>
      </c>
      <c r="F4277" s="2">
        <v>4087.90966796875</v>
      </c>
      <c r="G4277" s="2">
        <v>10760</v>
      </c>
    </row>
    <row r="4278" spans="1:7" x14ac:dyDescent="0.25">
      <c r="A4278" s="1">
        <v>42675</v>
      </c>
      <c r="B4278" s="2">
        <v>4106.4619946508192</v>
      </c>
      <c r="C4278" s="2">
        <v>4108.5230374930125</v>
      </c>
      <c r="D4278" s="2">
        <v>3968.342853326978</v>
      </c>
      <c r="E4278" s="2">
        <v>3978.650390625</v>
      </c>
      <c r="F4278" s="2">
        <v>3978.650390625</v>
      </c>
      <c r="G4278" s="2">
        <v>9075</v>
      </c>
    </row>
    <row r="4279" spans="1:7" x14ac:dyDescent="0.25">
      <c r="A4279" s="1">
        <v>42676</v>
      </c>
      <c r="B4279" s="2">
        <v>3628.199643762402</v>
      </c>
      <c r="C4279" s="2">
        <v>3725.0891114732181</v>
      </c>
      <c r="D4279" s="2">
        <v>3607.5847991427909</v>
      </c>
      <c r="E4279" s="2">
        <v>3690.0439453125</v>
      </c>
      <c r="F4279" s="2">
        <v>3690.0439453125</v>
      </c>
      <c r="G4279" s="2">
        <v>23998</v>
      </c>
    </row>
    <row r="4280" spans="1:7" x14ac:dyDescent="0.25">
      <c r="A4280" s="1">
        <v>42677</v>
      </c>
      <c r="B4280" s="2">
        <v>3669.4301987011158</v>
      </c>
      <c r="C4280" s="2">
        <v>3710.65966796875</v>
      </c>
      <c r="D4280" s="2">
        <v>3609.647386954965</v>
      </c>
      <c r="E4280" s="2">
        <v>3710.65966796875</v>
      </c>
      <c r="F4280" s="2">
        <v>3710.65966796875</v>
      </c>
      <c r="G4280" s="2">
        <v>7316</v>
      </c>
    </row>
    <row r="4281" spans="1:7" x14ac:dyDescent="0.25">
      <c r="A4281" s="1">
        <v>42678</v>
      </c>
      <c r="B4281" s="2">
        <v>3706.5368197443381</v>
      </c>
      <c r="C4281" s="2">
        <v>3710.6596039838478</v>
      </c>
      <c r="D4281" s="2">
        <v>3615.831849534336</v>
      </c>
      <c r="E4281" s="2">
        <v>3700.352294921875</v>
      </c>
      <c r="F4281" s="2">
        <v>3700.352294921875</v>
      </c>
      <c r="G4281" s="2">
        <v>5122</v>
      </c>
    </row>
    <row r="4282" spans="1:7" x14ac:dyDescent="0.25">
      <c r="A4282" s="1">
        <v>42681</v>
      </c>
      <c r="B4282" s="2">
        <v>3720.9665282563478</v>
      </c>
      <c r="C4282" s="2">
        <v>3826.101806640625</v>
      </c>
      <c r="D4282" s="2">
        <v>3718.9050203240809</v>
      </c>
      <c r="E4282" s="2">
        <v>3826.101806640625</v>
      </c>
      <c r="F4282" s="2">
        <v>3826.101806640625</v>
      </c>
      <c r="G4282" s="2">
        <v>6700</v>
      </c>
    </row>
    <row r="4283" spans="1:7" x14ac:dyDescent="0.25">
      <c r="A4283" s="1">
        <v>42682</v>
      </c>
      <c r="B4283" s="2">
        <v>3842.5930415683301</v>
      </c>
      <c r="C4283" s="2">
        <v>3842.5930415683301</v>
      </c>
      <c r="D4283" s="2">
        <v>3723.0274585188949</v>
      </c>
      <c r="E4283" s="2">
        <v>3739.519287109375</v>
      </c>
      <c r="F4283" s="2">
        <v>3739.519287109375</v>
      </c>
      <c r="G4283" s="2">
        <v>5154</v>
      </c>
    </row>
    <row r="4284" spans="1:7" x14ac:dyDescent="0.25">
      <c r="A4284" s="1">
        <v>42683</v>
      </c>
      <c r="B4284" s="2">
        <v>3580.7856129834599</v>
      </c>
      <c r="C4284" s="2">
        <v>3650.8757120023961</v>
      </c>
      <c r="D4284" s="2">
        <v>3547.8019549832338</v>
      </c>
      <c r="E4284" s="2">
        <v>3576.66259765625</v>
      </c>
      <c r="F4284" s="2">
        <v>3576.66259765625</v>
      </c>
      <c r="G4284" s="2">
        <v>12764</v>
      </c>
    </row>
    <row r="4285" spans="1:7" x14ac:dyDescent="0.25">
      <c r="A4285" s="1">
        <v>42684</v>
      </c>
      <c r="B4285" s="2">
        <v>3642.6301760015808</v>
      </c>
      <c r="C4285" s="2">
        <v>3681.7981275047991</v>
      </c>
      <c r="D4285" s="2">
        <v>3613.76953125</v>
      </c>
      <c r="E4285" s="2">
        <v>3613.76953125</v>
      </c>
      <c r="F4285" s="2">
        <v>3613.76953125</v>
      </c>
      <c r="G4285" s="2">
        <v>7325</v>
      </c>
    </row>
    <row r="4286" spans="1:7" x14ac:dyDescent="0.25">
      <c r="A4286" s="1">
        <v>42685</v>
      </c>
      <c r="B4286" s="2">
        <v>3622.0157285598871</v>
      </c>
      <c r="C4286" s="2">
        <v>3622.0157285598871</v>
      </c>
      <c r="D4286" s="2">
        <v>3440.6058088495788</v>
      </c>
      <c r="E4286" s="2">
        <v>3455.0361328125</v>
      </c>
      <c r="F4286" s="2">
        <v>3455.0361328125</v>
      </c>
      <c r="G4286" s="2">
        <v>10813</v>
      </c>
    </row>
    <row r="4287" spans="1:7" x14ac:dyDescent="0.25">
      <c r="A4287" s="1">
        <v>42688</v>
      </c>
      <c r="B4287" s="2">
        <v>3483.896757132532</v>
      </c>
      <c r="C4287" s="2">
        <v>3545.7410686428061</v>
      </c>
      <c r="D4287" s="2">
        <v>3475.650725033152</v>
      </c>
      <c r="E4287" s="2">
        <v>3525.126220703125</v>
      </c>
      <c r="F4287" s="2">
        <v>3525.126220703125</v>
      </c>
      <c r="G4287" s="2">
        <v>7868</v>
      </c>
    </row>
    <row r="4288" spans="1:7" x14ac:dyDescent="0.25">
      <c r="A4288" s="1">
        <v>42689</v>
      </c>
      <c r="B4288" s="2">
        <v>3545.7404627507021</v>
      </c>
      <c r="C4288" s="2">
        <v>3556.0477688048568</v>
      </c>
      <c r="D4288" s="2">
        <v>3514.8183122795081</v>
      </c>
      <c r="E4288" s="2">
        <v>3543.678955078125</v>
      </c>
      <c r="F4288" s="2">
        <v>3543.678955078125</v>
      </c>
      <c r="G4288" s="2">
        <v>5277</v>
      </c>
    </row>
    <row r="4289" spans="1:7" x14ac:dyDescent="0.25">
      <c r="A4289" s="1">
        <v>42690</v>
      </c>
      <c r="B4289" s="2">
        <v>3568.4170449441372</v>
      </c>
      <c r="C4289" s="2">
        <v>3582.8473672739619</v>
      </c>
      <c r="D4289" s="2">
        <v>3500.3882165972832</v>
      </c>
      <c r="E4289" s="2">
        <v>3541.61767578125</v>
      </c>
      <c r="F4289" s="2">
        <v>3541.61767578125</v>
      </c>
      <c r="G4289" s="2">
        <v>6299</v>
      </c>
    </row>
    <row r="4290" spans="1:7" x14ac:dyDescent="0.25">
      <c r="A4290" s="1">
        <v>42691</v>
      </c>
      <c r="B4290" s="2">
        <v>3543.6795606179612</v>
      </c>
      <c r="C4290" s="2">
        <v>3547.802576667651</v>
      </c>
      <c r="D4290" s="2">
        <v>3510.695896837979</v>
      </c>
      <c r="E4290" s="2">
        <v>3525.126220703125</v>
      </c>
      <c r="F4290" s="2">
        <v>3525.126220703125</v>
      </c>
      <c r="G4290" s="2">
        <v>4524</v>
      </c>
    </row>
    <row r="4291" spans="1:7" x14ac:dyDescent="0.25">
      <c r="A4291" s="1">
        <v>42692</v>
      </c>
      <c r="B4291" s="2">
        <v>3533.3717437458122</v>
      </c>
      <c r="C4291" s="2">
        <v>3541.617542348441</v>
      </c>
      <c r="D4291" s="2">
        <v>3494.203561534297</v>
      </c>
      <c r="E4291" s="2">
        <v>3521.0029296875</v>
      </c>
      <c r="F4291" s="2">
        <v>3521.0029296875</v>
      </c>
      <c r="G4291" s="2">
        <v>12318</v>
      </c>
    </row>
    <row r="4292" spans="1:7" x14ac:dyDescent="0.25">
      <c r="A4292" s="1">
        <v>42695</v>
      </c>
      <c r="B4292" s="2">
        <v>3525.125830077654</v>
      </c>
      <c r="C4292" s="2">
        <v>3553.986474609846</v>
      </c>
      <c r="D4292" s="2">
        <v>3525.125830077654</v>
      </c>
      <c r="E4292" s="2">
        <v>3539.55615234375</v>
      </c>
      <c r="F4292" s="2">
        <v>3539.55615234375</v>
      </c>
      <c r="G4292" s="2">
        <v>3952</v>
      </c>
    </row>
    <row r="4293" spans="1:7" x14ac:dyDescent="0.25">
      <c r="A4293" s="1">
        <v>42696</v>
      </c>
      <c r="B4293" s="2">
        <v>3541.6176870623021</v>
      </c>
      <c r="C4293" s="2">
        <v>3613.76953125</v>
      </c>
      <c r="D4293" s="2">
        <v>3539.5561792502249</v>
      </c>
      <c r="E4293" s="2">
        <v>3613.76953125</v>
      </c>
      <c r="F4293" s="2">
        <v>3613.76953125</v>
      </c>
      <c r="G4293" s="2">
        <v>4898</v>
      </c>
    </row>
    <row r="4294" spans="1:7" x14ac:dyDescent="0.25">
      <c r="A4294" s="1">
        <v>42697</v>
      </c>
      <c r="B4294" s="2">
        <v>3607.5851548533542</v>
      </c>
      <c r="C4294" s="2">
        <v>3642.6303244695519</v>
      </c>
      <c r="D4294" s="2">
        <v>3589.0318160972051</v>
      </c>
      <c r="E4294" s="2">
        <v>3636.44580078125</v>
      </c>
      <c r="F4294" s="2">
        <v>3636.44580078125</v>
      </c>
      <c r="G4294" s="2">
        <v>4839</v>
      </c>
    </row>
    <row r="4295" spans="1:7" x14ac:dyDescent="0.25">
      <c r="A4295" s="1">
        <v>42698</v>
      </c>
      <c r="B4295" s="2">
        <v>3607.58487950265</v>
      </c>
      <c r="C4295" s="2">
        <v>3654.9988605677991</v>
      </c>
      <c r="D4295" s="2">
        <v>3558.1093906987448</v>
      </c>
      <c r="E4295" s="2">
        <v>3560.1708984375</v>
      </c>
      <c r="F4295" s="2">
        <v>3560.1708984375</v>
      </c>
      <c r="G4295" s="2">
        <v>7577</v>
      </c>
    </row>
    <row r="4296" spans="1:7" x14ac:dyDescent="0.25">
      <c r="A4296" s="1">
        <v>42699</v>
      </c>
      <c r="B4296" s="2">
        <v>3562.2325328743218</v>
      </c>
      <c r="C4296" s="2">
        <v>3615.8310390620759</v>
      </c>
      <c r="D4296" s="2">
        <v>3553.986501626016</v>
      </c>
      <c r="E4296" s="2">
        <v>3613.76953125</v>
      </c>
      <c r="F4296" s="2">
        <v>3613.76953125</v>
      </c>
      <c r="G4296" s="2">
        <v>3528</v>
      </c>
    </row>
    <row r="4297" spans="1:7" x14ac:dyDescent="0.25">
      <c r="A4297" s="1">
        <v>42702</v>
      </c>
      <c r="B4297" s="2">
        <v>3599.3396645995672</v>
      </c>
      <c r="C4297" s="2">
        <v>3632.323096842706</v>
      </c>
      <c r="D4297" s="2">
        <v>3582.84783232361</v>
      </c>
      <c r="E4297" s="2">
        <v>3609.64697265625</v>
      </c>
      <c r="F4297" s="2">
        <v>3609.64697265625</v>
      </c>
      <c r="G4297" s="2">
        <v>4576</v>
      </c>
    </row>
    <row r="4298" spans="1:7" x14ac:dyDescent="0.25">
      <c r="A4298" s="1">
        <v>42703</v>
      </c>
      <c r="B4298" s="2">
        <v>3595.2164657319408</v>
      </c>
      <c r="C4298" s="2">
        <v>3659.1222835147619</v>
      </c>
      <c r="D4298" s="2">
        <v>3593.1549577636229</v>
      </c>
      <c r="E4298" s="2">
        <v>3654.999267578125</v>
      </c>
      <c r="F4298" s="2">
        <v>3654.999267578125</v>
      </c>
      <c r="G4298" s="2">
        <v>4211</v>
      </c>
    </row>
    <row r="4299" spans="1:7" x14ac:dyDescent="0.25">
      <c r="A4299" s="1">
        <v>42704</v>
      </c>
      <c r="B4299" s="2">
        <v>3657.0601889604441</v>
      </c>
      <c r="C4299" s="2">
        <v>3708.5971829756741</v>
      </c>
      <c r="D4299" s="2">
        <v>3657.0601889604441</v>
      </c>
      <c r="E4299" s="2">
        <v>3675.613525390625</v>
      </c>
      <c r="F4299" s="2">
        <v>3675.613525390625</v>
      </c>
      <c r="G4299" s="2">
        <v>12256</v>
      </c>
    </row>
    <row r="4300" spans="1:7" x14ac:dyDescent="0.25">
      <c r="A4300" s="1">
        <v>42705</v>
      </c>
      <c r="B4300" s="2">
        <v>3718.9049826376408</v>
      </c>
      <c r="C4300" s="2">
        <v>3922.9910135412401</v>
      </c>
      <c r="D4300" s="2">
        <v>3710.6589509921382</v>
      </c>
      <c r="E4300" s="2">
        <v>3892.069091796875</v>
      </c>
      <c r="F4300" s="2">
        <v>3892.069091796875</v>
      </c>
      <c r="G4300" s="2">
        <v>14951</v>
      </c>
    </row>
    <row r="4301" spans="1:7" x14ac:dyDescent="0.25">
      <c r="A4301" s="1">
        <v>42706</v>
      </c>
      <c r="B4301" s="2">
        <v>3885.8846644026612</v>
      </c>
      <c r="C4301" s="2">
        <v>3955.974773583343</v>
      </c>
      <c r="D4301" s="2">
        <v>3850.839493657938</v>
      </c>
      <c r="E4301" s="2">
        <v>3906.49951171875</v>
      </c>
      <c r="F4301" s="2">
        <v>3906.49951171875</v>
      </c>
      <c r="G4301" s="2">
        <v>8891</v>
      </c>
    </row>
    <row r="4302" spans="1:7" x14ac:dyDescent="0.25">
      <c r="A4302" s="1">
        <v>42709</v>
      </c>
      <c r="B4302" s="2">
        <v>3916.8070269600662</v>
      </c>
      <c r="C4302" s="2">
        <v>3982.7743521107109</v>
      </c>
      <c r="D4302" s="2">
        <v>3906.499487212302</v>
      </c>
      <c r="E4302" s="2">
        <v>3974.5283203125</v>
      </c>
      <c r="F4302" s="2">
        <v>3974.5283203125</v>
      </c>
      <c r="G4302" s="2">
        <v>8280</v>
      </c>
    </row>
    <row r="4303" spans="1:7" x14ac:dyDescent="0.25">
      <c r="A4303" s="1">
        <v>42710</v>
      </c>
      <c r="B4303" s="2">
        <v>3964.2206408826569</v>
      </c>
      <c r="C4303" s="2">
        <v>3974.528180267228</v>
      </c>
      <c r="D4303" s="2">
        <v>3914.7453810717288</v>
      </c>
      <c r="E4303" s="2">
        <v>3955.974609375</v>
      </c>
      <c r="F4303" s="2">
        <v>3955.974609375</v>
      </c>
      <c r="G4303" s="2">
        <v>5712</v>
      </c>
    </row>
    <row r="4304" spans="1:7" x14ac:dyDescent="0.25">
      <c r="A4304" s="1">
        <v>42711</v>
      </c>
      <c r="B4304" s="2">
        <v>3970.4049495588119</v>
      </c>
      <c r="C4304" s="2">
        <v>4011.634640247446</v>
      </c>
      <c r="D4304" s="2">
        <v>3939.4827976967072</v>
      </c>
      <c r="E4304" s="2">
        <v>3995.142578125</v>
      </c>
      <c r="F4304" s="2">
        <v>3995.142578125</v>
      </c>
      <c r="G4304" s="2">
        <v>7016</v>
      </c>
    </row>
    <row r="4305" spans="1:7" x14ac:dyDescent="0.25">
      <c r="A4305" s="1">
        <v>42712</v>
      </c>
      <c r="B4305" s="2">
        <v>4019.879918976751</v>
      </c>
      <c r="C4305" s="2">
        <v>4254.8885350789951</v>
      </c>
      <c r="D4305" s="2">
        <v>4019.879918976751</v>
      </c>
      <c r="E4305" s="2">
        <v>4164.18359375</v>
      </c>
      <c r="F4305" s="2">
        <v>4164.18359375</v>
      </c>
      <c r="G4305" s="2">
        <v>17405</v>
      </c>
    </row>
    <row r="4306" spans="1:7" x14ac:dyDescent="0.25">
      <c r="A4306" s="1">
        <v>42713</v>
      </c>
      <c r="B4306" s="2">
        <v>4168.3066485615409</v>
      </c>
      <c r="C4306" s="2">
        <v>4213.6588873479122</v>
      </c>
      <c r="D4306" s="2">
        <v>4052.8636147233779</v>
      </c>
      <c r="E4306" s="2">
        <v>4172.42919921875</v>
      </c>
      <c r="F4306" s="2">
        <v>4172.42919921875</v>
      </c>
      <c r="G4306" s="2">
        <v>11826</v>
      </c>
    </row>
    <row r="4307" spans="1:7" x14ac:dyDescent="0.25">
      <c r="A4307" s="1">
        <v>42716</v>
      </c>
      <c r="B4307" s="2">
        <v>4176.5527340739409</v>
      </c>
      <c r="C4307" s="2">
        <v>4221.9054431198292</v>
      </c>
      <c r="D4307" s="2">
        <v>4089.9707963872552</v>
      </c>
      <c r="E4307" s="2">
        <v>4102.33984375</v>
      </c>
      <c r="F4307" s="2">
        <v>4102.33984375</v>
      </c>
      <c r="G4307" s="2">
        <v>7622</v>
      </c>
    </row>
    <row r="4308" spans="1:7" x14ac:dyDescent="0.25">
      <c r="A4308" s="1">
        <v>42717</v>
      </c>
      <c r="B4308" s="2">
        <v>4087.9098694025001</v>
      </c>
      <c r="C4308" s="2">
        <v>4329.1026103104441</v>
      </c>
      <c r="D4308" s="2">
        <v>4069.3567603394181</v>
      </c>
      <c r="E4308" s="2">
        <v>4263.1357421875</v>
      </c>
      <c r="F4308" s="2">
        <v>4263.1357421875</v>
      </c>
      <c r="G4308" s="2">
        <v>17504</v>
      </c>
    </row>
    <row r="4309" spans="1:7" x14ac:dyDescent="0.25">
      <c r="A4309" s="1">
        <v>42718</v>
      </c>
      <c r="B4309" s="2">
        <v>4324.9784603918642</v>
      </c>
      <c r="C4309" s="2">
        <v>4436.2980028707962</v>
      </c>
      <c r="D4309" s="2">
        <v>4234.273062927854</v>
      </c>
      <c r="E4309" s="2">
        <v>4386.82275390625</v>
      </c>
      <c r="F4309" s="2">
        <v>4386.82275390625</v>
      </c>
      <c r="G4309" s="2">
        <v>12723</v>
      </c>
    </row>
    <row r="4310" spans="1:7" x14ac:dyDescent="0.25">
      <c r="A4310" s="1">
        <v>42719</v>
      </c>
      <c r="B4310" s="2">
        <v>4407.4381486917828</v>
      </c>
      <c r="C4310" s="2">
        <v>4531.1267577547842</v>
      </c>
      <c r="D4310" s="2">
        <v>4407.4381486917828</v>
      </c>
      <c r="E4310" s="2">
        <v>4502.26611328125</v>
      </c>
      <c r="F4310" s="2">
        <v>4502.26611328125</v>
      </c>
      <c r="G4310" s="2">
        <v>21916</v>
      </c>
    </row>
    <row r="4311" spans="1:7" x14ac:dyDescent="0.25">
      <c r="A4311" s="1">
        <v>42720</v>
      </c>
      <c r="B4311" s="2">
        <v>4494.0196579687863</v>
      </c>
      <c r="C4311" s="2">
        <v>4547.6179262728429</v>
      </c>
      <c r="D4311" s="2">
        <v>4419.8067783056567</v>
      </c>
      <c r="E4311" s="2">
        <v>4510.51171875</v>
      </c>
      <c r="F4311" s="2">
        <v>4510.51171875</v>
      </c>
      <c r="G4311" s="2">
        <v>16957</v>
      </c>
    </row>
    <row r="4312" spans="1:7" x14ac:dyDescent="0.25">
      <c r="A4312" s="1">
        <v>42723</v>
      </c>
      <c r="B4312" s="2">
        <v>4473.4059964252092</v>
      </c>
      <c r="C4312" s="2">
        <v>4535.2503082509602</v>
      </c>
      <c r="D4312" s="2">
        <v>4428.0532842648054</v>
      </c>
      <c r="E4312" s="2">
        <v>4436.29931640625</v>
      </c>
      <c r="F4312" s="2">
        <v>4436.29931640625</v>
      </c>
      <c r="G4312" s="2">
        <v>9221</v>
      </c>
    </row>
    <row r="4313" spans="1:7" x14ac:dyDescent="0.25">
      <c r="A4313" s="1">
        <v>42724</v>
      </c>
      <c r="B4313" s="2">
        <v>4428.0528280621611</v>
      </c>
      <c r="C4313" s="2">
        <v>4477.5285511960228</v>
      </c>
      <c r="D4313" s="2">
        <v>4378.5775695457933</v>
      </c>
      <c r="E4313" s="2">
        <v>4440.421875</v>
      </c>
      <c r="F4313" s="2">
        <v>4440.421875</v>
      </c>
      <c r="G4313" s="2">
        <v>10740</v>
      </c>
    </row>
    <row r="4314" spans="1:7" x14ac:dyDescent="0.25">
      <c r="A4314" s="1">
        <v>42725</v>
      </c>
      <c r="B4314" s="2">
        <v>4436.299774308789</v>
      </c>
      <c r="C4314" s="2">
        <v>4477.5294746540849</v>
      </c>
      <c r="D4314" s="2">
        <v>4395.0700739634922</v>
      </c>
      <c r="E4314" s="2">
        <v>4432.1767578125</v>
      </c>
      <c r="F4314" s="2">
        <v>4432.1767578125</v>
      </c>
      <c r="G4314" s="2">
        <v>8351</v>
      </c>
    </row>
    <row r="4315" spans="1:7" x14ac:dyDescent="0.25">
      <c r="A4315" s="1">
        <v>42726</v>
      </c>
      <c r="B4315" s="2">
        <v>4444.5450536006983</v>
      </c>
      <c r="C4315" s="2">
        <v>4469.2826837658622</v>
      </c>
      <c r="D4315" s="2">
        <v>4423.9299746151364</v>
      </c>
      <c r="E4315" s="2">
        <v>4465.15966796875</v>
      </c>
      <c r="F4315" s="2">
        <v>4465.15966796875</v>
      </c>
      <c r="G4315" s="2">
        <v>5125</v>
      </c>
    </row>
    <row r="4316" spans="1:7" x14ac:dyDescent="0.25">
      <c r="A4316" s="1">
        <v>42727</v>
      </c>
      <c r="B4316" s="2">
        <v>4465.1599642837646</v>
      </c>
      <c r="C4316" s="2">
        <v>4477.5290124959311</v>
      </c>
      <c r="D4316" s="2">
        <v>4415.684700670181</v>
      </c>
      <c r="E4316" s="2">
        <v>4436.29931640625</v>
      </c>
      <c r="F4316" s="2">
        <v>4436.29931640625</v>
      </c>
      <c r="G4316" s="2">
        <v>4216</v>
      </c>
    </row>
    <row r="4317" spans="1:7" x14ac:dyDescent="0.25">
      <c r="A4317" s="1">
        <v>42731</v>
      </c>
      <c r="B4317" s="2">
        <v>4428.053741316211</v>
      </c>
      <c r="C4317" s="2">
        <v>4465.1604251652188</v>
      </c>
      <c r="D4317" s="2">
        <v>4419.8081729412243</v>
      </c>
      <c r="E4317" s="2">
        <v>4432.1767578125</v>
      </c>
      <c r="F4317" s="2">
        <v>4432.1767578125</v>
      </c>
      <c r="G4317" s="2">
        <v>1802</v>
      </c>
    </row>
    <row r="4318" spans="1:7" x14ac:dyDescent="0.25">
      <c r="A4318" s="1">
        <v>42732</v>
      </c>
      <c r="B4318" s="2">
        <v>4382.7010367219436</v>
      </c>
      <c r="C4318" s="2">
        <v>4448.6683646184174</v>
      </c>
      <c r="D4318" s="2">
        <v>4382.7010367219436</v>
      </c>
      <c r="E4318" s="2">
        <v>4436.29931640625</v>
      </c>
      <c r="F4318" s="2">
        <v>4436.29931640625</v>
      </c>
      <c r="G4318" s="2">
        <v>4644</v>
      </c>
    </row>
    <row r="4319" spans="1:7" x14ac:dyDescent="0.25">
      <c r="A4319" s="1">
        <v>42733</v>
      </c>
      <c r="B4319" s="2">
        <v>4399.1923444499716</v>
      </c>
      <c r="C4319" s="2">
        <v>4465.15966796875</v>
      </c>
      <c r="D4319" s="2">
        <v>4395.0693286528594</v>
      </c>
      <c r="E4319" s="2">
        <v>4465.15966796875</v>
      </c>
      <c r="F4319" s="2">
        <v>4465.15966796875</v>
      </c>
      <c r="G4319" s="2">
        <v>5378</v>
      </c>
    </row>
    <row r="4320" spans="1:7" x14ac:dyDescent="0.25">
      <c r="A4320" s="1">
        <v>42734</v>
      </c>
      <c r="B4320" s="2">
        <v>4456.9141699283346</v>
      </c>
      <c r="C4320" s="2">
        <v>4456.9141699283346</v>
      </c>
      <c r="D4320" s="2">
        <v>4395.0698548030559</v>
      </c>
      <c r="E4320" s="2">
        <v>4399.19287109375</v>
      </c>
      <c r="F4320" s="2">
        <v>4399.19287109375</v>
      </c>
      <c r="G4320" s="2">
        <v>7484</v>
      </c>
    </row>
    <row r="4321" spans="1:7" x14ac:dyDescent="0.25">
      <c r="A4321" s="1">
        <v>42737</v>
      </c>
      <c r="B4321" s="2">
        <v>4399.1919931219327</v>
      </c>
      <c r="C4321" s="2">
        <v>4572.3563196838622</v>
      </c>
      <c r="D4321" s="2">
        <v>4399.1919931219327</v>
      </c>
      <c r="E4321" s="2">
        <v>4555.8642578125</v>
      </c>
      <c r="F4321" s="2">
        <v>4555.8642578125</v>
      </c>
      <c r="G4321" s="2">
        <v>9447</v>
      </c>
    </row>
    <row r="4322" spans="1:7" x14ac:dyDescent="0.25">
      <c r="A4322" s="1">
        <v>42738</v>
      </c>
      <c r="B4322" s="2">
        <v>4588.8482378876224</v>
      </c>
      <c r="C4322" s="2">
        <v>4617.7088835635795</v>
      </c>
      <c r="D4322" s="2">
        <v>4514.6348835108647</v>
      </c>
      <c r="E4322" s="2">
        <v>4601.21728515625</v>
      </c>
      <c r="F4322" s="2">
        <v>4601.21728515625</v>
      </c>
      <c r="G4322" s="2">
        <v>7461</v>
      </c>
    </row>
    <row r="4323" spans="1:7" x14ac:dyDescent="0.25">
      <c r="A4323" s="1">
        <v>42739</v>
      </c>
      <c r="B4323" s="2">
        <v>4597.0949024461233</v>
      </c>
      <c r="C4323" s="2">
        <v>4654.8162017465929</v>
      </c>
      <c r="D4323" s="2">
        <v>4506.3899371714469</v>
      </c>
      <c r="E4323" s="2">
        <v>4551.7421875</v>
      </c>
      <c r="F4323" s="2">
        <v>4551.7421875</v>
      </c>
      <c r="G4323" s="2">
        <v>10352</v>
      </c>
    </row>
    <row r="4324" spans="1:7" x14ac:dyDescent="0.25">
      <c r="A4324" s="1">
        <v>42740</v>
      </c>
      <c r="B4324" s="2">
        <v>4547.6192817212377</v>
      </c>
      <c r="C4324" s="2">
        <v>4667.1853641701764</v>
      </c>
      <c r="D4324" s="2">
        <v>4514.6356149452513</v>
      </c>
      <c r="E4324" s="2">
        <v>4642.447265625</v>
      </c>
      <c r="F4324" s="2">
        <v>4642.447265625</v>
      </c>
      <c r="G4324" s="2">
        <v>8171</v>
      </c>
    </row>
    <row r="4325" spans="1:7" x14ac:dyDescent="0.25">
      <c r="A4325" s="1">
        <v>42741</v>
      </c>
      <c r="B4325" s="2">
        <v>4658.9377060657798</v>
      </c>
      <c r="C4325" s="2">
        <v>4762.0116868608948</v>
      </c>
      <c r="D4325" s="2">
        <v>4658.9377060657798</v>
      </c>
      <c r="E4325" s="2">
        <v>4757.888671875</v>
      </c>
      <c r="F4325" s="2">
        <v>4757.888671875</v>
      </c>
      <c r="G4325" s="2">
        <v>11392</v>
      </c>
    </row>
    <row r="4326" spans="1:7" x14ac:dyDescent="0.25">
      <c r="A4326" s="1">
        <v>42744</v>
      </c>
      <c r="B4326" s="2">
        <v>4774.3807898931163</v>
      </c>
      <c r="C4326" s="2">
        <v>4836.2250922173216</v>
      </c>
      <c r="D4326" s="2">
        <v>4691.921875</v>
      </c>
      <c r="E4326" s="2">
        <v>4691.921875</v>
      </c>
      <c r="F4326" s="2">
        <v>4691.921875</v>
      </c>
      <c r="G4326" s="2">
        <v>17403</v>
      </c>
    </row>
    <row r="4327" spans="1:7" x14ac:dyDescent="0.25">
      <c r="A4327" s="1">
        <v>42745</v>
      </c>
      <c r="B4327" s="2">
        <v>4691.9215376454822</v>
      </c>
      <c r="C4327" s="2">
        <v>4700.1675679271366</v>
      </c>
      <c r="D4327" s="2">
        <v>4572.35595703125</v>
      </c>
      <c r="E4327" s="2">
        <v>4572.35595703125</v>
      </c>
      <c r="F4327" s="2">
        <v>4572.35595703125</v>
      </c>
      <c r="G4327" s="2">
        <v>10050</v>
      </c>
    </row>
    <row r="4328" spans="1:7" x14ac:dyDescent="0.25">
      <c r="A4328" s="1">
        <v>42746</v>
      </c>
      <c r="B4328" s="2">
        <v>4555.8644787209741</v>
      </c>
      <c r="C4328" s="2">
        <v>4658.9384765625</v>
      </c>
      <c r="D4328" s="2">
        <v>4543.4958963351892</v>
      </c>
      <c r="E4328" s="2">
        <v>4658.9384765625</v>
      </c>
      <c r="F4328" s="2">
        <v>4658.9384765625</v>
      </c>
      <c r="G4328" s="2">
        <v>10905</v>
      </c>
    </row>
    <row r="4329" spans="1:7" x14ac:dyDescent="0.25">
      <c r="A4329" s="1">
        <v>42747</v>
      </c>
      <c r="B4329" s="2">
        <v>4625.9541385496641</v>
      </c>
      <c r="C4329" s="2">
        <v>4753.7657470672957</v>
      </c>
      <c r="D4329" s="2">
        <v>4625.9541385496641</v>
      </c>
      <c r="E4329" s="2">
        <v>4700.16748046875</v>
      </c>
      <c r="F4329" s="2">
        <v>4700.16748046875</v>
      </c>
      <c r="G4329" s="2">
        <v>13605</v>
      </c>
    </row>
    <row r="4330" spans="1:7" x14ac:dyDescent="0.25">
      <c r="A4330" s="1">
        <v>42748</v>
      </c>
      <c r="B4330" s="2">
        <v>4729.0296326903372</v>
      </c>
      <c r="C4330" s="2">
        <v>4729.0296326903372</v>
      </c>
      <c r="D4330" s="2">
        <v>4646.5702342891454</v>
      </c>
      <c r="E4330" s="2">
        <v>4708.41455078125</v>
      </c>
      <c r="F4330" s="2">
        <v>4708.41455078125</v>
      </c>
      <c r="G4330" s="2">
        <v>6421</v>
      </c>
    </row>
    <row r="4331" spans="1:7" x14ac:dyDescent="0.25">
      <c r="A4331" s="1">
        <v>42751</v>
      </c>
      <c r="B4331" s="2">
        <v>4658.9384453276189</v>
      </c>
      <c r="C4331" s="2">
        <v>4683.6760745508373</v>
      </c>
      <c r="D4331" s="2">
        <v>4638.3238317445184</v>
      </c>
      <c r="E4331" s="2">
        <v>4654.8154296875</v>
      </c>
      <c r="F4331" s="2">
        <v>4654.8154296875</v>
      </c>
      <c r="G4331" s="2">
        <v>4560</v>
      </c>
    </row>
    <row r="4332" spans="1:7" x14ac:dyDescent="0.25">
      <c r="A4332" s="1">
        <v>42752</v>
      </c>
      <c r="B4332" s="2">
        <v>4654.8160477422434</v>
      </c>
      <c r="C4332" s="2">
        <v>4700.1687611878751</v>
      </c>
      <c r="D4332" s="2">
        <v>4650.6930315546806</v>
      </c>
      <c r="E4332" s="2">
        <v>4675.4306640625</v>
      </c>
      <c r="F4332" s="2">
        <v>4675.4306640625</v>
      </c>
      <c r="G4332" s="2">
        <v>6939</v>
      </c>
    </row>
    <row r="4333" spans="1:7" x14ac:dyDescent="0.25">
      <c r="A4333" s="1">
        <v>42753</v>
      </c>
      <c r="B4333" s="2">
        <v>4658.9388237243666</v>
      </c>
      <c r="C4333" s="2">
        <v>4667.1848556743435</v>
      </c>
      <c r="D4333" s="2">
        <v>4428.0531814477536</v>
      </c>
      <c r="E4333" s="2">
        <v>4494.0205078125</v>
      </c>
      <c r="F4333" s="2">
        <v>4494.0205078125</v>
      </c>
      <c r="G4333" s="2">
        <v>11842</v>
      </c>
    </row>
    <row r="4334" spans="1:7" x14ac:dyDescent="0.25">
      <c r="A4334" s="1">
        <v>42754</v>
      </c>
      <c r="B4334" s="2">
        <v>4522.8805986872503</v>
      </c>
      <c r="C4334" s="2">
        <v>4580.6018860020686</v>
      </c>
      <c r="D4334" s="2">
        <v>4502.2659859655223</v>
      </c>
      <c r="E4334" s="2">
        <v>4555.8642578125</v>
      </c>
      <c r="F4334" s="2">
        <v>4555.8642578125</v>
      </c>
      <c r="G4334" s="2">
        <v>8382</v>
      </c>
    </row>
    <row r="4335" spans="1:7" x14ac:dyDescent="0.25">
      <c r="A4335" s="1">
        <v>42755</v>
      </c>
      <c r="B4335" s="2">
        <v>4543.4955739689776</v>
      </c>
      <c r="C4335" s="2">
        <v>4592.9708292367859</v>
      </c>
      <c r="D4335" s="2">
        <v>4527.0035124680662</v>
      </c>
      <c r="E4335" s="2">
        <v>4539.37255859375</v>
      </c>
      <c r="F4335" s="2">
        <v>4539.37255859375</v>
      </c>
      <c r="G4335" s="2">
        <v>5444</v>
      </c>
    </row>
    <row r="4336" spans="1:7" x14ac:dyDescent="0.25">
      <c r="A4336" s="1">
        <v>42758</v>
      </c>
      <c r="B4336" s="2">
        <v>4514.6346954170576</v>
      </c>
      <c r="C4336" s="2">
        <v>4539.3727889236479</v>
      </c>
      <c r="D4336" s="2">
        <v>4481.6514999765786</v>
      </c>
      <c r="E4336" s="2">
        <v>4502.26611328125</v>
      </c>
      <c r="F4336" s="2">
        <v>4502.26611328125</v>
      </c>
      <c r="G4336" s="2">
        <v>4757</v>
      </c>
    </row>
    <row r="4337" spans="1:7" x14ac:dyDescent="0.25">
      <c r="A4337" s="1">
        <v>42759</v>
      </c>
      <c r="B4337" s="2">
        <v>4489.897035294749</v>
      </c>
      <c r="C4337" s="2">
        <v>4543.4957729020234</v>
      </c>
      <c r="D4337" s="2">
        <v>4485.7740197389976</v>
      </c>
      <c r="E4337" s="2">
        <v>4498.14306640625</v>
      </c>
      <c r="F4337" s="2">
        <v>4498.14306640625</v>
      </c>
      <c r="G4337" s="2">
        <v>5695</v>
      </c>
    </row>
    <row r="4338" spans="1:7" x14ac:dyDescent="0.25">
      <c r="A4338" s="1">
        <v>42760</v>
      </c>
      <c r="B4338" s="2">
        <v>4531.1269171905196</v>
      </c>
      <c r="C4338" s="2">
        <v>4671.30712890625</v>
      </c>
      <c r="D4338" s="2">
        <v>4506.3892874309786</v>
      </c>
      <c r="E4338" s="2">
        <v>4671.30712890625</v>
      </c>
      <c r="F4338" s="2">
        <v>4671.30712890625</v>
      </c>
      <c r="G4338" s="2">
        <v>13674</v>
      </c>
    </row>
    <row r="4339" spans="1:7" x14ac:dyDescent="0.25">
      <c r="A4339" s="1">
        <v>42761</v>
      </c>
      <c r="B4339" s="2">
        <v>4671.3071214178954</v>
      </c>
      <c r="C4339" s="2">
        <v>4712.5368140293713</v>
      </c>
      <c r="D4339" s="2">
        <v>4654.8155231438059</v>
      </c>
      <c r="E4339" s="2">
        <v>4667.1845703125</v>
      </c>
      <c r="F4339" s="2">
        <v>4667.1845703125</v>
      </c>
      <c r="G4339" s="2">
        <v>6730</v>
      </c>
    </row>
    <row r="4340" spans="1:7" x14ac:dyDescent="0.25">
      <c r="A4340" s="1">
        <v>42762</v>
      </c>
      <c r="B4340" s="2">
        <v>4634.2002549087802</v>
      </c>
      <c r="C4340" s="2">
        <v>4646.5688357138233</v>
      </c>
      <c r="D4340" s="2">
        <v>4547.6178661862878</v>
      </c>
      <c r="E4340" s="2">
        <v>4572.35595703125</v>
      </c>
      <c r="F4340" s="2">
        <v>4572.35595703125</v>
      </c>
      <c r="G4340" s="2">
        <v>8783</v>
      </c>
    </row>
    <row r="4341" spans="1:7" x14ac:dyDescent="0.25">
      <c r="A4341" s="1">
        <v>42765</v>
      </c>
      <c r="B4341" s="2">
        <v>4535.2500620561887</v>
      </c>
      <c r="C4341" s="2">
        <v>4572.3567400608217</v>
      </c>
      <c r="D4341" s="2">
        <v>4514.6349828216607</v>
      </c>
      <c r="E4341" s="2">
        <v>4543.49609375</v>
      </c>
      <c r="F4341" s="2">
        <v>4543.49609375</v>
      </c>
      <c r="G4341" s="2">
        <v>6021</v>
      </c>
    </row>
    <row r="4342" spans="1:7" x14ac:dyDescent="0.25">
      <c r="A4342" s="1">
        <v>42766</v>
      </c>
      <c r="B4342" s="2">
        <v>4564.1110755208811</v>
      </c>
      <c r="C4342" s="2">
        <v>4630.078405142991</v>
      </c>
      <c r="D4342" s="2">
        <v>4527.00439453125</v>
      </c>
      <c r="E4342" s="2">
        <v>4527.00439453125</v>
      </c>
      <c r="F4342" s="2">
        <v>4527.00439453125</v>
      </c>
      <c r="G4342" s="2">
        <v>10077</v>
      </c>
    </row>
    <row r="4343" spans="1:7" x14ac:dyDescent="0.25">
      <c r="A4343" s="1">
        <v>42767</v>
      </c>
      <c r="B4343" s="2">
        <v>4539.3731380454064</v>
      </c>
      <c r="C4343" s="2">
        <v>4642.4466771136031</v>
      </c>
      <c r="D4343" s="2">
        <v>4539.3731380454064</v>
      </c>
      <c r="E4343" s="2">
        <v>4625.955078125</v>
      </c>
      <c r="F4343" s="2">
        <v>4625.955078125</v>
      </c>
      <c r="G4343" s="2">
        <v>5710</v>
      </c>
    </row>
    <row r="4344" spans="1:7" x14ac:dyDescent="0.25">
      <c r="A4344" s="1">
        <v>42768</v>
      </c>
      <c r="B4344" s="2">
        <v>4551.7419341389814</v>
      </c>
      <c r="C4344" s="2">
        <v>4605.3406787496133</v>
      </c>
      <c r="D4344" s="2">
        <v>4494.0206380514192</v>
      </c>
      <c r="E4344" s="2">
        <v>4514.63525390625</v>
      </c>
      <c r="F4344" s="2">
        <v>4514.63525390625</v>
      </c>
      <c r="G4344" s="2">
        <v>7583</v>
      </c>
    </row>
    <row r="4345" spans="1:7" x14ac:dyDescent="0.25">
      <c r="A4345" s="1">
        <v>42769</v>
      </c>
      <c r="B4345" s="2">
        <v>4539.3735726500199</v>
      </c>
      <c r="C4345" s="2">
        <v>4555.8651732175476</v>
      </c>
      <c r="D4345" s="2">
        <v>4461.0371922559552</v>
      </c>
      <c r="E4345" s="2">
        <v>4547.619140625</v>
      </c>
      <c r="F4345" s="2">
        <v>4547.619140625</v>
      </c>
      <c r="G4345" s="2">
        <v>6235</v>
      </c>
    </row>
    <row r="4346" spans="1:7" x14ac:dyDescent="0.25">
      <c r="A4346" s="1">
        <v>42772</v>
      </c>
      <c r="B4346" s="2">
        <v>4527.0042595739696</v>
      </c>
      <c r="C4346" s="2">
        <v>4605.3406353964747</v>
      </c>
      <c r="D4346" s="2">
        <v>4518.7582274626448</v>
      </c>
      <c r="E4346" s="2">
        <v>4580.6025390625</v>
      </c>
      <c r="F4346" s="2">
        <v>4580.6025390625</v>
      </c>
      <c r="G4346" s="2">
        <v>7467</v>
      </c>
    </row>
    <row r="4347" spans="1:7" x14ac:dyDescent="0.25">
      <c r="A4347" s="1">
        <v>42773</v>
      </c>
      <c r="B4347" s="2">
        <v>4555.8640303842712</v>
      </c>
      <c r="C4347" s="2">
        <v>4621.8313453416886</v>
      </c>
      <c r="D4347" s="2">
        <v>4555.8640303842712</v>
      </c>
      <c r="E4347" s="2">
        <v>4592.970703125</v>
      </c>
      <c r="F4347" s="2">
        <v>4592.970703125</v>
      </c>
      <c r="G4347" s="2">
        <v>11538</v>
      </c>
    </row>
    <row r="4348" spans="1:7" x14ac:dyDescent="0.25">
      <c r="A4348" s="1">
        <v>42774</v>
      </c>
      <c r="B4348" s="2">
        <v>4329.1019816759508</v>
      </c>
      <c r="C4348" s="2">
        <v>4448.6680452917872</v>
      </c>
      <c r="D4348" s="2">
        <v>4279.6267216137157</v>
      </c>
      <c r="E4348" s="2">
        <v>4390.9462890625</v>
      </c>
      <c r="F4348" s="2">
        <v>4390.9462890625</v>
      </c>
      <c r="G4348" s="2">
        <v>15879</v>
      </c>
    </row>
    <row r="4349" spans="1:7" x14ac:dyDescent="0.25">
      <c r="A4349" s="1">
        <v>42775</v>
      </c>
      <c r="B4349" s="2">
        <v>4390.9459621862516</v>
      </c>
      <c r="C4349" s="2">
        <v>4559.9872732803406</v>
      </c>
      <c r="D4349" s="2">
        <v>4390.9459621862516</v>
      </c>
      <c r="E4349" s="2">
        <v>4555.8642578125</v>
      </c>
      <c r="F4349" s="2">
        <v>4555.8642578125</v>
      </c>
      <c r="G4349" s="2">
        <v>11450</v>
      </c>
    </row>
    <row r="4350" spans="1:7" x14ac:dyDescent="0.25">
      <c r="A4350" s="1">
        <v>42776</v>
      </c>
      <c r="B4350" s="2">
        <v>4576.4792522780554</v>
      </c>
      <c r="C4350" s="2">
        <v>4683.67626953125</v>
      </c>
      <c r="D4350" s="2">
        <v>4564.1106694602913</v>
      </c>
      <c r="E4350" s="2">
        <v>4683.67626953125</v>
      </c>
      <c r="F4350" s="2">
        <v>4683.67626953125</v>
      </c>
      <c r="G4350" s="2">
        <v>10341</v>
      </c>
    </row>
    <row r="4351" spans="1:7" x14ac:dyDescent="0.25">
      <c r="A4351" s="1">
        <v>42779</v>
      </c>
      <c r="B4351" s="2">
        <v>4658.9377372646441</v>
      </c>
      <c r="C4351" s="2">
        <v>4799.1179246366992</v>
      </c>
      <c r="D4351" s="2">
        <v>4658.9377372646441</v>
      </c>
      <c r="E4351" s="2">
        <v>4762.01171875</v>
      </c>
      <c r="F4351" s="2">
        <v>4762.01171875</v>
      </c>
      <c r="G4351" s="2">
        <v>11154</v>
      </c>
    </row>
    <row r="4352" spans="1:7" x14ac:dyDescent="0.25">
      <c r="A4352" s="1">
        <v>42780</v>
      </c>
      <c r="B4352" s="2">
        <v>4741.3966436824749</v>
      </c>
      <c r="C4352" s="2">
        <v>4794.9953742406178</v>
      </c>
      <c r="D4352" s="2">
        <v>4737.2736286689696</v>
      </c>
      <c r="E4352" s="2">
        <v>4762.01171875</v>
      </c>
      <c r="F4352" s="2">
        <v>4762.01171875</v>
      </c>
      <c r="G4352" s="2">
        <v>8317</v>
      </c>
    </row>
    <row r="4353" spans="1:7" x14ac:dyDescent="0.25">
      <c r="A4353" s="1">
        <v>42781</v>
      </c>
      <c r="B4353" s="2">
        <v>4762.0123711473298</v>
      </c>
      <c r="C4353" s="2">
        <v>4803.2415976959519</v>
      </c>
      <c r="D4353" s="2">
        <v>4745.5203088338912</v>
      </c>
      <c r="E4353" s="2">
        <v>4786.75</v>
      </c>
      <c r="F4353" s="2">
        <v>4786.75</v>
      </c>
      <c r="G4353" s="2">
        <v>5961</v>
      </c>
    </row>
    <row r="4354" spans="1:7" x14ac:dyDescent="0.25">
      <c r="A4354" s="1">
        <v>42782</v>
      </c>
      <c r="B4354" s="2">
        <v>4786.7505877789972</v>
      </c>
      <c r="C4354" s="2">
        <v>4819.7342518385467</v>
      </c>
      <c r="D4354" s="2">
        <v>4770.2585234404514</v>
      </c>
      <c r="E4354" s="2">
        <v>4803.2421875</v>
      </c>
      <c r="F4354" s="2">
        <v>4803.2421875</v>
      </c>
      <c r="G4354" s="2">
        <v>5586</v>
      </c>
    </row>
    <row r="4355" spans="1:7" x14ac:dyDescent="0.25">
      <c r="A4355" s="1">
        <v>42783</v>
      </c>
      <c r="B4355" s="2">
        <v>4799.118688670932</v>
      </c>
      <c r="C4355" s="2">
        <v>4807.3647200107353</v>
      </c>
      <c r="D4355" s="2">
        <v>4679.5530927137734</v>
      </c>
      <c r="E4355" s="2">
        <v>4733.1513671875</v>
      </c>
      <c r="F4355" s="2">
        <v>4733.1513671875</v>
      </c>
      <c r="G4355" s="2">
        <v>9561</v>
      </c>
    </row>
    <row r="4356" spans="1:7" x14ac:dyDescent="0.25">
      <c r="A4356" s="1">
        <v>42786</v>
      </c>
      <c r="B4356" s="2">
        <v>4733.1516239634011</v>
      </c>
      <c r="C4356" s="2">
        <v>4778.5043341752298</v>
      </c>
      <c r="D4356" s="2">
        <v>4687.7993783690954</v>
      </c>
      <c r="E4356" s="2">
        <v>4696.04541015625</v>
      </c>
      <c r="F4356" s="2">
        <v>4696.04541015625</v>
      </c>
      <c r="G4356" s="2">
        <v>6180</v>
      </c>
    </row>
    <row r="4357" spans="1:7" x14ac:dyDescent="0.25">
      <c r="A4357" s="1">
        <v>42787</v>
      </c>
      <c r="B4357" s="2">
        <v>4696.0457757959011</v>
      </c>
      <c r="C4357" s="2">
        <v>4696.0457757959011</v>
      </c>
      <c r="D4357" s="2">
        <v>4605.3408129273712</v>
      </c>
      <c r="E4357" s="2">
        <v>4679.5537109375</v>
      </c>
      <c r="F4357" s="2">
        <v>4679.5537109375</v>
      </c>
      <c r="G4357" s="2">
        <v>6757</v>
      </c>
    </row>
    <row r="4358" spans="1:7" x14ac:dyDescent="0.25">
      <c r="A4358" s="1">
        <v>42788</v>
      </c>
      <c r="B4358" s="2">
        <v>4654.8152965873942</v>
      </c>
      <c r="C4358" s="2">
        <v>4712.5365846635823</v>
      </c>
      <c r="D4358" s="2">
        <v>4584.7249619445311</v>
      </c>
      <c r="E4358" s="2">
        <v>4634.20068359375</v>
      </c>
      <c r="F4358" s="2">
        <v>4634.20068359375</v>
      </c>
      <c r="G4358" s="2">
        <v>8079</v>
      </c>
    </row>
    <row r="4359" spans="1:7" x14ac:dyDescent="0.25">
      <c r="A4359" s="1">
        <v>42789</v>
      </c>
      <c r="B4359" s="2">
        <v>4605.3398753624697</v>
      </c>
      <c r="C4359" s="2">
        <v>4630.0775029963743</v>
      </c>
      <c r="D4359" s="2">
        <v>4539.37255859375</v>
      </c>
      <c r="E4359" s="2">
        <v>4539.37255859375</v>
      </c>
      <c r="F4359" s="2">
        <v>4539.37255859375</v>
      </c>
      <c r="G4359" s="2">
        <v>9605</v>
      </c>
    </row>
    <row r="4360" spans="1:7" x14ac:dyDescent="0.25">
      <c r="A4360" s="1">
        <v>42790</v>
      </c>
      <c r="B4360" s="2">
        <v>4535.2504096479506</v>
      </c>
      <c r="C4360" s="2">
        <v>4535.2504096479506</v>
      </c>
      <c r="D4360" s="2">
        <v>4452.791015625</v>
      </c>
      <c r="E4360" s="2">
        <v>4452.791015625</v>
      </c>
      <c r="F4360" s="2">
        <v>4452.791015625</v>
      </c>
      <c r="G4360" s="2">
        <v>9037</v>
      </c>
    </row>
    <row r="4361" spans="1:7" x14ac:dyDescent="0.25">
      <c r="A4361" s="1">
        <v>42793</v>
      </c>
      <c r="B4361" s="2">
        <v>4494.0198228702966</v>
      </c>
      <c r="C4361" s="2">
        <v>4547.6180931410636</v>
      </c>
      <c r="D4361" s="2">
        <v>4469.2821954082092</v>
      </c>
      <c r="E4361" s="2">
        <v>4535.24951171875</v>
      </c>
      <c r="F4361" s="2">
        <v>4535.24951171875</v>
      </c>
      <c r="G4361" s="2">
        <v>7070</v>
      </c>
    </row>
    <row r="4362" spans="1:7" x14ac:dyDescent="0.25">
      <c r="A4362" s="1">
        <v>42794</v>
      </c>
      <c r="B4362" s="2">
        <v>4539.3731563813899</v>
      </c>
      <c r="C4362" s="2">
        <v>4555.864755436608</v>
      </c>
      <c r="D4362" s="2">
        <v>4485.7744140625</v>
      </c>
      <c r="E4362" s="2">
        <v>4485.7744140625</v>
      </c>
      <c r="F4362" s="2">
        <v>4485.7744140625</v>
      </c>
      <c r="G4362" s="2">
        <v>9752</v>
      </c>
    </row>
    <row r="4363" spans="1:7" x14ac:dyDescent="0.25">
      <c r="A4363" s="1">
        <v>42795</v>
      </c>
      <c r="B4363" s="2">
        <v>4498.1443051789411</v>
      </c>
      <c r="C4363" s="2">
        <v>4630.0789808273576</v>
      </c>
      <c r="D4363" s="2">
        <v>4494.0212884877265</v>
      </c>
      <c r="E4363" s="2">
        <v>4613.5869140625</v>
      </c>
      <c r="F4363" s="2">
        <v>4613.5869140625</v>
      </c>
      <c r="G4363" s="2">
        <v>7077</v>
      </c>
    </row>
    <row r="4364" spans="1:7" x14ac:dyDescent="0.25">
      <c r="A4364" s="1">
        <v>42796</v>
      </c>
      <c r="B4364" s="2">
        <v>4609.4631446747208</v>
      </c>
      <c r="C4364" s="2">
        <v>4667.1849043085094</v>
      </c>
      <c r="D4364" s="2">
        <v>4576.4794811486427</v>
      </c>
      <c r="E4364" s="2">
        <v>4646.56982421875</v>
      </c>
      <c r="F4364" s="2">
        <v>4646.56982421875</v>
      </c>
      <c r="G4364" s="2">
        <v>5367</v>
      </c>
    </row>
    <row r="4365" spans="1:7" x14ac:dyDescent="0.25">
      <c r="A4365" s="1">
        <v>42797</v>
      </c>
      <c r="B4365" s="2">
        <v>4630.0785684203302</v>
      </c>
      <c r="C4365" s="2">
        <v>4630.0785684203302</v>
      </c>
      <c r="D4365" s="2">
        <v>4539.3736031456538</v>
      </c>
      <c r="E4365" s="2">
        <v>4551.7421875</v>
      </c>
      <c r="F4365" s="2">
        <v>4551.7421875</v>
      </c>
      <c r="G4365" s="2">
        <v>5683</v>
      </c>
    </row>
    <row r="4366" spans="1:7" x14ac:dyDescent="0.25">
      <c r="A4366" s="1">
        <v>42800</v>
      </c>
      <c r="B4366" s="2">
        <v>4559.987139551271</v>
      </c>
      <c r="C4366" s="2">
        <v>4634.2004865610234</v>
      </c>
      <c r="D4366" s="2">
        <v>4551.7411088574181</v>
      </c>
      <c r="E4366" s="2">
        <v>4605.33984375</v>
      </c>
      <c r="F4366" s="2">
        <v>4605.33984375</v>
      </c>
      <c r="G4366" s="2">
        <v>6410</v>
      </c>
    </row>
    <row r="4367" spans="1:7" x14ac:dyDescent="0.25">
      <c r="A4367" s="1">
        <v>42801</v>
      </c>
      <c r="B4367" s="2">
        <v>4601.2166065135862</v>
      </c>
      <c r="C4367" s="2">
        <v>4605.3396216616839</v>
      </c>
      <c r="D4367" s="2">
        <v>4564.1099347981453</v>
      </c>
      <c r="E4367" s="2">
        <v>4576.478515625</v>
      </c>
      <c r="F4367" s="2">
        <v>4576.478515625</v>
      </c>
      <c r="G4367" s="2">
        <v>6636</v>
      </c>
    </row>
    <row r="4368" spans="1:7" x14ac:dyDescent="0.25">
      <c r="A4368" s="1">
        <v>42802</v>
      </c>
      <c r="B4368" s="2">
        <v>4576.4784223977977</v>
      </c>
      <c r="C4368" s="2">
        <v>4708.4130459795369</v>
      </c>
      <c r="D4368" s="2">
        <v>4551.7407966305782</v>
      </c>
      <c r="E4368" s="2">
        <v>4700.16748046875</v>
      </c>
      <c r="F4368" s="2">
        <v>4700.16748046875</v>
      </c>
      <c r="G4368" s="2">
        <v>13503</v>
      </c>
    </row>
    <row r="4369" spans="1:7" x14ac:dyDescent="0.25">
      <c r="A4369" s="1">
        <v>42803</v>
      </c>
      <c r="B4369" s="2">
        <v>4663.0626497394633</v>
      </c>
      <c r="C4369" s="2">
        <v>4671.3082185042786</v>
      </c>
      <c r="D4369" s="2">
        <v>4543.4970241646888</v>
      </c>
      <c r="E4369" s="2">
        <v>4613.5869140625</v>
      </c>
      <c r="F4369" s="2">
        <v>4613.5869140625</v>
      </c>
      <c r="G4369" s="2">
        <v>8168</v>
      </c>
    </row>
    <row r="4370" spans="1:7" x14ac:dyDescent="0.25">
      <c r="A4370" s="1">
        <v>42804</v>
      </c>
      <c r="B4370" s="2">
        <v>4613.5855109266886</v>
      </c>
      <c r="C4370" s="2">
        <v>4704.290456694358</v>
      </c>
      <c r="D4370" s="2">
        <v>4613.5855109266886</v>
      </c>
      <c r="E4370" s="2">
        <v>4691.921875</v>
      </c>
      <c r="F4370" s="2">
        <v>4691.921875</v>
      </c>
      <c r="G4370" s="2">
        <v>9396</v>
      </c>
    </row>
    <row r="4371" spans="1:7" x14ac:dyDescent="0.25">
      <c r="A4371" s="1">
        <v>42807</v>
      </c>
      <c r="B4371" s="2">
        <v>4696.0454085744232</v>
      </c>
      <c r="C4371" s="2">
        <v>4770.25830078125</v>
      </c>
      <c r="D4371" s="2">
        <v>4696.0454085744232</v>
      </c>
      <c r="E4371" s="2">
        <v>4770.25830078125</v>
      </c>
      <c r="F4371" s="2">
        <v>4770.25830078125</v>
      </c>
      <c r="G4371" s="2">
        <v>6204</v>
      </c>
    </row>
    <row r="4372" spans="1:7" x14ac:dyDescent="0.25">
      <c r="A4372" s="1">
        <v>42808</v>
      </c>
      <c r="B4372" s="2">
        <v>4770.2588672733546</v>
      </c>
      <c r="C4372" s="2">
        <v>4770.2588672733546</v>
      </c>
      <c r="D4372" s="2">
        <v>4687.7999334897404</v>
      </c>
      <c r="E4372" s="2">
        <v>4708.41455078125</v>
      </c>
      <c r="F4372" s="2">
        <v>4708.41455078125</v>
      </c>
      <c r="G4372" s="2">
        <v>6976</v>
      </c>
    </row>
    <row r="4373" spans="1:7" x14ac:dyDescent="0.25">
      <c r="A4373" s="1">
        <v>42809</v>
      </c>
      <c r="B4373" s="2">
        <v>4704.2909757412781</v>
      </c>
      <c r="C4373" s="2">
        <v>4770.25830078125</v>
      </c>
      <c r="D4373" s="2">
        <v>4679.5533450056691</v>
      </c>
      <c r="E4373" s="2">
        <v>4770.25830078125</v>
      </c>
      <c r="F4373" s="2">
        <v>4770.25830078125</v>
      </c>
      <c r="G4373" s="2">
        <v>8101</v>
      </c>
    </row>
    <row r="4374" spans="1:7" x14ac:dyDescent="0.25">
      <c r="A4374" s="1">
        <v>42810</v>
      </c>
      <c r="B4374" s="2">
        <v>4766.1346322486124</v>
      </c>
      <c r="C4374" s="2">
        <v>4832.1019482554902</v>
      </c>
      <c r="D4374" s="2">
        <v>4766.1346322486124</v>
      </c>
      <c r="E4374" s="2">
        <v>4815.6103515625</v>
      </c>
      <c r="F4374" s="2">
        <v>4815.6103515625</v>
      </c>
      <c r="G4374" s="2">
        <v>11683</v>
      </c>
    </row>
    <row r="4375" spans="1:7" x14ac:dyDescent="0.25">
      <c r="A4375" s="1">
        <v>42811</v>
      </c>
      <c r="B4375" s="2">
        <v>4807.3643209072752</v>
      </c>
      <c r="C4375" s="2">
        <v>4836.2249635831022</v>
      </c>
      <c r="D4375" s="2">
        <v>4794.9957395418969</v>
      </c>
      <c r="E4375" s="2">
        <v>4815.6103515625</v>
      </c>
      <c r="F4375" s="2">
        <v>4815.6103515625</v>
      </c>
      <c r="G4375" s="2">
        <v>8946</v>
      </c>
    </row>
    <row r="4376" spans="1:7" x14ac:dyDescent="0.25">
      <c r="A4376" s="1">
        <v>42814</v>
      </c>
      <c r="B4376" s="2">
        <v>4790.8727946471408</v>
      </c>
      <c r="C4376" s="2">
        <v>4836.2250346827032</v>
      </c>
      <c r="D4376" s="2">
        <v>4790.8727946471408</v>
      </c>
      <c r="E4376" s="2">
        <v>4827.97900390625</v>
      </c>
      <c r="F4376" s="2">
        <v>4827.97900390625</v>
      </c>
      <c r="G4376" s="2">
        <v>4402</v>
      </c>
    </row>
    <row r="4377" spans="1:7" x14ac:dyDescent="0.25">
      <c r="A4377" s="1">
        <v>42815</v>
      </c>
      <c r="B4377" s="2">
        <v>4778.5041440209297</v>
      </c>
      <c r="C4377" s="2">
        <v>4836.2254349990253</v>
      </c>
      <c r="D4377" s="2">
        <v>4667.1845777942472</v>
      </c>
      <c r="E4377" s="2">
        <v>4671.30712890625</v>
      </c>
      <c r="F4377" s="2">
        <v>4671.30712890625</v>
      </c>
      <c r="G4377" s="2">
        <v>15009</v>
      </c>
    </row>
    <row r="4378" spans="1:7" x14ac:dyDescent="0.25">
      <c r="A4378" s="1">
        <v>42816</v>
      </c>
      <c r="B4378" s="2">
        <v>4630.07813467508</v>
      </c>
      <c r="C4378" s="2">
        <v>4642.4467178707382</v>
      </c>
      <c r="D4378" s="2">
        <v>4518.7580982089921</v>
      </c>
      <c r="E4378" s="2">
        <v>4559.98779296875</v>
      </c>
      <c r="F4378" s="2">
        <v>4559.98779296875</v>
      </c>
      <c r="G4378" s="2">
        <v>10695</v>
      </c>
    </row>
    <row r="4379" spans="1:7" x14ac:dyDescent="0.25">
      <c r="A4379" s="1">
        <v>42817</v>
      </c>
      <c r="B4379" s="2">
        <v>4613.5862028902593</v>
      </c>
      <c r="C4379" s="2">
        <v>4634.2012831685724</v>
      </c>
      <c r="D4379" s="2">
        <v>4539.373307740957</v>
      </c>
      <c r="E4379" s="2">
        <v>4580.6025390625</v>
      </c>
      <c r="F4379" s="2">
        <v>4580.6025390625</v>
      </c>
      <c r="G4379" s="2">
        <v>6514</v>
      </c>
    </row>
    <row r="4380" spans="1:7" x14ac:dyDescent="0.25">
      <c r="A4380" s="1">
        <v>42818</v>
      </c>
      <c r="B4380" s="2">
        <v>4597.0938130561472</v>
      </c>
      <c r="C4380" s="2">
        <v>4605.33984375</v>
      </c>
      <c r="D4380" s="2">
        <v>4547.6180935104921</v>
      </c>
      <c r="E4380" s="2">
        <v>4605.33984375</v>
      </c>
      <c r="F4380" s="2">
        <v>4605.33984375</v>
      </c>
      <c r="G4380" s="2">
        <v>5973</v>
      </c>
    </row>
    <row r="4381" spans="1:7" x14ac:dyDescent="0.25">
      <c r="A4381" s="1">
        <v>42821</v>
      </c>
      <c r="B4381" s="2">
        <v>4551.7414732988318</v>
      </c>
      <c r="C4381" s="2">
        <v>4564.1105203299558</v>
      </c>
      <c r="D4381" s="2">
        <v>4477.5285849645834</v>
      </c>
      <c r="E4381" s="2">
        <v>4518.7578125</v>
      </c>
      <c r="F4381" s="2">
        <v>4518.7578125</v>
      </c>
      <c r="G4381" s="2">
        <v>6478</v>
      </c>
    </row>
    <row r="4382" spans="1:7" x14ac:dyDescent="0.25">
      <c r="A4382" s="1">
        <v>42822</v>
      </c>
      <c r="B4382" s="2">
        <v>4539.3730779030948</v>
      </c>
      <c r="C4382" s="2">
        <v>4564.1107083670113</v>
      </c>
      <c r="D4382" s="2">
        <v>4518.757998668566</v>
      </c>
      <c r="E4382" s="2">
        <v>4543.49609375</v>
      </c>
      <c r="F4382" s="2">
        <v>4543.49609375</v>
      </c>
      <c r="G4382" s="2">
        <v>5362</v>
      </c>
    </row>
    <row r="4383" spans="1:7" x14ac:dyDescent="0.25">
      <c r="A4383" s="1">
        <v>42823</v>
      </c>
      <c r="B4383" s="2">
        <v>4607.6227618760777</v>
      </c>
      <c r="C4383" s="2">
        <v>4607.6227618760777</v>
      </c>
      <c r="D4383" s="2">
        <v>4536.4139327485136</v>
      </c>
      <c r="E4383" s="2">
        <v>4586.6787109375</v>
      </c>
      <c r="F4383" s="2">
        <v>4586.6787109375</v>
      </c>
      <c r="G4383" s="2">
        <v>4053</v>
      </c>
    </row>
    <row r="4384" spans="1:7" x14ac:dyDescent="0.25">
      <c r="A4384" s="1">
        <v>42824</v>
      </c>
      <c r="B4384" s="2">
        <v>4607.6222640417809</v>
      </c>
      <c r="C4384" s="2">
        <v>4737.4734777038821</v>
      </c>
      <c r="D4384" s="2">
        <v>4586.6782153661206</v>
      </c>
      <c r="E4384" s="2">
        <v>4733.28466796875</v>
      </c>
      <c r="F4384" s="2">
        <v>4733.28466796875</v>
      </c>
      <c r="G4384" s="2">
        <v>8976</v>
      </c>
    </row>
    <row r="4385" spans="1:7" x14ac:dyDescent="0.25">
      <c r="A4385" s="1">
        <v>42825</v>
      </c>
      <c r="B4385" s="2">
        <v>4720.7184564185054</v>
      </c>
      <c r="C4385" s="2">
        <v>4750.0396538845753</v>
      </c>
      <c r="D4385" s="2">
        <v>4674.6424912711554</v>
      </c>
      <c r="E4385" s="2">
        <v>4712.34130859375</v>
      </c>
      <c r="F4385" s="2">
        <v>4712.34130859375</v>
      </c>
      <c r="G4385" s="2">
        <v>8921</v>
      </c>
    </row>
    <row r="4386" spans="1:7" x14ac:dyDescent="0.25">
      <c r="A4386" s="1">
        <v>42828</v>
      </c>
      <c r="B4386" s="2">
        <v>4712.3420071573883</v>
      </c>
      <c r="C4386" s="2">
        <v>4720.7191562239832</v>
      </c>
      <c r="D4386" s="2">
        <v>4624.3779296875</v>
      </c>
      <c r="E4386" s="2">
        <v>4624.3779296875</v>
      </c>
      <c r="F4386" s="2">
        <v>4624.3779296875</v>
      </c>
      <c r="G4386" s="2">
        <v>9590</v>
      </c>
    </row>
    <row r="4387" spans="1:7" x14ac:dyDescent="0.25">
      <c r="A4387" s="1">
        <v>42829</v>
      </c>
      <c r="B4387" s="2">
        <v>4657.8875813676314</v>
      </c>
      <c r="C4387" s="2">
        <v>4699.7752115844132</v>
      </c>
      <c r="D4387" s="2">
        <v>4574.1127929658696</v>
      </c>
      <c r="E4387" s="2">
        <v>4641.1328125</v>
      </c>
      <c r="F4387" s="2">
        <v>4641.1328125</v>
      </c>
      <c r="G4387" s="2">
        <v>6784</v>
      </c>
    </row>
    <row r="4388" spans="1:7" x14ac:dyDescent="0.25">
      <c r="A4388" s="1">
        <v>42830</v>
      </c>
      <c r="B4388" s="2">
        <v>4645.3212938050847</v>
      </c>
      <c r="C4388" s="2">
        <v>4745.8508439563129</v>
      </c>
      <c r="D4388" s="2">
        <v>4645.3212938050847</v>
      </c>
      <c r="E4388" s="2">
        <v>4712.34130859375</v>
      </c>
      <c r="F4388" s="2">
        <v>4712.34130859375</v>
      </c>
      <c r="G4388" s="2">
        <v>7489</v>
      </c>
    </row>
    <row r="4389" spans="1:7" x14ac:dyDescent="0.25">
      <c r="A4389" s="1">
        <v>42831</v>
      </c>
      <c r="B4389" s="2">
        <v>4712.3413321914668</v>
      </c>
      <c r="C4389" s="2">
        <v>4745.8508677218333</v>
      </c>
      <c r="D4389" s="2">
        <v>4687.2084724960332</v>
      </c>
      <c r="E4389" s="2">
        <v>4699.77490234375</v>
      </c>
      <c r="F4389" s="2">
        <v>4699.77490234375</v>
      </c>
      <c r="G4389" s="2">
        <v>5421</v>
      </c>
    </row>
    <row r="4390" spans="1:7" x14ac:dyDescent="0.25">
      <c r="A4390" s="1">
        <v>42832</v>
      </c>
      <c r="B4390" s="2">
        <v>4678.8308496841773</v>
      </c>
      <c r="C4390" s="2">
        <v>4766.79443359375</v>
      </c>
      <c r="D4390" s="2">
        <v>4678.8308496841773</v>
      </c>
      <c r="E4390" s="2">
        <v>4766.79443359375</v>
      </c>
      <c r="F4390" s="2">
        <v>4766.79443359375</v>
      </c>
      <c r="G4390" s="2">
        <v>7141</v>
      </c>
    </row>
    <row r="4391" spans="1:7" x14ac:dyDescent="0.25">
      <c r="A4391" s="1">
        <v>42835</v>
      </c>
      <c r="B4391" s="2">
        <v>4758.4173926726626</v>
      </c>
      <c r="C4391" s="2">
        <v>4796.1162109375</v>
      </c>
      <c r="D4391" s="2">
        <v>4754.2285826397047</v>
      </c>
      <c r="E4391" s="2">
        <v>4796.1162109375</v>
      </c>
      <c r="F4391" s="2">
        <v>4796.1162109375</v>
      </c>
      <c r="G4391" s="2">
        <v>3151</v>
      </c>
    </row>
    <row r="4392" spans="1:7" x14ac:dyDescent="0.25">
      <c r="A4392" s="1">
        <v>42836</v>
      </c>
      <c r="B4392" s="2">
        <v>4758.4179021120954</v>
      </c>
      <c r="C4392" s="2">
        <v>4833.8155467138922</v>
      </c>
      <c r="D4392" s="2">
        <v>4758.4179021120954</v>
      </c>
      <c r="E4392" s="2">
        <v>4783.55029296875</v>
      </c>
      <c r="F4392" s="2">
        <v>4783.55029296875</v>
      </c>
      <c r="G4392" s="2">
        <v>6091</v>
      </c>
    </row>
    <row r="4393" spans="1:7" x14ac:dyDescent="0.25">
      <c r="A4393" s="1">
        <v>42837</v>
      </c>
      <c r="B4393" s="2">
        <v>4796.1159931306083</v>
      </c>
      <c r="C4393" s="2">
        <v>4821.2483801552307</v>
      </c>
      <c r="D4393" s="2">
        <v>4787.7383734451469</v>
      </c>
      <c r="E4393" s="2">
        <v>4817.0595703125</v>
      </c>
      <c r="F4393" s="2">
        <v>4817.0595703125</v>
      </c>
      <c r="G4393" s="2">
        <v>3634</v>
      </c>
    </row>
    <row r="4394" spans="1:7" x14ac:dyDescent="0.25">
      <c r="A4394" s="1">
        <v>42843</v>
      </c>
      <c r="B4394" s="2">
        <v>4817.0601020835829</v>
      </c>
      <c r="C4394" s="2">
        <v>4817.0601020835829</v>
      </c>
      <c r="D4394" s="2">
        <v>4645.3217117634304</v>
      </c>
      <c r="E4394" s="2">
        <v>4670.4541015625</v>
      </c>
      <c r="F4394" s="2">
        <v>4670.4541015625</v>
      </c>
      <c r="G4394" s="2">
        <v>6413</v>
      </c>
    </row>
    <row r="4395" spans="1:7" x14ac:dyDescent="0.25">
      <c r="A4395" s="1">
        <v>42844</v>
      </c>
      <c r="B4395" s="2">
        <v>4678.8313881310914</v>
      </c>
      <c r="C4395" s="2">
        <v>4754.2285521453741</v>
      </c>
      <c r="D4395" s="2">
        <v>4636.943760101969</v>
      </c>
      <c r="E4395" s="2">
        <v>4674.642578125</v>
      </c>
      <c r="F4395" s="2">
        <v>4674.642578125</v>
      </c>
      <c r="G4395" s="2">
        <v>7125</v>
      </c>
    </row>
    <row r="4396" spans="1:7" x14ac:dyDescent="0.25">
      <c r="A4396" s="1">
        <v>42845</v>
      </c>
      <c r="B4396" s="2">
        <v>4674.6425146800893</v>
      </c>
      <c r="C4396" s="2">
        <v>4699.77490234375</v>
      </c>
      <c r="D4396" s="2">
        <v>4649.5096549846558</v>
      </c>
      <c r="E4396" s="2">
        <v>4699.77490234375</v>
      </c>
      <c r="F4396" s="2">
        <v>4699.77490234375</v>
      </c>
      <c r="G4396" s="2">
        <v>4068</v>
      </c>
    </row>
    <row r="4397" spans="1:7" x14ac:dyDescent="0.25">
      <c r="A4397" s="1">
        <v>42846</v>
      </c>
      <c r="B4397" s="2">
        <v>4678.831476476289</v>
      </c>
      <c r="C4397" s="2">
        <v>4695.5862447852323</v>
      </c>
      <c r="D4397" s="2">
        <v>4616.0002692621238</v>
      </c>
      <c r="E4397" s="2">
        <v>4636.94384765625</v>
      </c>
      <c r="F4397" s="2">
        <v>4636.94384765625</v>
      </c>
      <c r="G4397" s="2">
        <v>5556</v>
      </c>
    </row>
    <row r="4398" spans="1:7" x14ac:dyDescent="0.25">
      <c r="A4398" s="1">
        <v>42849</v>
      </c>
      <c r="B4398" s="2">
        <v>4699.7747473110612</v>
      </c>
      <c r="C4398" s="2">
        <v>4733.2847537677972</v>
      </c>
      <c r="D4398" s="2">
        <v>4683.0195080668154</v>
      </c>
      <c r="E4398" s="2">
        <v>4695.5859375</v>
      </c>
      <c r="F4398" s="2">
        <v>4695.5859375</v>
      </c>
      <c r="G4398" s="2">
        <v>4400</v>
      </c>
    </row>
    <row r="4399" spans="1:7" x14ac:dyDescent="0.25">
      <c r="A4399" s="1">
        <v>42850</v>
      </c>
      <c r="B4399" s="2">
        <v>4691.3973461175819</v>
      </c>
      <c r="C4399" s="2">
        <v>4724.9073541345233</v>
      </c>
      <c r="D4399" s="2">
        <v>4657.8873381006397</v>
      </c>
      <c r="E4399" s="2">
        <v>4674.642578125</v>
      </c>
      <c r="F4399" s="2">
        <v>4674.642578125</v>
      </c>
      <c r="G4399" s="2">
        <v>12370</v>
      </c>
    </row>
    <row r="4400" spans="1:7" x14ac:dyDescent="0.25">
      <c r="A4400" s="1">
        <v>42851</v>
      </c>
      <c r="B4400" s="2">
        <v>4666.2648714146289</v>
      </c>
      <c r="C4400" s="2">
        <v>4712.34130859375</v>
      </c>
      <c r="D4400" s="2">
        <v>4666.2648714146289</v>
      </c>
      <c r="E4400" s="2">
        <v>4712.34130859375</v>
      </c>
      <c r="F4400" s="2">
        <v>4712.34130859375</v>
      </c>
      <c r="G4400" s="2">
        <v>4611</v>
      </c>
    </row>
    <row r="4401" spans="1:7" x14ac:dyDescent="0.25">
      <c r="A4401" s="1">
        <v>42852</v>
      </c>
      <c r="B4401" s="2">
        <v>4712.3413321914668</v>
      </c>
      <c r="C4401" s="2">
        <v>4712.3413321914668</v>
      </c>
      <c r="D4401" s="2">
        <v>4662.0760848323735</v>
      </c>
      <c r="E4401" s="2">
        <v>4699.77490234375</v>
      </c>
      <c r="F4401" s="2">
        <v>4699.77490234375</v>
      </c>
      <c r="G4401" s="2">
        <v>5778</v>
      </c>
    </row>
    <row r="4402" spans="1:7" x14ac:dyDescent="0.25">
      <c r="A4402" s="1">
        <v>42853</v>
      </c>
      <c r="B4402" s="2">
        <v>4699.7751068358539</v>
      </c>
      <c r="C4402" s="2">
        <v>4791.92751363344</v>
      </c>
      <c r="D4402" s="2">
        <v>4691.3974865728569</v>
      </c>
      <c r="E4402" s="2">
        <v>4745.85107421875</v>
      </c>
      <c r="F4402" s="2">
        <v>4745.85107421875</v>
      </c>
      <c r="G4402" s="2">
        <v>9531</v>
      </c>
    </row>
    <row r="4403" spans="1:7" x14ac:dyDescent="0.25">
      <c r="A4403" s="1">
        <v>42856</v>
      </c>
      <c r="B4403" s="2">
        <v>4720.7177368600051</v>
      </c>
      <c r="C4403" s="2">
        <v>4737.4729740191287</v>
      </c>
      <c r="D4403" s="2">
        <v>4666.26416015625</v>
      </c>
      <c r="E4403" s="2">
        <v>4666.26416015625</v>
      </c>
      <c r="F4403" s="2">
        <v>4666.26416015625</v>
      </c>
      <c r="G4403" s="2">
        <v>2163</v>
      </c>
    </row>
    <row r="4404" spans="1:7" x14ac:dyDescent="0.25">
      <c r="A4404" s="1">
        <v>42857</v>
      </c>
      <c r="B4404" s="2">
        <v>4670.4538824262436</v>
      </c>
      <c r="C4404" s="2">
        <v>4733.285089991803</v>
      </c>
      <c r="D4404" s="2">
        <v>4666.2650723176348</v>
      </c>
      <c r="E4404" s="2">
        <v>4691.3974609375</v>
      </c>
      <c r="F4404" s="2">
        <v>4691.3974609375</v>
      </c>
      <c r="G4404" s="2">
        <v>11786</v>
      </c>
    </row>
    <row r="4405" spans="1:7" x14ac:dyDescent="0.25">
      <c r="A4405" s="1">
        <v>42858</v>
      </c>
      <c r="B4405" s="2">
        <v>4678.8311635978644</v>
      </c>
      <c r="C4405" s="2">
        <v>4691.3971209813253</v>
      </c>
      <c r="D4405" s="2">
        <v>4620.1882983586047</v>
      </c>
      <c r="E4405" s="2">
        <v>4628.56591796875</v>
      </c>
      <c r="F4405" s="2">
        <v>4628.56591796875</v>
      </c>
      <c r="G4405" s="2">
        <v>7391</v>
      </c>
    </row>
    <row r="4406" spans="1:7" x14ac:dyDescent="0.25">
      <c r="A4406" s="1">
        <v>42859</v>
      </c>
      <c r="B4406" s="2">
        <v>4662.0766640762404</v>
      </c>
      <c r="C4406" s="2">
        <v>4674.6430954852849</v>
      </c>
      <c r="D4406" s="2">
        <v>4586.6790196856373</v>
      </c>
      <c r="E4406" s="2">
        <v>4595.056640625</v>
      </c>
      <c r="F4406" s="2">
        <v>4595.056640625</v>
      </c>
      <c r="G4406" s="2">
        <v>7358</v>
      </c>
    </row>
    <row r="4407" spans="1:7" x14ac:dyDescent="0.25">
      <c r="A4407" s="1">
        <v>42860</v>
      </c>
      <c r="B4407" s="2">
        <v>4582.4903733639358</v>
      </c>
      <c r="C4407" s="2">
        <v>4666.2651610334933</v>
      </c>
      <c r="D4407" s="2">
        <v>4561.5463224226969</v>
      </c>
      <c r="E4407" s="2">
        <v>4653.69873046875</v>
      </c>
      <c r="F4407" s="2">
        <v>4653.69873046875</v>
      </c>
      <c r="G4407" s="2">
        <v>5099</v>
      </c>
    </row>
    <row r="4408" spans="1:7" x14ac:dyDescent="0.25">
      <c r="A4408" s="1">
        <v>42863</v>
      </c>
      <c r="B4408" s="2">
        <v>4670.4534352723631</v>
      </c>
      <c r="C4408" s="2">
        <v>4683.0193923633233</v>
      </c>
      <c r="D4408" s="2">
        <v>4628.5658102284224</v>
      </c>
      <c r="E4408" s="2">
        <v>4678.8310546875</v>
      </c>
      <c r="F4408" s="2">
        <v>4678.8310546875</v>
      </c>
      <c r="G4408" s="2">
        <v>3975</v>
      </c>
    </row>
    <row r="4409" spans="1:7" x14ac:dyDescent="0.25">
      <c r="A4409" s="1">
        <v>42864</v>
      </c>
      <c r="B4409" s="2">
        <v>4691.3965438632376</v>
      </c>
      <c r="C4409" s="2">
        <v>4691.3965438632376</v>
      </c>
      <c r="D4409" s="2">
        <v>4645.320585739044</v>
      </c>
      <c r="E4409" s="2">
        <v>4666.26416015625</v>
      </c>
      <c r="F4409" s="2">
        <v>4666.26416015625</v>
      </c>
      <c r="G4409" s="2">
        <v>6073</v>
      </c>
    </row>
    <row r="4410" spans="1:7" x14ac:dyDescent="0.25">
      <c r="A4410" s="1">
        <v>42865</v>
      </c>
      <c r="B4410" s="2">
        <v>4666.2648090473194</v>
      </c>
      <c r="C4410" s="2">
        <v>4741.6624426847766</v>
      </c>
      <c r="D4410" s="2">
        <v>4616.0000346435218</v>
      </c>
      <c r="E4410" s="2">
        <v>4737.4736328125</v>
      </c>
      <c r="F4410" s="2">
        <v>4737.4736328125</v>
      </c>
      <c r="G4410" s="2">
        <v>7310</v>
      </c>
    </row>
    <row r="4411" spans="1:7" x14ac:dyDescent="0.25">
      <c r="A4411" s="1">
        <v>42866</v>
      </c>
      <c r="B4411" s="2">
        <v>4615.9998396443034</v>
      </c>
      <c r="C4411" s="2">
        <v>4959.4770423116979</v>
      </c>
      <c r="D4411" s="2">
        <v>4615.9998396443034</v>
      </c>
      <c r="E4411" s="2">
        <v>4892.45703125</v>
      </c>
      <c r="F4411" s="2">
        <v>4892.45703125</v>
      </c>
      <c r="G4411" s="2">
        <v>22705</v>
      </c>
    </row>
    <row r="4412" spans="1:7" x14ac:dyDescent="0.25">
      <c r="A4412" s="1">
        <v>42870</v>
      </c>
      <c r="B4412" s="2">
        <v>5013.9306718956841</v>
      </c>
      <c r="C4412" s="2">
        <v>5110.271879707685</v>
      </c>
      <c r="D4412" s="2">
        <v>4972.0430465764557</v>
      </c>
      <c r="E4412" s="2">
        <v>5080.95068359375</v>
      </c>
      <c r="F4412" s="2">
        <v>5080.95068359375</v>
      </c>
      <c r="G4412" s="2">
        <v>18623</v>
      </c>
    </row>
    <row r="4413" spans="1:7" x14ac:dyDescent="0.25">
      <c r="A4413" s="1">
        <v>42871</v>
      </c>
      <c r="B4413" s="2">
        <v>5068.3846751103611</v>
      </c>
      <c r="C4413" s="2">
        <v>5076.7622952759748</v>
      </c>
      <c r="D4413" s="2">
        <v>5005.5534679318316</v>
      </c>
      <c r="E4413" s="2">
        <v>5039.0634765625</v>
      </c>
      <c r="F4413" s="2">
        <v>5039.0634765625</v>
      </c>
      <c r="G4413" s="2">
        <v>7526</v>
      </c>
    </row>
    <row r="4414" spans="1:7" x14ac:dyDescent="0.25">
      <c r="A4414" s="1">
        <v>42872</v>
      </c>
      <c r="B4414" s="2">
        <v>5018.1198039803376</v>
      </c>
      <c r="C4414" s="2">
        <v>5018.1198039803376</v>
      </c>
      <c r="D4414" s="2">
        <v>4930.1562099880048</v>
      </c>
      <c r="E4414" s="2">
        <v>4942.72216796875</v>
      </c>
      <c r="F4414" s="2">
        <v>4942.72216796875</v>
      </c>
      <c r="G4414" s="2">
        <v>10028</v>
      </c>
    </row>
    <row r="4415" spans="1:7" x14ac:dyDescent="0.25">
      <c r="A4415" s="1">
        <v>42873</v>
      </c>
      <c r="B4415" s="2">
        <v>4917.5899984035177</v>
      </c>
      <c r="C4415" s="2">
        <v>4946.9111977033426</v>
      </c>
      <c r="D4415" s="2">
        <v>4867.3252201843316</v>
      </c>
      <c r="E4415" s="2">
        <v>4921.77880859375</v>
      </c>
      <c r="F4415" s="2">
        <v>4921.77880859375</v>
      </c>
      <c r="G4415" s="2">
        <v>6331</v>
      </c>
    </row>
    <row r="4416" spans="1:7" x14ac:dyDescent="0.25">
      <c r="A4416" s="1">
        <v>42874</v>
      </c>
      <c r="B4416" s="2">
        <v>4925.9668578837136</v>
      </c>
      <c r="C4416" s="2">
        <v>4959.4768621975754</v>
      </c>
      <c r="D4416" s="2">
        <v>4871.5132778855877</v>
      </c>
      <c r="E4416" s="2">
        <v>4900.83447265625</v>
      </c>
      <c r="F4416" s="2">
        <v>4900.83447265625</v>
      </c>
      <c r="G4416" s="2">
        <v>6986</v>
      </c>
    </row>
    <row r="4417" spans="1:7" x14ac:dyDescent="0.25">
      <c r="A4417" s="1">
        <v>42877</v>
      </c>
      <c r="B4417" s="2">
        <v>4913.4009699713051</v>
      </c>
      <c r="C4417" s="2">
        <v>4959.4774079854496</v>
      </c>
      <c r="D4417" s="2">
        <v>4909.2121599671309</v>
      </c>
      <c r="E4417" s="2">
        <v>4942.72216796875</v>
      </c>
      <c r="F4417" s="2">
        <v>4942.72216796875</v>
      </c>
      <c r="G4417" s="2">
        <v>4525</v>
      </c>
    </row>
    <row r="4418" spans="1:7" x14ac:dyDescent="0.25">
      <c r="A4418" s="1">
        <v>42878</v>
      </c>
      <c r="B4418" s="2">
        <v>4917.5901527940159</v>
      </c>
      <c r="C4418" s="2">
        <v>4959.4777839796216</v>
      </c>
      <c r="D4418" s="2">
        <v>4896.6465732171191</v>
      </c>
      <c r="E4418" s="2">
        <v>4925.9677734375</v>
      </c>
      <c r="F4418" s="2">
        <v>4925.9677734375</v>
      </c>
      <c r="G4418" s="2">
        <v>3480</v>
      </c>
    </row>
    <row r="4419" spans="1:7" x14ac:dyDescent="0.25">
      <c r="A4419" s="1">
        <v>42879</v>
      </c>
      <c r="B4419" s="2">
        <v>4925.9666550649508</v>
      </c>
      <c r="C4419" s="2">
        <v>4992.9866609332312</v>
      </c>
      <c r="D4419" s="2">
        <v>4888.2678427600786</v>
      </c>
      <c r="E4419" s="2">
        <v>4988.7978515625</v>
      </c>
      <c r="F4419" s="2">
        <v>4988.7978515625</v>
      </c>
      <c r="G4419" s="2">
        <v>6939</v>
      </c>
    </row>
    <row r="4420" spans="1:7" x14ac:dyDescent="0.25">
      <c r="A4420" s="1">
        <v>42884</v>
      </c>
      <c r="B4420" s="2">
        <v>4913.4005550065776</v>
      </c>
      <c r="C4420" s="2">
        <v>5022.3081898219143</v>
      </c>
      <c r="D4420" s="2">
        <v>4913.4005550065776</v>
      </c>
      <c r="E4420" s="2">
        <v>4984.609375</v>
      </c>
      <c r="F4420" s="2">
        <v>4984.609375</v>
      </c>
      <c r="G4420" s="2">
        <v>8451</v>
      </c>
    </row>
    <row r="4421" spans="1:7" x14ac:dyDescent="0.25">
      <c r="A4421" s="1">
        <v>42885</v>
      </c>
      <c r="B4421" s="2">
        <v>4984.6092912800132</v>
      </c>
      <c r="C4421" s="2">
        <v>5034.8740621771749</v>
      </c>
      <c r="D4421" s="2">
        <v>4955.2880962513809</v>
      </c>
      <c r="E4421" s="2">
        <v>5022.30810546875</v>
      </c>
      <c r="F4421" s="2">
        <v>5022.30810546875</v>
      </c>
      <c r="G4421" s="2">
        <v>5470</v>
      </c>
    </row>
    <row r="4422" spans="1:7" x14ac:dyDescent="0.25">
      <c r="A4422" s="1">
        <v>42886</v>
      </c>
      <c r="B4422" s="2">
        <v>5030.6852138896766</v>
      </c>
      <c r="C4422" s="2">
        <v>5143.7816555856934</v>
      </c>
      <c r="D4422" s="2">
        <v>5018.1192572779391</v>
      </c>
      <c r="E4422" s="2">
        <v>5034.8740234375</v>
      </c>
      <c r="F4422" s="2">
        <v>5034.8740234375</v>
      </c>
      <c r="G4422" s="2">
        <v>19857</v>
      </c>
    </row>
    <row r="4423" spans="1:7" x14ac:dyDescent="0.25">
      <c r="A4423" s="1">
        <v>42887</v>
      </c>
      <c r="B4423" s="2">
        <v>5047.44021434158</v>
      </c>
      <c r="C4423" s="2">
        <v>5089.3278358151256</v>
      </c>
      <c r="D4423" s="2">
        <v>5043.2514049910551</v>
      </c>
      <c r="E4423" s="2">
        <v>5068.3837890625</v>
      </c>
      <c r="F4423" s="2">
        <v>5068.3837890625</v>
      </c>
      <c r="G4423" s="2">
        <v>5397</v>
      </c>
    </row>
    <row r="4424" spans="1:7" x14ac:dyDescent="0.25">
      <c r="A4424" s="1">
        <v>42888</v>
      </c>
      <c r="B4424" s="2">
        <v>5076.7621477330313</v>
      </c>
      <c r="C4424" s="2">
        <v>5219.1797982823164</v>
      </c>
      <c r="D4424" s="2">
        <v>5076.7621477330313</v>
      </c>
      <c r="E4424" s="2">
        <v>5168.91455078125</v>
      </c>
      <c r="F4424" s="2">
        <v>5168.91455078125</v>
      </c>
      <c r="G4424" s="2">
        <v>10256</v>
      </c>
    </row>
    <row r="4425" spans="1:7" x14ac:dyDescent="0.25">
      <c r="A4425" s="1">
        <v>42892</v>
      </c>
      <c r="B4425" s="2">
        <v>5122.8378385876204</v>
      </c>
      <c r="C4425" s="2">
        <v>5135.4037946074905</v>
      </c>
      <c r="D4425" s="2">
        <v>5039.0625956405293</v>
      </c>
      <c r="E4425" s="2">
        <v>5068.3837890625</v>
      </c>
      <c r="F4425" s="2">
        <v>5068.3837890625</v>
      </c>
      <c r="G4425" s="2">
        <v>5773</v>
      </c>
    </row>
    <row r="4426" spans="1:7" x14ac:dyDescent="0.25">
      <c r="A4426" s="1">
        <v>42893</v>
      </c>
      <c r="B4426" s="2">
        <v>5068.3843632689877</v>
      </c>
      <c r="C4426" s="2">
        <v>5076.7619829191544</v>
      </c>
      <c r="D4426" s="2">
        <v>5001.3643501311781</v>
      </c>
      <c r="E4426" s="2">
        <v>5030.685546875</v>
      </c>
      <c r="F4426" s="2">
        <v>5030.685546875</v>
      </c>
      <c r="G4426" s="2">
        <v>7511</v>
      </c>
    </row>
    <row r="4427" spans="1:7" x14ac:dyDescent="0.25">
      <c r="A4427" s="1">
        <v>42894</v>
      </c>
      <c r="B4427" s="2">
        <v>4997.1765138381097</v>
      </c>
      <c r="C4427" s="2">
        <v>5047.4412927199965</v>
      </c>
      <c r="D4427" s="2">
        <v>4963.66650390625</v>
      </c>
      <c r="E4427" s="2">
        <v>4963.66650390625</v>
      </c>
      <c r="F4427" s="2">
        <v>4963.66650390625</v>
      </c>
      <c r="G4427" s="2">
        <v>5241</v>
      </c>
    </row>
    <row r="4428" spans="1:7" x14ac:dyDescent="0.25">
      <c r="A4428" s="1">
        <v>42895</v>
      </c>
      <c r="B4428" s="2">
        <v>4972.0437641994768</v>
      </c>
      <c r="C4428" s="2">
        <v>5060.0078372690259</v>
      </c>
      <c r="D4428" s="2">
        <v>4942.7225638535656</v>
      </c>
      <c r="E4428" s="2">
        <v>5047.44140625</v>
      </c>
      <c r="F4428" s="2">
        <v>5047.44140625</v>
      </c>
      <c r="G4428" s="2">
        <v>7878</v>
      </c>
    </row>
    <row r="4429" spans="1:7" x14ac:dyDescent="0.25">
      <c r="A4429" s="1">
        <v>42898</v>
      </c>
      <c r="B4429" s="2">
        <v>4997.176407968831</v>
      </c>
      <c r="C4429" s="2">
        <v>5047.4411857858177</v>
      </c>
      <c r="D4429" s="2">
        <v>4992.9875978121163</v>
      </c>
      <c r="E4429" s="2">
        <v>5001.36474609375</v>
      </c>
      <c r="F4429" s="2">
        <v>5001.36474609375</v>
      </c>
      <c r="G4429" s="2">
        <v>5230</v>
      </c>
    </row>
    <row r="4430" spans="1:7" x14ac:dyDescent="0.25">
      <c r="A4430" s="1">
        <v>42899</v>
      </c>
      <c r="B4430" s="2">
        <v>5001.3640575684904</v>
      </c>
      <c r="C4430" s="2">
        <v>5072.5728763659108</v>
      </c>
      <c r="D4430" s="2">
        <v>5001.3640575684904</v>
      </c>
      <c r="E4430" s="2">
        <v>5022.30810546875</v>
      </c>
      <c r="F4430" s="2">
        <v>5022.30810546875</v>
      </c>
      <c r="G4430" s="2">
        <v>5392</v>
      </c>
    </row>
    <row r="4431" spans="1:7" x14ac:dyDescent="0.25">
      <c r="A4431" s="1">
        <v>42900</v>
      </c>
      <c r="B4431" s="2">
        <v>5047.4410727495924</v>
      </c>
      <c r="C4431" s="2">
        <v>5122.8387098183557</v>
      </c>
      <c r="D4431" s="2">
        <v>5043.2522626866848</v>
      </c>
      <c r="E4431" s="2">
        <v>5051.6298828125</v>
      </c>
      <c r="F4431" s="2">
        <v>5051.6298828125</v>
      </c>
      <c r="G4431" s="2">
        <v>9913</v>
      </c>
    </row>
    <row r="4432" spans="1:7" x14ac:dyDescent="0.25">
      <c r="A4432" s="1">
        <v>42901</v>
      </c>
      <c r="B4432" s="2">
        <v>5043.2516813372786</v>
      </c>
      <c r="C4432" s="2">
        <v>5043.2516813372786</v>
      </c>
      <c r="D4432" s="2">
        <v>4972.0428625398581</v>
      </c>
      <c r="E4432" s="2">
        <v>5022.30810546875</v>
      </c>
      <c r="F4432" s="2">
        <v>5022.30810546875</v>
      </c>
      <c r="G4432" s="2">
        <v>7381</v>
      </c>
    </row>
    <row r="4433" spans="1:7" x14ac:dyDescent="0.25">
      <c r="A4433" s="1">
        <v>42902</v>
      </c>
      <c r="B4433" s="2">
        <v>5043.2522652368616</v>
      </c>
      <c r="C4433" s="2">
        <v>5118.64990234375</v>
      </c>
      <c r="D4433" s="2">
        <v>5030.6858350417851</v>
      </c>
      <c r="E4433" s="2">
        <v>5118.64990234375</v>
      </c>
      <c r="F4433" s="2">
        <v>5118.64990234375</v>
      </c>
      <c r="G4433" s="2">
        <v>14962</v>
      </c>
    </row>
    <row r="4434" spans="1:7" x14ac:dyDescent="0.25">
      <c r="A4434" s="1">
        <v>42905</v>
      </c>
      <c r="B4434" s="2">
        <v>5143.7827366225947</v>
      </c>
      <c r="C4434" s="2">
        <v>5214.9915698376344</v>
      </c>
      <c r="D4434" s="2">
        <v>5110.2727252291534</v>
      </c>
      <c r="E4434" s="2">
        <v>5198.236328125</v>
      </c>
      <c r="F4434" s="2">
        <v>5198.236328125</v>
      </c>
      <c r="G4434" s="2">
        <v>10090</v>
      </c>
    </row>
    <row r="4435" spans="1:7" x14ac:dyDescent="0.25">
      <c r="A4435" s="1">
        <v>42906</v>
      </c>
      <c r="B4435" s="2">
        <v>5185.670125486643</v>
      </c>
      <c r="C4435" s="2">
        <v>5198.2360841495174</v>
      </c>
      <c r="D4435" s="2">
        <v>5097.7060546875</v>
      </c>
      <c r="E4435" s="2">
        <v>5097.7060546875</v>
      </c>
      <c r="F4435" s="2">
        <v>5097.7060546875</v>
      </c>
      <c r="G4435" s="2">
        <v>5536</v>
      </c>
    </row>
    <row r="4436" spans="1:7" x14ac:dyDescent="0.25">
      <c r="A4436" s="1">
        <v>42907</v>
      </c>
      <c r="B4436" s="2">
        <v>5114.4606894427834</v>
      </c>
      <c r="C4436" s="2">
        <v>5114.4606894427834</v>
      </c>
      <c r="D4436" s="2">
        <v>5026.4971011009766</v>
      </c>
      <c r="E4436" s="2">
        <v>5080.95068359375</v>
      </c>
      <c r="F4436" s="2">
        <v>5080.95068359375</v>
      </c>
      <c r="G4436" s="2">
        <v>4860</v>
      </c>
    </row>
    <row r="4437" spans="1:7" x14ac:dyDescent="0.25">
      <c r="A4437" s="1">
        <v>42908</v>
      </c>
      <c r="B4437" s="2">
        <v>5068.3839223136438</v>
      </c>
      <c r="C4437" s="2">
        <v>5085.13916015625</v>
      </c>
      <c r="D4437" s="2">
        <v>5018.1191528492591</v>
      </c>
      <c r="E4437" s="2">
        <v>5085.13916015625</v>
      </c>
      <c r="F4437" s="2">
        <v>5085.13916015625</v>
      </c>
      <c r="G4437" s="2">
        <v>4588</v>
      </c>
    </row>
    <row r="4438" spans="1:7" x14ac:dyDescent="0.25">
      <c r="A4438" s="1">
        <v>42909</v>
      </c>
      <c r="B4438" s="2">
        <v>5080.9511053587812</v>
      </c>
      <c r="C4438" s="2">
        <v>5080.9511053587812</v>
      </c>
      <c r="D4438" s="2">
        <v>5030.6858563968863</v>
      </c>
      <c r="E4438" s="2">
        <v>5039.0634765625</v>
      </c>
      <c r="F4438" s="2">
        <v>5039.0634765625</v>
      </c>
      <c r="G4438" s="2">
        <v>3543</v>
      </c>
    </row>
    <row r="4439" spans="1:7" x14ac:dyDescent="0.25">
      <c r="A4439" s="1">
        <v>42912</v>
      </c>
      <c r="B4439" s="2">
        <v>5047.4415160729086</v>
      </c>
      <c r="C4439" s="2">
        <v>5156.3491711786464</v>
      </c>
      <c r="D4439" s="2">
        <v>5047.4415160729086</v>
      </c>
      <c r="E4439" s="2">
        <v>5131.21630859375</v>
      </c>
      <c r="F4439" s="2">
        <v>5131.21630859375</v>
      </c>
      <c r="G4439" s="2">
        <v>6552</v>
      </c>
    </row>
    <row r="4440" spans="1:7" x14ac:dyDescent="0.25">
      <c r="A4440" s="1">
        <v>42913</v>
      </c>
      <c r="B4440" s="2">
        <v>5110.2715448884419</v>
      </c>
      <c r="C4440" s="2">
        <v>5139.5927390812858</v>
      </c>
      <c r="D4440" s="2">
        <v>5051.629156502755</v>
      </c>
      <c r="E4440" s="2">
        <v>5085.13916015625</v>
      </c>
      <c r="F4440" s="2">
        <v>5085.13916015625</v>
      </c>
      <c r="G4440" s="2">
        <v>10859</v>
      </c>
    </row>
    <row r="4441" spans="1:7" x14ac:dyDescent="0.25">
      <c r="A4441" s="1">
        <v>42914</v>
      </c>
      <c r="B4441" s="2">
        <v>5080.9507438785349</v>
      </c>
      <c r="C4441" s="2">
        <v>5189.85791015625</v>
      </c>
      <c r="D4441" s="2">
        <v>5034.8743082775181</v>
      </c>
      <c r="E4441" s="2">
        <v>5189.85791015625</v>
      </c>
      <c r="F4441" s="2">
        <v>5189.85791015625</v>
      </c>
      <c r="G4441" s="2">
        <v>14293</v>
      </c>
    </row>
    <row r="4442" spans="1:7" x14ac:dyDescent="0.25">
      <c r="A4442" s="1">
        <v>42915</v>
      </c>
      <c r="B4442" s="2">
        <v>5160.536970774192</v>
      </c>
      <c r="C4442" s="2">
        <v>5223.3681766126729</v>
      </c>
      <c r="D4442" s="2">
        <v>5135.4045828451544</v>
      </c>
      <c r="E4442" s="2">
        <v>5156.3486328125</v>
      </c>
      <c r="F4442" s="2">
        <v>5156.3486328125</v>
      </c>
      <c r="G4442" s="2">
        <v>9110</v>
      </c>
    </row>
    <row r="4443" spans="1:7" x14ac:dyDescent="0.25">
      <c r="A4443" s="1">
        <v>42916</v>
      </c>
      <c r="B4443" s="2">
        <v>5110.2720698532858</v>
      </c>
      <c r="C4443" s="2">
        <v>5240.1232883458906</v>
      </c>
      <c r="D4443" s="2">
        <v>5085.1396825393094</v>
      </c>
      <c r="E4443" s="2">
        <v>5206.61328125</v>
      </c>
      <c r="F4443" s="2">
        <v>5206.61328125</v>
      </c>
      <c r="G4443" s="2">
        <v>14113</v>
      </c>
    </row>
    <row r="4444" spans="1:7" x14ac:dyDescent="0.25">
      <c r="A4444" s="1">
        <v>42919</v>
      </c>
      <c r="B4444" s="2">
        <v>5202.4244766264146</v>
      </c>
      <c r="C4444" s="2">
        <v>5277.8221106764486</v>
      </c>
      <c r="D4444" s="2">
        <v>5202.4244766264146</v>
      </c>
      <c r="E4444" s="2">
        <v>5273.63330078125</v>
      </c>
      <c r="F4444" s="2">
        <v>5273.63330078125</v>
      </c>
      <c r="G4444" s="2">
        <v>5472</v>
      </c>
    </row>
    <row r="4445" spans="1:7" x14ac:dyDescent="0.25">
      <c r="A4445" s="1">
        <v>42920</v>
      </c>
      <c r="B4445" s="2">
        <v>5223.3684085647092</v>
      </c>
      <c r="C4445" s="2">
        <v>5277.8224688661494</v>
      </c>
      <c r="D4445" s="2">
        <v>5219.1800704170282</v>
      </c>
      <c r="E4445" s="2">
        <v>5256.87841796875</v>
      </c>
      <c r="F4445" s="2">
        <v>5256.87841796875</v>
      </c>
      <c r="G4445" s="2">
        <v>6125</v>
      </c>
    </row>
    <row r="4446" spans="1:7" x14ac:dyDescent="0.25">
      <c r="A4446" s="1">
        <v>42921</v>
      </c>
      <c r="B4446" s="2">
        <v>5223.3679857878706</v>
      </c>
      <c r="C4446" s="2">
        <v>5273.633231841387</v>
      </c>
      <c r="D4446" s="2">
        <v>5202.4244086174322</v>
      </c>
      <c r="E4446" s="2">
        <v>5231.74560546875</v>
      </c>
      <c r="F4446" s="2">
        <v>5231.74560546875</v>
      </c>
      <c r="G4446" s="2">
        <v>4658</v>
      </c>
    </row>
    <row r="4447" spans="1:7" x14ac:dyDescent="0.25">
      <c r="A4447" s="1">
        <v>42922</v>
      </c>
      <c r="B4447" s="2">
        <v>5235.934478454933</v>
      </c>
      <c r="C4447" s="2">
        <v>5235.934478454933</v>
      </c>
      <c r="D4447" s="2">
        <v>5173.1032741541094</v>
      </c>
      <c r="E4447" s="2">
        <v>5206.61328125</v>
      </c>
      <c r="F4447" s="2">
        <v>5206.61328125</v>
      </c>
      <c r="G4447" s="2">
        <v>3184</v>
      </c>
    </row>
    <row r="4448" spans="1:7" x14ac:dyDescent="0.25">
      <c r="A4448" s="1">
        <v>42923</v>
      </c>
      <c r="B4448" s="2">
        <v>5198.2356381392083</v>
      </c>
      <c r="C4448" s="2">
        <v>5252.6892224137391</v>
      </c>
      <c r="D4448" s="2">
        <v>5177.2920608101804</v>
      </c>
      <c r="E4448" s="2">
        <v>5219.1796875</v>
      </c>
      <c r="F4448" s="2">
        <v>5219.1796875</v>
      </c>
      <c r="G4448" s="2">
        <v>3132</v>
      </c>
    </row>
    <row r="4449" spans="1:7" x14ac:dyDescent="0.25">
      <c r="A4449" s="1">
        <v>42926</v>
      </c>
      <c r="B4449" s="2">
        <v>5235.9349272834788</v>
      </c>
      <c r="C4449" s="2">
        <v>5420.23974609375</v>
      </c>
      <c r="D4449" s="2">
        <v>5219.1801583151837</v>
      </c>
      <c r="E4449" s="2">
        <v>5420.23974609375</v>
      </c>
      <c r="F4449" s="2">
        <v>5420.23974609375</v>
      </c>
      <c r="G4449" s="2">
        <v>11714</v>
      </c>
    </row>
    <row r="4450" spans="1:7" x14ac:dyDescent="0.25">
      <c r="A4450" s="1">
        <v>42927</v>
      </c>
      <c r="B4450" s="2">
        <v>5445.3720707051989</v>
      </c>
      <c r="C4450" s="2">
        <v>5529.1473306442886</v>
      </c>
      <c r="D4450" s="2">
        <v>5428.6173019364614</v>
      </c>
      <c r="E4450" s="2">
        <v>5512.39208984375</v>
      </c>
      <c r="F4450" s="2">
        <v>5512.39208984375</v>
      </c>
      <c r="G4450" s="2">
        <v>11795</v>
      </c>
    </row>
    <row r="4451" spans="1:7" x14ac:dyDescent="0.25">
      <c r="A4451" s="1">
        <v>42928</v>
      </c>
      <c r="B4451" s="2">
        <v>5524.9588080408594</v>
      </c>
      <c r="C4451" s="2">
        <v>5591.9788306680766</v>
      </c>
      <c r="D4451" s="2">
        <v>5462.1275958318211</v>
      </c>
      <c r="E4451" s="2">
        <v>5466.31640625</v>
      </c>
      <c r="F4451" s="2">
        <v>5466.31640625</v>
      </c>
      <c r="G4451" s="2">
        <v>8300</v>
      </c>
    </row>
    <row r="4452" spans="1:7" x14ac:dyDescent="0.25">
      <c r="A4452" s="1">
        <v>42929</v>
      </c>
      <c r="B4452" s="2">
        <v>5466.3155379708569</v>
      </c>
      <c r="C4452" s="2">
        <v>5483.0703049503918</v>
      </c>
      <c r="D4452" s="2">
        <v>5403.4843357420368</v>
      </c>
      <c r="E4452" s="2">
        <v>5416.05029296875</v>
      </c>
      <c r="F4452" s="2">
        <v>5416.05029296875</v>
      </c>
      <c r="G4452" s="2">
        <v>7376</v>
      </c>
    </row>
    <row r="4453" spans="1:7" x14ac:dyDescent="0.25">
      <c r="A4453" s="1">
        <v>42930</v>
      </c>
      <c r="B4453" s="2">
        <v>5449.5600361912166</v>
      </c>
      <c r="C4453" s="2">
        <v>5483.0700405662437</v>
      </c>
      <c r="D4453" s="2">
        <v>5403.4840751953861</v>
      </c>
      <c r="E4453" s="2">
        <v>5462.12646484375</v>
      </c>
      <c r="F4453" s="2">
        <v>5462.12646484375</v>
      </c>
      <c r="G4453" s="2">
        <v>4650</v>
      </c>
    </row>
    <row r="4454" spans="1:7" x14ac:dyDescent="0.25">
      <c r="A4454" s="1">
        <v>42933</v>
      </c>
      <c r="B4454" s="2">
        <v>5457.9386949146055</v>
      </c>
      <c r="C4454" s="2">
        <v>5520.7699060818286</v>
      </c>
      <c r="D4454" s="2">
        <v>5445.372263868433</v>
      </c>
      <c r="E4454" s="2">
        <v>5504.01513671875</v>
      </c>
      <c r="F4454" s="2">
        <v>5504.01513671875</v>
      </c>
      <c r="G4454" s="2">
        <v>3431</v>
      </c>
    </row>
    <row r="4455" spans="1:7" x14ac:dyDescent="0.25">
      <c r="A4455" s="1">
        <v>42934</v>
      </c>
      <c r="B4455" s="2">
        <v>5504.0147655516366</v>
      </c>
      <c r="C4455" s="2">
        <v>5650.6207577114064</v>
      </c>
      <c r="D4455" s="2">
        <v>5478.8819051541459</v>
      </c>
      <c r="E4455" s="2">
        <v>5587.78955078125</v>
      </c>
      <c r="F4455" s="2">
        <v>5587.78955078125</v>
      </c>
      <c r="G4455" s="2">
        <v>12789</v>
      </c>
    </row>
    <row r="4456" spans="1:7" x14ac:dyDescent="0.25">
      <c r="A4456" s="1">
        <v>42935</v>
      </c>
      <c r="B4456" s="2">
        <v>5612.9223384385541</v>
      </c>
      <c r="C4456" s="2">
        <v>5667.3759291099286</v>
      </c>
      <c r="D4456" s="2">
        <v>5591.9787586492148</v>
      </c>
      <c r="E4456" s="2">
        <v>5625.48876953125</v>
      </c>
      <c r="F4456" s="2">
        <v>5625.48876953125</v>
      </c>
      <c r="G4456" s="2">
        <v>11035</v>
      </c>
    </row>
    <row r="4457" spans="1:7" x14ac:dyDescent="0.25">
      <c r="A4457" s="1">
        <v>42936</v>
      </c>
      <c r="B4457" s="2">
        <v>5596.167529978833</v>
      </c>
      <c r="C4457" s="2">
        <v>5654.8099306053937</v>
      </c>
      <c r="D4457" s="2">
        <v>5571.03466796875</v>
      </c>
      <c r="E4457" s="2">
        <v>5571.03466796875</v>
      </c>
      <c r="F4457" s="2">
        <v>5571.03466796875</v>
      </c>
      <c r="G4457" s="2">
        <v>12174</v>
      </c>
    </row>
    <row r="4458" spans="1:7" x14ac:dyDescent="0.25">
      <c r="A4458" s="1">
        <v>42937</v>
      </c>
      <c r="B4458" s="2">
        <v>5587.7899296375172</v>
      </c>
      <c r="C4458" s="2">
        <v>5587.7899296375172</v>
      </c>
      <c r="D4458" s="2">
        <v>5407.6739167675469</v>
      </c>
      <c r="E4458" s="2">
        <v>5436.9951171875</v>
      </c>
      <c r="F4458" s="2">
        <v>5436.9951171875</v>
      </c>
      <c r="G4458" s="2">
        <v>7234</v>
      </c>
    </row>
    <row r="4459" spans="1:7" x14ac:dyDescent="0.25">
      <c r="A4459" s="1">
        <v>42940</v>
      </c>
      <c r="B4459" s="2">
        <v>5428.6170564491003</v>
      </c>
      <c r="C4459" s="2">
        <v>5457.9382544923083</v>
      </c>
      <c r="D4459" s="2">
        <v>5407.6734784273167</v>
      </c>
      <c r="E4459" s="2">
        <v>5411.86181640625</v>
      </c>
      <c r="F4459" s="2">
        <v>5411.86181640625</v>
      </c>
      <c r="G4459" s="2">
        <v>3754</v>
      </c>
    </row>
    <row r="4460" spans="1:7" x14ac:dyDescent="0.25">
      <c r="A4460" s="1">
        <v>42941</v>
      </c>
      <c r="B4460" s="2">
        <v>5424.4275185386196</v>
      </c>
      <c r="C4460" s="2">
        <v>5495.6363351017162</v>
      </c>
      <c r="D4460" s="2">
        <v>5424.4275185386196</v>
      </c>
      <c r="E4460" s="2">
        <v>5445.37109375</v>
      </c>
      <c r="F4460" s="2">
        <v>5445.37109375</v>
      </c>
      <c r="G4460" s="2">
        <v>4132</v>
      </c>
    </row>
    <row r="4461" spans="1:7" x14ac:dyDescent="0.25">
      <c r="A4461" s="1">
        <v>42942</v>
      </c>
      <c r="B4461" s="2">
        <v>5445.3710367026897</v>
      </c>
      <c r="C4461" s="2">
        <v>5453.7486555121613</v>
      </c>
      <c r="D4461" s="2">
        <v>5395.1062679092774</v>
      </c>
      <c r="E4461" s="2">
        <v>5403.48388671875</v>
      </c>
      <c r="F4461" s="2">
        <v>5403.48388671875</v>
      </c>
      <c r="G4461" s="2">
        <v>4087</v>
      </c>
    </row>
    <row r="4462" spans="1:7" x14ac:dyDescent="0.25">
      <c r="A4462" s="1">
        <v>42943</v>
      </c>
      <c r="B4462" s="2">
        <v>5424.4279199432567</v>
      </c>
      <c r="C4462" s="2">
        <v>5495.6367417757674</v>
      </c>
      <c r="D4462" s="2">
        <v>5424.4279199432567</v>
      </c>
      <c r="E4462" s="2">
        <v>5483.0703125</v>
      </c>
      <c r="F4462" s="2">
        <v>5483.0703125</v>
      </c>
      <c r="G4462" s="2">
        <v>4269</v>
      </c>
    </row>
    <row r="4463" spans="1:7" x14ac:dyDescent="0.25">
      <c r="A4463" s="1">
        <v>42944</v>
      </c>
      <c r="B4463" s="2">
        <v>5445.3717369316182</v>
      </c>
      <c r="C4463" s="2">
        <v>5453.7493568183818</v>
      </c>
      <c r="D4463" s="2">
        <v>5395.1069616745799</v>
      </c>
      <c r="E4463" s="2">
        <v>5449.560546875</v>
      </c>
      <c r="F4463" s="2">
        <v>5449.560546875</v>
      </c>
      <c r="G4463" s="2">
        <v>6244</v>
      </c>
    </row>
    <row r="4464" spans="1:7" x14ac:dyDescent="0.25">
      <c r="A4464" s="1">
        <v>42947</v>
      </c>
      <c r="B4464" s="2">
        <v>5428.616706956881</v>
      </c>
      <c r="C4464" s="2">
        <v>5499.8255284910383</v>
      </c>
      <c r="D4464" s="2">
        <v>5428.616706956881</v>
      </c>
      <c r="E4464" s="2">
        <v>5495.63671875</v>
      </c>
      <c r="F4464" s="2">
        <v>5495.63671875</v>
      </c>
      <c r="G4464" s="2">
        <v>5567</v>
      </c>
    </row>
    <row r="4465" spans="1:7" x14ac:dyDescent="0.25">
      <c r="A4465" s="1">
        <v>42948</v>
      </c>
      <c r="B4465" s="2">
        <v>5487.2597006747437</v>
      </c>
      <c r="C4465" s="2">
        <v>5545.902099413026</v>
      </c>
      <c r="D4465" s="2">
        <v>5449.5608809053338</v>
      </c>
      <c r="E4465" s="2">
        <v>5512.39208984375</v>
      </c>
      <c r="F4465" s="2">
        <v>5512.39208984375</v>
      </c>
      <c r="G4465" s="2">
        <v>7749</v>
      </c>
    </row>
    <row r="4466" spans="1:7" x14ac:dyDescent="0.25">
      <c r="A4466" s="1">
        <v>42949</v>
      </c>
      <c r="B4466" s="2">
        <v>5524.9579070300624</v>
      </c>
      <c r="C4466" s="2">
        <v>5524.9579070300624</v>
      </c>
      <c r="D4466" s="2">
        <v>5395.1066933699567</v>
      </c>
      <c r="E4466" s="2">
        <v>5428.61669921875</v>
      </c>
      <c r="F4466" s="2">
        <v>5428.61669921875</v>
      </c>
      <c r="G4466" s="2">
        <v>7407</v>
      </c>
    </row>
    <row r="4467" spans="1:7" x14ac:dyDescent="0.25">
      <c r="A4467" s="1">
        <v>42950</v>
      </c>
      <c r="B4467" s="2">
        <v>5445.3713537955864</v>
      </c>
      <c r="C4467" s="2">
        <v>5445.3713537955864</v>
      </c>
      <c r="D4467" s="2">
        <v>5261.0665614450927</v>
      </c>
      <c r="E4467" s="2">
        <v>5265.25537109375</v>
      </c>
      <c r="F4467" s="2">
        <v>5265.25537109375</v>
      </c>
      <c r="G4467" s="2">
        <v>8905</v>
      </c>
    </row>
    <row r="4468" spans="1:7" x14ac:dyDescent="0.25">
      <c r="A4468" s="1">
        <v>42951</v>
      </c>
      <c r="B4468" s="2">
        <v>5265.2553097451273</v>
      </c>
      <c r="C4468" s="2">
        <v>5298.7653145122022</v>
      </c>
      <c r="D4468" s="2">
        <v>5210.801729010529</v>
      </c>
      <c r="E4468" s="2">
        <v>5290.3876953125</v>
      </c>
      <c r="F4468" s="2">
        <v>5290.3876953125</v>
      </c>
      <c r="G4468" s="2">
        <v>3786</v>
      </c>
    </row>
    <row r="4469" spans="1:7" x14ac:dyDescent="0.25">
      <c r="A4469" s="1">
        <v>42954</v>
      </c>
      <c r="B4469" s="2">
        <v>5290.3881363991886</v>
      </c>
      <c r="C4469" s="2">
        <v>5357.408151521141</v>
      </c>
      <c r="D4469" s="2">
        <v>5282.0109885327738</v>
      </c>
      <c r="E4469" s="2">
        <v>5315.52099609375</v>
      </c>
      <c r="F4469" s="2">
        <v>5315.52099609375</v>
      </c>
      <c r="G4469" s="2">
        <v>2957</v>
      </c>
    </row>
    <row r="4470" spans="1:7" x14ac:dyDescent="0.25">
      <c r="A4470" s="1">
        <v>42955</v>
      </c>
      <c r="B4470" s="2">
        <v>5286.1993540197518</v>
      </c>
      <c r="C4470" s="2">
        <v>5382.5405672560446</v>
      </c>
      <c r="D4470" s="2">
        <v>5286.1993540197518</v>
      </c>
      <c r="E4470" s="2">
        <v>5369.974609375</v>
      </c>
      <c r="F4470" s="2">
        <v>5369.974609375</v>
      </c>
      <c r="G4470" s="2">
        <v>3285</v>
      </c>
    </row>
    <row r="4471" spans="1:7" x14ac:dyDescent="0.25">
      <c r="A4471" s="1">
        <v>42956</v>
      </c>
      <c r="B4471" s="2">
        <v>5344.8424236212613</v>
      </c>
      <c r="C4471" s="2">
        <v>5374.163622494435</v>
      </c>
      <c r="D4471" s="2">
        <v>5311.332414618807</v>
      </c>
      <c r="E4471" s="2">
        <v>5349.03076171875</v>
      </c>
      <c r="F4471" s="2">
        <v>5349.03076171875</v>
      </c>
      <c r="G4471" s="2">
        <v>2317</v>
      </c>
    </row>
    <row r="4472" spans="1:7" x14ac:dyDescent="0.25">
      <c r="A4472" s="1">
        <v>42957</v>
      </c>
      <c r="B4472" s="2">
        <v>5311.3320248048676</v>
      </c>
      <c r="C4472" s="2">
        <v>5365.785608425429</v>
      </c>
      <c r="D4472" s="2">
        <v>5227.5567724313414</v>
      </c>
      <c r="E4472" s="2">
        <v>5244.31201171875</v>
      </c>
      <c r="F4472" s="2">
        <v>5244.31201171875</v>
      </c>
      <c r="G4472" s="2">
        <v>3166</v>
      </c>
    </row>
    <row r="4473" spans="1:7" x14ac:dyDescent="0.25">
      <c r="A4473" s="1">
        <v>42958</v>
      </c>
      <c r="B4473" s="2">
        <v>5202.4245347093001</v>
      </c>
      <c r="C4473" s="2">
        <v>5206.6133446512649</v>
      </c>
      <c r="D4473" s="2">
        <v>5076.7621245774544</v>
      </c>
      <c r="E4473" s="2">
        <v>5181.48095703125</v>
      </c>
      <c r="F4473" s="2">
        <v>5181.48095703125</v>
      </c>
      <c r="G4473" s="2">
        <v>6436</v>
      </c>
    </row>
    <row r="4474" spans="1:7" x14ac:dyDescent="0.25">
      <c r="A4474" s="1">
        <v>42961</v>
      </c>
      <c r="B4474" s="2">
        <v>5235.9341982084643</v>
      </c>
      <c r="C4474" s="2">
        <v>5277.8218228442893</v>
      </c>
      <c r="D4474" s="2">
        <v>5231.7453885417081</v>
      </c>
      <c r="E4474" s="2">
        <v>5252.68896484375</v>
      </c>
      <c r="F4474" s="2">
        <v>5252.68896484375</v>
      </c>
      <c r="G4474" s="2">
        <v>3293</v>
      </c>
    </row>
    <row r="4475" spans="1:7" x14ac:dyDescent="0.25">
      <c r="A4475" s="1">
        <v>42962</v>
      </c>
      <c r="B4475" s="2">
        <v>5298.7658403243086</v>
      </c>
      <c r="C4475" s="2">
        <v>5340.6534684477201</v>
      </c>
      <c r="D4475" s="2">
        <v>5206.6134360782316</v>
      </c>
      <c r="E4475" s="2">
        <v>5210.80224609375</v>
      </c>
      <c r="F4475" s="2">
        <v>5210.80224609375</v>
      </c>
      <c r="G4475" s="2">
        <v>8334</v>
      </c>
    </row>
    <row r="4476" spans="1:7" x14ac:dyDescent="0.25">
      <c r="A4476" s="1">
        <v>42963</v>
      </c>
      <c r="B4476" s="2">
        <v>5030.6861814067879</v>
      </c>
      <c r="C4476" s="2">
        <v>5428.6175006005387</v>
      </c>
      <c r="D4476" s="2">
        <v>5030.6861814067879</v>
      </c>
      <c r="E4476" s="2">
        <v>5302.955078125</v>
      </c>
      <c r="F4476" s="2">
        <v>5302.955078125</v>
      </c>
      <c r="G4476" s="2">
        <v>18936</v>
      </c>
    </row>
    <row r="4477" spans="1:7" x14ac:dyDescent="0.25">
      <c r="A4477" s="1">
        <v>42964</v>
      </c>
      <c r="B4477" s="2">
        <v>5235.9346960373232</v>
      </c>
      <c r="C4477" s="2">
        <v>5244.3123161673748</v>
      </c>
      <c r="D4477" s="2">
        <v>5118.64990234375</v>
      </c>
      <c r="E4477" s="2">
        <v>5118.64990234375</v>
      </c>
      <c r="F4477" s="2">
        <v>5118.64990234375</v>
      </c>
      <c r="G4477" s="2">
        <v>8689</v>
      </c>
    </row>
    <row r="4478" spans="1:7" x14ac:dyDescent="0.25">
      <c r="A4478" s="1">
        <v>42965</v>
      </c>
      <c r="B4478" s="2">
        <v>5122.8389160768565</v>
      </c>
      <c r="C4478" s="2">
        <v>5122.8389160768565</v>
      </c>
      <c r="D4478" s="2">
        <v>5076.762475561507</v>
      </c>
      <c r="E4478" s="2">
        <v>5097.7060546875</v>
      </c>
      <c r="F4478" s="2">
        <v>5097.7060546875</v>
      </c>
      <c r="G4478" s="2">
        <v>3430</v>
      </c>
    </row>
    <row r="4479" spans="1:7" x14ac:dyDescent="0.25">
      <c r="A4479" s="1">
        <v>42968</v>
      </c>
      <c r="B4479" s="2">
        <v>5173.102952672848</v>
      </c>
      <c r="C4479" s="2">
        <v>5357.4077442307853</v>
      </c>
      <c r="D4479" s="2">
        <v>5173.102952672848</v>
      </c>
      <c r="E4479" s="2">
        <v>5277.82177734375</v>
      </c>
      <c r="F4479" s="2">
        <v>5277.82177734375</v>
      </c>
      <c r="G4479" s="2">
        <v>11776</v>
      </c>
    </row>
    <row r="4480" spans="1:7" x14ac:dyDescent="0.25">
      <c r="A4480" s="1">
        <v>42969</v>
      </c>
      <c r="B4480" s="2">
        <v>5277.8214205519207</v>
      </c>
      <c r="C4480" s="2">
        <v>5378.351428796138</v>
      </c>
      <c r="D4480" s="2">
        <v>5210.8014150557756</v>
      </c>
      <c r="E4480" s="2">
        <v>5361.59619140625</v>
      </c>
      <c r="F4480" s="2">
        <v>5361.59619140625</v>
      </c>
      <c r="G4480" s="2">
        <v>10686</v>
      </c>
    </row>
    <row r="4481" spans="1:7" x14ac:dyDescent="0.25">
      <c r="A4481" s="1">
        <v>42970</v>
      </c>
      <c r="B4481" s="2">
        <v>5361.5972570886424</v>
      </c>
      <c r="C4481" s="2">
        <v>5407.6736970373804</v>
      </c>
      <c r="D4481" s="2">
        <v>5286.1996179113576</v>
      </c>
      <c r="E4481" s="2">
        <v>5323.8984375</v>
      </c>
      <c r="F4481" s="2">
        <v>5323.8984375</v>
      </c>
      <c r="G4481" s="2">
        <v>7866</v>
      </c>
    </row>
    <row r="4482" spans="1:7" x14ac:dyDescent="0.25">
      <c r="A4482" s="1">
        <v>42971</v>
      </c>
      <c r="B4482" s="2">
        <v>5319.7092601787763</v>
      </c>
      <c r="C4482" s="2">
        <v>5328.0868799606906</v>
      </c>
      <c r="D4482" s="2">
        <v>5206.61328125</v>
      </c>
      <c r="E4482" s="2">
        <v>5206.61328125</v>
      </c>
      <c r="F4482" s="2">
        <v>5206.61328125</v>
      </c>
      <c r="G4482" s="2">
        <v>5094</v>
      </c>
    </row>
    <row r="4483" spans="1:7" x14ac:dyDescent="0.25">
      <c r="A4483" s="1">
        <v>42972</v>
      </c>
      <c r="B4483" s="2">
        <v>5223.3682684152282</v>
      </c>
      <c r="C4483" s="2">
        <v>5248.501128817762</v>
      </c>
      <c r="D4483" s="2">
        <v>5185.669921875</v>
      </c>
      <c r="E4483" s="2">
        <v>5185.669921875</v>
      </c>
      <c r="F4483" s="2">
        <v>5185.669921875</v>
      </c>
      <c r="G4483" s="2">
        <v>3744</v>
      </c>
    </row>
    <row r="4484" spans="1:7" x14ac:dyDescent="0.25">
      <c r="A4484" s="1">
        <v>42975</v>
      </c>
      <c r="B4484" s="2">
        <v>5131.2156653744814</v>
      </c>
      <c r="C4484" s="2">
        <v>5152.1597149031377</v>
      </c>
      <c r="D4484" s="2">
        <v>5114.4608977833232</v>
      </c>
      <c r="E4484" s="2">
        <v>5127.02685546875</v>
      </c>
      <c r="F4484" s="2">
        <v>5127.02685546875</v>
      </c>
      <c r="G4484" s="2">
        <v>2580</v>
      </c>
    </row>
    <row r="4485" spans="1:7" x14ac:dyDescent="0.25">
      <c r="A4485" s="1">
        <v>42976</v>
      </c>
      <c r="B4485" s="2">
        <v>5127.0274762033496</v>
      </c>
      <c r="C4485" s="2">
        <v>5131.2162866162253</v>
      </c>
      <c r="D4485" s="2">
        <v>5005.5538623572747</v>
      </c>
      <c r="E4485" s="2">
        <v>5076.7626953125</v>
      </c>
      <c r="F4485" s="2">
        <v>5076.7626953125</v>
      </c>
      <c r="G4485" s="2">
        <v>8930</v>
      </c>
    </row>
    <row r="4486" spans="1:7" x14ac:dyDescent="0.25">
      <c r="A4486" s="1">
        <v>42977</v>
      </c>
      <c r="B4486" s="2">
        <v>5097.7059417727214</v>
      </c>
      <c r="C4486" s="2">
        <v>5164.7259599295639</v>
      </c>
      <c r="D4486" s="2">
        <v>5085.1399833881833</v>
      </c>
      <c r="E4486" s="2">
        <v>5147.97119140625</v>
      </c>
      <c r="F4486" s="2">
        <v>5147.97119140625</v>
      </c>
      <c r="G4486" s="2">
        <v>4554</v>
      </c>
    </row>
    <row r="4487" spans="1:7" x14ac:dyDescent="0.25">
      <c r="A4487" s="1">
        <v>42978</v>
      </c>
      <c r="B4487" s="2">
        <v>5143.7819558361416</v>
      </c>
      <c r="C4487" s="2">
        <v>5173.1031523506927</v>
      </c>
      <c r="D4487" s="2">
        <v>5089.3283725993706</v>
      </c>
      <c r="E4487" s="2">
        <v>5122.83837890625</v>
      </c>
      <c r="F4487" s="2">
        <v>5122.83837890625</v>
      </c>
      <c r="G4487" s="2">
        <v>6113</v>
      </c>
    </row>
    <row r="4488" spans="1:7" x14ac:dyDescent="0.25">
      <c r="A4488" s="1">
        <v>42979</v>
      </c>
      <c r="B4488" s="2">
        <v>5135.404849960496</v>
      </c>
      <c r="C4488" s="2">
        <v>5177.2924800421724</v>
      </c>
      <c r="D4488" s="2">
        <v>5013.9312419586167</v>
      </c>
      <c r="E4488" s="2">
        <v>5043.25244140625</v>
      </c>
      <c r="F4488" s="2">
        <v>5043.25244140625</v>
      </c>
      <c r="G4488" s="2">
        <v>8223</v>
      </c>
    </row>
    <row r="4489" spans="1:7" x14ac:dyDescent="0.25">
      <c r="A4489" s="1">
        <v>42982</v>
      </c>
      <c r="B4489" s="2">
        <v>5034.8746425608706</v>
      </c>
      <c r="C4489" s="2">
        <v>5060.0075029383152</v>
      </c>
      <c r="D4489" s="2">
        <v>4984.6098658695519</v>
      </c>
      <c r="E4489" s="2">
        <v>5051.6298828125</v>
      </c>
      <c r="F4489" s="2">
        <v>5051.6298828125</v>
      </c>
      <c r="G4489" s="2">
        <v>3391</v>
      </c>
    </row>
    <row r="4490" spans="1:7" x14ac:dyDescent="0.25">
      <c r="A4490" s="1">
        <v>42983</v>
      </c>
      <c r="B4490" s="2">
        <v>5064.1959038074201</v>
      </c>
      <c r="C4490" s="2">
        <v>5064.1959038074201</v>
      </c>
      <c r="D4490" s="2">
        <v>4959.4775390625</v>
      </c>
      <c r="E4490" s="2">
        <v>4959.4775390625</v>
      </c>
      <c r="F4490" s="2">
        <v>4959.4775390625</v>
      </c>
      <c r="G4490" s="2">
        <v>4177</v>
      </c>
    </row>
    <row r="4491" spans="1:7" x14ac:dyDescent="0.25">
      <c r="A4491" s="1">
        <v>42984</v>
      </c>
      <c r="B4491" s="2">
        <v>4980.4205232812346</v>
      </c>
      <c r="C4491" s="2">
        <v>4980.4205232812346</v>
      </c>
      <c r="D4491" s="2">
        <v>4863.1357421875</v>
      </c>
      <c r="E4491" s="2">
        <v>4863.1357421875</v>
      </c>
      <c r="F4491" s="2">
        <v>4863.1357421875</v>
      </c>
      <c r="G4491" s="2">
        <v>6085</v>
      </c>
    </row>
    <row r="4492" spans="1:7" x14ac:dyDescent="0.25">
      <c r="A4492" s="1">
        <v>42985</v>
      </c>
      <c r="B4492" s="2">
        <v>4858.9468492559918</v>
      </c>
      <c r="C4492" s="2">
        <v>4946.9104335679795</v>
      </c>
      <c r="D4492" s="2">
        <v>4829.6256544853304</v>
      </c>
      <c r="E4492" s="2">
        <v>4900.83447265625</v>
      </c>
      <c r="F4492" s="2">
        <v>4900.83447265625</v>
      </c>
      <c r="G4492" s="2">
        <v>6879</v>
      </c>
    </row>
    <row r="4493" spans="1:7" x14ac:dyDescent="0.25">
      <c r="A4493" s="1">
        <v>42986</v>
      </c>
      <c r="B4493" s="2">
        <v>4900.834556690982</v>
      </c>
      <c r="C4493" s="2">
        <v>4900.834556690982</v>
      </c>
      <c r="D4493" s="2">
        <v>4825.4369276840189</v>
      </c>
      <c r="E4493" s="2">
        <v>4863.1357421875</v>
      </c>
      <c r="F4493" s="2">
        <v>4863.1357421875</v>
      </c>
      <c r="G4493" s="2">
        <v>6006</v>
      </c>
    </row>
    <row r="4494" spans="1:7" x14ac:dyDescent="0.25">
      <c r="A4494" s="1">
        <v>42989</v>
      </c>
      <c r="B4494" s="2">
        <v>4892.458265305806</v>
      </c>
      <c r="C4494" s="2">
        <v>4988.7994965037888</v>
      </c>
      <c r="D4494" s="2">
        <v>4867.3258728263017</v>
      </c>
      <c r="E4494" s="2">
        <v>4980.421875</v>
      </c>
      <c r="F4494" s="2">
        <v>4980.421875</v>
      </c>
      <c r="G4494" s="2">
        <v>4179</v>
      </c>
    </row>
    <row r="4495" spans="1:7" x14ac:dyDescent="0.25">
      <c r="A4495" s="1">
        <v>42990</v>
      </c>
      <c r="B4495" s="2">
        <v>4992.9876627196736</v>
      </c>
      <c r="C4495" s="2">
        <v>5013.9312417437131</v>
      </c>
      <c r="D4495" s="2">
        <v>4938.5336020062878</v>
      </c>
      <c r="E4495" s="2">
        <v>4976.232421875</v>
      </c>
      <c r="F4495" s="2">
        <v>4976.232421875</v>
      </c>
      <c r="G4495" s="2">
        <v>4132</v>
      </c>
    </row>
    <row r="4496" spans="1:7" x14ac:dyDescent="0.25">
      <c r="A4496" s="1">
        <v>42991</v>
      </c>
      <c r="B4496" s="2">
        <v>4955.2887516307064</v>
      </c>
      <c r="C4496" s="2">
        <v>4988.798760671375</v>
      </c>
      <c r="D4496" s="2">
        <v>4875.7023031471927</v>
      </c>
      <c r="E4496" s="2">
        <v>4879.89111328125</v>
      </c>
      <c r="F4496" s="2">
        <v>4879.89111328125</v>
      </c>
      <c r="G4496" s="2">
        <v>4375</v>
      </c>
    </row>
    <row r="4497" spans="1:7" x14ac:dyDescent="0.25">
      <c r="A4497" s="1">
        <v>42992</v>
      </c>
      <c r="B4497" s="2">
        <v>4884.0793278940582</v>
      </c>
      <c r="C4497" s="2">
        <v>4930.15576171875</v>
      </c>
      <c r="D4497" s="2">
        <v>4825.4369372311667</v>
      </c>
      <c r="E4497" s="2">
        <v>4930.15576171875</v>
      </c>
      <c r="F4497" s="2">
        <v>4930.15576171875</v>
      </c>
      <c r="G4497" s="2">
        <v>3158</v>
      </c>
    </row>
    <row r="4498" spans="1:7" x14ac:dyDescent="0.25">
      <c r="A4498" s="1">
        <v>42993</v>
      </c>
      <c r="B4498" s="2">
        <v>4917.5902495079354</v>
      </c>
      <c r="C4498" s="2">
        <v>4917.5902495079354</v>
      </c>
      <c r="D4498" s="2">
        <v>4754.22900390625</v>
      </c>
      <c r="E4498" s="2">
        <v>4754.22900390625</v>
      </c>
      <c r="F4498" s="2">
        <v>4754.22900390625</v>
      </c>
      <c r="G4498" s="2">
        <v>9214</v>
      </c>
    </row>
    <row r="4499" spans="1:7" x14ac:dyDescent="0.25">
      <c r="A4499" s="1">
        <v>42996</v>
      </c>
      <c r="B4499" s="2">
        <v>4775.1724785349898</v>
      </c>
      <c r="C4499" s="2">
        <v>4825.4372532430352</v>
      </c>
      <c r="D4499" s="2">
        <v>4762.6060488420953</v>
      </c>
      <c r="E4499" s="2">
        <v>4791.92724609375</v>
      </c>
      <c r="F4499" s="2">
        <v>4791.92724609375</v>
      </c>
      <c r="G4499" s="2">
        <v>4171</v>
      </c>
    </row>
    <row r="4500" spans="1:7" x14ac:dyDescent="0.25">
      <c r="A4500" s="1">
        <v>42997</v>
      </c>
      <c r="B4500" s="2">
        <v>4758.4175702381754</v>
      </c>
      <c r="C4500" s="2">
        <v>4808.6823484457891</v>
      </c>
      <c r="D4500" s="2">
        <v>4758.4175702381754</v>
      </c>
      <c r="E4500" s="2">
        <v>4787.73876953125</v>
      </c>
      <c r="F4500" s="2">
        <v>4787.73876953125</v>
      </c>
      <c r="G4500" s="2">
        <v>10047</v>
      </c>
    </row>
    <row r="4501" spans="1:7" x14ac:dyDescent="0.25">
      <c r="A4501" s="1">
        <v>42998</v>
      </c>
      <c r="B4501" s="2">
        <v>4800.3051095394012</v>
      </c>
      <c r="C4501" s="2">
        <v>4817.0598779485872</v>
      </c>
      <c r="D4501" s="2">
        <v>4720.7186615083438</v>
      </c>
      <c r="E4501" s="2">
        <v>4758.41748046875</v>
      </c>
      <c r="F4501" s="2">
        <v>4758.41748046875</v>
      </c>
      <c r="G4501" s="2">
        <v>9722</v>
      </c>
    </row>
    <row r="4502" spans="1:7" x14ac:dyDescent="0.25">
      <c r="A4502" s="1">
        <v>42999</v>
      </c>
      <c r="B4502" s="2">
        <v>4754.2290916306802</v>
      </c>
      <c r="C4502" s="2">
        <v>4796.1167244129938</v>
      </c>
      <c r="D4502" s="2">
        <v>4720.719079811196</v>
      </c>
      <c r="E4502" s="2">
        <v>4783.55029296875</v>
      </c>
      <c r="F4502" s="2">
        <v>4783.55029296875</v>
      </c>
      <c r="G4502" s="2">
        <v>5228</v>
      </c>
    </row>
    <row r="4503" spans="1:7" x14ac:dyDescent="0.25">
      <c r="A4503" s="1">
        <v>43000</v>
      </c>
      <c r="B4503" s="2">
        <v>4783.5494561224777</v>
      </c>
      <c r="C4503" s="2">
        <v>4875.7018544967277</v>
      </c>
      <c r="D4503" s="2">
        <v>4770.9834989083874</v>
      </c>
      <c r="E4503" s="2">
        <v>4867.32470703125</v>
      </c>
      <c r="F4503" s="2">
        <v>4867.32470703125</v>
      </c>
      <c r="G4503" s="2">
        <v>4868</v>
      </c>
    </row>
    <row r="4504" spans="1:7" x14ac:dyDescent="0.25">
      <c r="A4504" s="1">
        <v>43003</v>
      </c>
      <c r="B4504" s="2">
        <v>4867.3248568558456</v>
      </c>
      <c r="C4504" s="2">
        <v>5030.6856098897997</v>
      </c>
      <c r="D4504" s="2">
        <v>4846.3808074680837</v>
      </c>
      <c r="E4504" s="2">
        <v>5005.55322265625</v>
      </c>
      <c r="F4504" s="2">
        <v>5005.55322265625</v>
      </c>
      <c r="G4504" s="2">
        <v>7387</v>
      </c>
    </row>
    <row r="4505" spans="1:7" x14ac:dyDescent="0.25">
      <c r="A4505" s="1">
        <v>43004</v>
      </c>
      <c r="B4505" s="2">
        <v>5039.063200194204</v>
      </c>
      <c r="C4505" s="2">
        <v>5039.063200194204</v>
      </c>
      <c r="D4505" s="2">
        <v>4925.9672222883364</v>
      </c>
      <c r="E4505" s="2">
        <v>4951.099609375</v>
      </c>
      <c r="F4505" s="2">
        <v>4951.099609375</v>
      </c>
      <c r="G4505" s="2">
        <v>7221</v>
      </c>
    </row>
    <row r="4506" spans="1:7" x14ac:dyDescent="0.25">
      <c r="A4506" s="1">
        <v>43005</v>
      </c>
      <c r="B4506" s="2">
        <v>4997.176606440662</v>
      </c>
      <c r="C4506" s="2">
        <v>4997.176606440662</v>
      </c>
      <c r="D4506" s="2">
        <v>4825.4377433534173</v>
      </c>
      <c r="E4506" s="2">
        <v>4858.94775390625</v>
      </c>
      <c r="F4506" s="2">
        <v>4858.94775390625</v>
      </c>
      <c r="G4506" s="2">
        <v>19249</v>
      </c>
    </row>
    <row r="4507" spans="1:7" x14ac:dyDescent="0.25">
      <c r="A4507" s="1">
        <v>43006</v>
      </c>
      <c r="B4507" s="2">
        <v>4879.8911787232291</v>
      </c>
      <c r="C4507" s="2">
        <v>4938.533577322879</v>
      </c>
      <c r="D4507" s="2">
        <v>4867.3252201843316</v>
      </c>
      <c r="E4507" s="2">
        <v>4921.77880859375</v>
      </c>
      <c r="F4507" s="2">
        <v>4921.77880859375</v>
      </c>
      <c r="G4507" s="2">
        <v>4841</v>
      </c>
    </row>
    <row r="4508" spans="1:7" x14ac:dyDescent="0.25">
      <c r="A4508" s="1">
        <v>43007</v>
      </c>
      <c r="B4508" s="2">
        <v>4896.6461064122268</v>
      </c>
      <c r="C4508" s="2">
        <v>4909.2120641477059</v>
      </c>
      <c r="D4508" s="2">
        <v>4833.81490163952</v>
      </c>
      <c r="E4508" s="2">
        <v>4846.380859375</v>
      </c>
      <c r="F4508" s="2">
        <v>4846.380859375</v>
      </c>
      <c r="G4508" s="2">
        <v>5887</v>
      </c>
    </row>
    <row r="4509" spans="1:7" x14ac:dyDescent="0.25">
      <c r="A4509" s="1">
        <v>43010</v>
      </c>
      <c r="B4509" s="2">
        <v>4858.9469325724758</v>
      </c>
      <c r="C4509" s="2">
        <v>4888.2681278459086</v>
      </c>
      <c r="D4509" s="2">
        <v>4825.4369276840189</v>
      </c>
      <c r="E4509" s="2">
        <v>4863.1357421875</v>
      </c>
      <c r="F4509" s="2">
        <v>4863.1357421875</v>
      </c>
      <c r="G4509" s="2">
        <v>4383</v>
      </c>
    </row>
    <row r="4510" spans="1:7" x14ac:dyDescent="0.25">
      <c r="A4510" s="1">
        <v>43011</v>
      </c>
      <c r="B4510" s="2">
        <v>4888.2684816210658</v>
      </c>
      <c r="C4510" s="2">
        <v>4888.2684816210658</v>
      </c>
      <c r="D4510" s="2">
        <v>4775.1725019573414</v>
      </c>
      <c r="E4510" s="2">
        <v>4779.36083984375</v>
      </c>
      <c r="F4510" s="2">
        <v>4779.36083984375</v>
      </c>
      <c r="G4510" s="2">
        <v>3323</v>
      </c>
    </row>
    <row r="4511" spans="1:7" x14ac:dyDescent="0.25">
      <c r="A4511" s="1">
        <v>43012</v>
      </c>
      <c r="B4511" s="2">
        <v>4787.73825046197</v>
      </c>
      <c r="C4511" s="2">
        <v>4787.73825046197</v>
      </c>
      <c r="D4511" s="2">
        <v>4699.7746621194419</v>
      </c>
      <c r="E4511" s="2">
        <v>4733.28466796875</v>
      </c>
      <c r="F4511" s="2">
        <v>4733.28466796875</v>
      </c>
      <c r="G4511" s="2">
        <v>7827</v>
      </c>
    </row>
    <row r="4512" spans="1:7" x14ac:dyDescent="0.25">
      <c r="A4512" s="1">
        <v>43013</v>
      </c>
      <c r="B4512" s="2">
        <v>4716.5298495573661</v>
      </c>
      <c r="C4512" s="2">
        <v>4754.2286685030595</v>
      </c>
      <c r="D4512" s="2">
        <v>4691.3974609375</v>
      </c>
      <c r="E4512" s="2">
        <v>4691.3974609375</v>
      </c>
      <c r="F4512" s="2">
        <v>4691.3974609375</v>
      </c>
      <c r="G4512" s="2">
        <v>7534</v>
      </c>
    </row>
    <row r="4513" spans="1:7" x14ac:dyDescent="0.25">
      <c r="A4513" s="1">
        <v>43014</v>
      </c>
      <c r="B4513" s="2">
        <v>4703.9638912633282</v>
      </c>
      <c r="C4513" s="2">
        <v>4712.3415114805466</v>
      </c>
      <c r="D4513" s="2">
        <v>4662.0762622090251</v>
      </c>
      <c r="E4513" s="2">
        <v>4691.3974609375</v>
      </c>
      <c r="F4513" s="2">
        <v>4691.3974609375</v>
      </c>
      <c r="G4513" s="2">
        <v>6926</v>
      </c>
    </row>
    <row r="4514" spans="1:7" x14ac:dyDescent="0.25">
      <c r="A4514" s="1">
        <v>43017</v>
      </c>
      <c r="B4514" s="2">
        <v>4670.4537919298909</v>
      </c>
      <c r="C4514" s="2">
        <v>4691.3973700353372</v>
      </c>
      <c r="D4514" s="2">
        <v>4653.6985518201091</v>
      </c>
      <c r="E4514" s="2">
        <v>4662.076171875</v>
      </c>
      <c r="F4514" s="2">
        <v>4662.076171875</v>
      </c>
      <c r="G4514" s="2">
        <v>4882</v>
      </c>
    </row>
    <row r="4515" spans="1:7" x14ac:dyDescent="0.25">
      <c r="A4515" s="1">
        <v>43018</v>
      </c>
      <c r="B4515" s="2">
        <v>4657.8873381006397</v>
      </c>
      <c r="C4515" s="2">
        <v>4683.0197261054018</v>
      </c>
      <c r="D4515" s="2">
        <v>4611.8113720972069</v>
      </c>
      <c r="E4515" s="2">
        <v>4674.642578125</v>
      </c>
      <c r="F4515" s="2">
        <v>4674.642578125</v>
      </c>
      <c r="G4515" s="2">
        <v>11001</v>
      </c>
    </row>
    <row r="4516" spans="1:7" x14ac:dyDescent="0.25">
      <c r="A4516" s="1">
        <v>43019</v>
      </c>
      <c r="B4516" s="2">
        <v>4691.3971631576269</v>
      </c>
      <c r="C4516" s="2">
        <v>4846.3807671798531</v>
      </c>
      <c r="D4516" s="2">
        <v>4649.5095367620816</v>
      </c>
      <c r="E4516" s="2">
        <v>4817.0595703125</v>
      </c>
      <c r="F4516" s="2">
        <v>4817.0595703125</v>
      </c>
      <c r="G4516" s="2">
        <v>7751</v>
      </c>
    </row>
    <row r="4517" spans="1:7" x14ac:dyDescent="0.25">
      <c r="A4517" s="1">
        <v>43020</v>
      </c>
      <c r="B4517" s="2">
        <v>4879.8913334898398</v>
      </c>
      <c r="C4517" s="2">
        <v>4925.9677750119154</v>
      </c>
      <c r="D4517" s="2">
        <v>4833.8153639995789</v>
      </c>
      <c r="E4517" s="2">
        <v>4858.94775390625</v>
      </c>
      <c r="F4517" s="2">
        <v>4858.94775390625</v>
      </c>
      <c r="G4517" s="2">
        <v>4547</v>
      </c>
    </row>
    <row r="4518" spans="1:7" x14ac:dyDescent="0.25">
      <c r="A4518" s="1">
        <v>43021</v>
      </c>
      <c r="B4518" s="2">
        <v>4833.8155467138922</v>
      </c>
      <c r="C4518" s="2">
        <v>4858.9479375705478</v>
      </c>
      <c r="D4518" s="2">
        <v>4779.3614824873357</v>
      </c>
      <c r="E4518" s="2">
        <v>4783.55029296875</v>
      </c>
      <c r="F4518" s="2">
        <v>4783.55029296875</v>
      </c>
      <c r="G4518" s="2">
        <v>6143</v>
      </c>
    </row>
    <row r="4519" spans="1:7" x14ac:dyDescent="0.25">
      <c r="A4519" s="1">
        <v>43024</v>
      </c>
      <c r="B4519" s="2">
        <v>4783.55029296875</v>
      </c>
      <c r="C4519" s="2">
        <v>4808.6826838254046</v>
      </c>
      <c r="D4519" s="2">
        <v>4737.4743217368541</v>
      </c>
      <c r="E4519" s="2">
        <v>4783.55029296875</v>
      </c>
      <c r="F4519" s="2">
        <v>4783.55029296875</v>
      </c>
      <c r="G4519" s="2">
        <v>3616</v>
      </c>
    </row>
    <row r="4520" spans="1:7" x14ac:dyDescent="0.25">
      <c r="A4520" s="1">
        <v>43025</v>
      </c>
      <c r="B4520" s="2">
        <v>4800.3050209704579</v>
      </c>
      <c r="C4520" s="2">
        <v>4812.8709790375488</v>
      </c>
      <c r="D4520" s="2">
        <v>4766.7950127385784</v>
      </c>
      <c r="E4520" s="2">
        <v>4796.1162109375</v>
      </c>
      <c r="F4520" s="2">
        <v>4796.1162109375</v>
      </c>
      <c r="G4520" s="2">
        <v>4363</v>
      </c>
    </row>
    <row r="4521" spans="1:7" x14ac:dyDescent="0.25">
      <c r="A4521" s="1">
        <v>43026</v>
      </c>
      <c r="B4521" s="2">
        <v>4817.0592373218306</v>
      </c>
      <c r="C4521" s="2">
        <v>4829.625665981338</v>
      </c>
      <c r="D4521" s="2">
        <v>4783.549232928206</v>
      </c>
      <c r="E4521" s="2">
        <v>4821.248046875</v>
      </c>
      <c r="F4521" s="2">
        <v>4821.248046875</v>
      </c>
      <c r="G4521" s="2">
        <v>2734</v>
      </c>
    </row>
    <row r="4522" spans="1:7" x14ac:dyDescent="0.25">
      <c r="A4522" s="1">
        <v>43027</v>
      </c>
      <c r="B4522" s="2">
        <v>4821.2485959761998</v>
      </c>
      <c r="C4522" s="2">
        <v>4821.2485959761998</v>
      </c>
      <c r="D4522" s="2">
        <v>4720.7185713457684</v>
      </c>
      <c r="E4522" s="2">
        <v>4729.09619140625</v>
      </c>
      <c r="F4522" s="2">
        <v>4729.09619140625</v>
      </c>
      <c r="G4522" s="2">
        <v>5871</v>
      </c>
    </row>
    <row r="4523" spans="1:7" x14ac:dyDescent="0.25">
      <c r="A4523" s="1">
        <v>43028</v>
      </c>
      <c r="B4523" s="2">
        <v>4741.6627361190449</v>
      </c>
      <c r="C4523" s="2">
        <v>4783.549893370443</v>
      </c>
      <c r="D4523" s="2">
        <v>4737.473925987546</v>
      </c>
      <c r="E4523" s="2">
        <v>4745.85107421875</v>
      </c>
      <c r="F4523" s="2">
        <v>4745.85107421875</v>
      </c>
      <c r="G4523" s="2">
        <v>2125</v>
      </c>
    </row>
    <row r="4524" spans="1:7" x14ac:dyDescent="0.25">
      <c r="A4524" s="1">
        <v>43031</v>
      </c>
      <c r="B4524" s="2">
        <v>4745.8508039956969</v>
      </c>
      <c r="C4524" s="2">
        <v>4758.4172336746751</v>
      </c>
      <c r="D4524" s="2">
        <v>4703.9636491293031</v>
      </c>
      <c r="E4524" s="2">
        <v>4724.9072265625</v>
      </c>
      <c r="F4524" s="2">
        <v>4724.9072265625</v>
      </c>
      <c r="G4524" s="2">
        <v>2899</v>
      </c>
    </row>
    <row r="4525" spans="1:7" x14ac:dyDescent="0.25">
      <c r="A4525" s="1">
        <v>43032</v>
      </c>
      <c r="B4525" s="2">
        <v>4716.5299398112347</v>
      </c>
      <c r="C4525" s="2">
        <v>4745.8511391007914</v>
      </c>
      <c r="D4525" s="2">
        <v>4691.3975507104442</v>
      </c>
      <c r="E4525" s="2">
        <v>4720.71875</v>
      </c>
      <c r="F4525" s="2">
        <v>4720.71875</v>
      </c>
      <c r="G4525" s="2">
        <v>5403</v>
      </c>
    </row>
    <row r="4526" spans="1:7" x14ac:dyDescent="0.25">
      <c r="A4526" s="1">
        <v>43033</v>
      </c>
      <c r="B4526" s="2">
        <v>4687.208676441358</v>
      </c>
      <c r="C4526" s="2">
        <v>4779.361083238944</v>
      </c>
      <c r="D4526" s="2">
        <v>4674.6427180786559</v>
      </c>
      <c r="E4526" s="2">
        <v>4745.85107421875</v>
      </c>
      <c r="F4526" s="2">
        <v>4745.85107421875</v>
      </c>
      <c r="G4526" s="2">
        <v>9440</v>
      </c>
    </row>
    <row r="4527" spans="1:7" x14ac:dyDescent="0.25">
      <c r="A4527" s="1">
        <v>43034</v>
      </c>
      <c r="B4527" s="2">
        <v>4750.0403427024157</v>
      </c>
      <c r="C4527" s="2">
        <v>4858.9480005349724</v>
      </c>
      <c r="D4527" s="2">
        <v>4750.0403427024157</v>
      </c>
      <c r="E4527" s="2">
        <v>4825.43798828125</v>
      </c>
      <c r="F4527" s="2">
        <v>4825.43798828125</v>
      </c>
      <c r="G4527" s="2">
        <v>6473</v>
      </c>
    </row>
    <row r="4528" spans="1:7" x14ac:dyDescent="0.25">
      <c r="A4528" s="1">
        <v>43035</v>
      </c>
      <c r="B4528" s="2">
        <v>4833.8143704663798</v>
      </c>
      <c r="C4528" s="2">
        <v>4896.6455683347576</v>
      </c>
      <c r="D4528" s="2">
        <v>4808.6815136936548</v>
      </c>
      <c r="E4528" s="2">
        <v>4871.51318359375</v>
      </c>
      <c r="F4528" s="2">
        <v>4871.51318359375</v>
      </c>
      <c r="G4528" s="2">
        <v>7568</v>
      </c>
    </row>
    <row r="4529" spans="1:7" x14ac:dyDescent="0.25">
      <c r="A4529" s="1">
        <v>43038</v>
      </c>
      <c r="B4529" s="2">
        <v>4863.1364975185879</v>
      </c>
      <c r="C4529" s="2">
        <v>5022.3089274531203</v>
      </c>
      <c r="D4529" s="2">
        <v>4863.1364975185879</v>
      </c>
      <c r="E4529" s="2">
        <v>5018.1201171875</v>
      </c>
      <c r="F4529" s="2">
        <v>5018.1201171875</v>
      </c>
      <c r="G4529" s="2">
        <v>5137</v>
      </c>
    </row>
    <row r="4530" spans="1:7" x14ac:dyDescent="0.25">
      <c r="A4530" s="1">
        <v>43039</v>
      </c>
      <c r="B4530" s="2">
        <v>4963.6663491773834</v>
      </c>
      <c r="C4530" s="2">
        <v>5001.3646961477516</v>
      </c>
      <c r="D4530" s="2">
        <v>4921.7787200603407</v>
      </c>
      <c r="E4530" s="2">
        <v>4959.4775390625</v>
      </c>
      <c r="F4530" s="2">
        <v>4959.4775390625</v>
      </c>
      <c r="G4530" s="2">
        <v>5937</v>
      </c>
    </row>
    <row r="4531" spans="1:7" x14ac:dyDescent="0.25">
      <c r="A4531" s="1">
        <v>43040</v>
      </c>
      <c r="B4531" s="2">
        <v>4959.4770117731478</v>
      </c>
      <c r="C4531" s="2">
        <v>5018.1194030831002</v>
      </c>
      <c r="D4531" s="2">
        <v>4959.4770117731478</v>
      </c>
      <c r="E4531" s="2">
        <v>4972.04296875</v>
      </c>
      <c r="F4531" s="2">
        <v>4972.04296875</v>
      </c>
      <c r="G4531" s="2">
        <v>5401</v>
      </c>
    </row>
    <row r="4532" spans="1:7" x14ac:dyDescent="0.25">
      <c r="A4532" s="1">
        <v>43041</v>
      </c>
      <c r="B4532" s="2">
        <v>4976.2323074902424</v>
      </c>
      <c r="C4532" s="2">
        <v>5009.7423163775184</v>
      </c>
      <c r="D4532" s="2">
        <v>4930.1563402901074</v>
      </c>
      <c r="E4532" s="2">
        <v>4959.4775390625</v>
      </c>
      <c r="F4532" s="2">
        <v>4959.4775390625</v>
      </c>
      <c r="G4532" s="2">
        <v>6792</v>
      </c>
    </row>
    <row r="4533" spans="1:7" x14ac:dyDescent="0.25">
      <c r="A4533" s="1">
        <v>43042</v>
      </c>
      <c r="B4533" s="2">
        <v>4984.6093328962588</v>
      </c>
      <c r="C4533" s="2">
        <v>4984.6093328962588</v>
      </c>
      <c r="D4533" s="2">
        <v>4838.0033565290914</v>
      </c>
      <c r="E4533" s="2">
        <v>4863.1357421875</v>
      </c>
      <c r="F4533" s="2">
        <v>4863.1357421875</v>
      </c>
      <c r="G4533" s="2">
        <v>5808</v>
      </c>
    </row>
    <row r="4534" spans="1:7" x14ac:dyDescent="0.25">
      <c r="A4534" s="1">
        <v>43045</v>
      </c>
      <c r="B4534" s="2">
        <v>4829.6256988215409</v>
      </c>
      <c r="C4534" s="2">
        <v>4930.1557126859934</v>
      </c>
      <c r="D4534" s="2">
        <v>4829.6256988215409</v>
      </c>
      <c r="E4534" s="2">
        <v>4875.70166015625</v>
      </c>
      <c r="F4534" s="2">
        <v>4875.70166015625</v>
      </c>
      <c r="G4534" s="2">
        <v>4247</v>
      </c>
    </row>
    <row r="4535" spans="1:7" x14ac:dyDescent="0.25">
      <c r="A4535" s="1">
        <v>43046</v>
      </c>
      <c r="B4535" s="2">
        <v>4628.5657933761167</v>
      </c>
      <c r="C4535" s="2">
        <v>4687.2081850050727</v>
      </c>
      <c r="D4535" s="2">
        <v>4544.791015625</v>
      </c>
      <c r="E4535" s="2">
        <v>4544.791015625</v>
      </c>
      <c r="F4535" s="2">
        <v>4544.791015625</v>
      </c>
      <c r="G4535" s="2">
        <v>14465</v>
      </c>
    </row>
    <row r="4536" spans="1:7" x14ac:dyDescent="0.25">
      <c r="A4536" s="1">
        <v>43047</v>
      </c>
      <c r="B4536" s="2">
        <v>4548.9809917938483</v>
      </c>
      <c r="C4536" s="2">
        <v>4699.7758192262536</v>
      </c>
      <c r="D4536" s="2">
        <v>4548.9809917938483</v>
      </c>
      <c r="E4536" s="2">
        <v>4657.88818359375</v>
      </c>
      <c r="F4536" s="2">
        <v>4657.88818359375</v>
      </c>
      <c r="G4536" s="2">
        <v>7457</v>
      </c>
    </row>
    <row r="4537" spans="1:7" x14ac:dyDescent="0.25">
      <c r="A4537" s="1">
        <v>43048</v>
      </c>
      <c r="B4537" s="2">
        <v>4678.8308547617908</v>
      </c>
      <c r="C4537" s="2">
        <v>4678.8308547617908</v>
      </c>
      <c r="D4537" s="2">
        <v>4544.7908379740866</v>
      </c>
      <c r="E4537" s="2">
        <v>4553.16845703125</v>
      </c>
      <c r="F4537" s="2">
        <v>4553.16845703125</v>
      </c>
      <c r="G4537" s="2">
        <v>5698</v>
      </c>
    </row>
    <row r="4538" spans="1:7" x14ac:dyDescent="0.25">
      <c r="A4538" s="1">
        <v>43049</v>
      </c>
      <c r="B4538" s="2">
        <v>4565.7352653702719</v>
      </c>
      <c r="C4538" s="2">
        <v>4565.7352653702719</v>
      </c>
      <c r="D4538" s="2">
        <v>4364.675202678889</v>
      </c>
      <c r="E4538" s="2">
        <v>4402.3740234375</v>
      </c>
      <c r="F4538" s="2">
        <v>4402.3740234375</v>
      </c>
      <c r="G4538" s="2">
        <v>12162</v>
      </c>
    </row>
    <row r="4539" spans="1:7" x14ac:dyDescent="0.25">
      <c r="A4539" s="1">
        <v>43052</v>
      </c>
      <c r="B4539" s="2">
        <v>4398.1847295504049</v>
      </c>
      <c r="C4539" s="2">
        <v>4402.3735393998959</v>
      </c>
      <c r="D4539" s="2">
        <v>4226.4463579118546</v>
      </c>
      <c r="E4539" s="2">
        <v>4268.333984375</v>
      </c>
      <c r="F4539" s="2">
        <v>4268.333984375</v>
      </c>
      <c r="G4539" s="2">
        <v>9859</v>
      </c>
    </row>
    <row r="4540" spans="1:7" x14ac:dyDescent="0.25">
      <c r="A4540" s="1">
        <v>43053</v>
      </c>
      <c r="B4540" s="2">
        <v>4301.8432910445272</v>
      </c>
      <c r="C4540" s="2">
        <v>4301.8432910445272</v>
      </c>
      <c r="D4540" s="2">
        <v>4138.4825477655522</v>
      </c>
      <c r="E4540" s="2">
        <v>4222.25732421875</v>
      </c>
      <c r="F4540" s="2">
        <v>4222.25732421875</v>
      </c>
      <c r="G4540" s="2">
        <v>8951</v>
      </c>
    </row>
    <row r="4541" spans="1:7" x14ac:dyDescent="0.25">
      <c r="A4541" s="1">
        <v>43054</v>
      </c>
      <c r="B4541" s="2">
        <v>4188.7473890445144</v>
      </c>
      <c r="C4541" s="2">
        <v>4268.3338292284852</v>
      </c>
      <c r="D4541" s="2">
        <v>4096.5949918005817</v>
      </c>
      <c r="E4541" s="2">
        <v>4264.14501953125</v>
      </c>
      <c r="F4541" s="2">
        <v>4264.14501953125</v>
      </c>
      <c r="G4541" s="2">
        <v>15138</v>
      </c>
    </row>
    <row r="4542" spans="1:7" x14ac:dyDescent="0.25">
      <c r="A4542" s="1">
        <v>43055</v>
      </c>
      <c r="B4542" s="2">
        <v>4268.3340077422681</v>
      </c>
      <c r="C4542" s="2">
        <v>4339.5423594781614</v>
      </c>
      <c r="D4542" s="2">
        <v>4213.8799514325383</v>
      </c>
      <c r="E4542" s="2">
        <v>4255.767578125</v>
      </c>
      <c r="F4542" s="2">
        <v>4255.767578125</v>
      </c>
      <c r="G4542" s="2">
        <v>6313</v>
      </c>
    </row>
    <row r="4543" spans="1:7" x14ac:dyDescent="0.25">
      <c r="A4543" s="1">
        <v>43056</v>
      </c>
      <c r="B4543" s="2">
        <v>4276.7111497009773</v>
      </c>
      <c r="C4543" s="2">
        <v>4276.7111497009773</v>
      </c>
      <c r="D4543" s="2">
        <v>4146.8599319576488</v>
      </c>
      <c r="E4543" s="2">
        <v>4188.74755859375</v>
      </c>
      <c r="F4543" s="2">
        <v>4188.74755859375</v>
      </c>
      <c r="G4543" s="2">
        <v>11405</v>
      </c>
    </row>
    <row r="4544" spans="1:7" x14ac:dyDescent="0.25">
      <c r="A4544" s="1">
        <v>43059</v>
      </c>
      <c r="B4544" s="2">
        <v>4186.6536169688316</v>
      </c>
      <c r="C4544" s="2">
        <v>4239.0128020343718</v>
      </c>
      <c r="D4544" s="2">
        <v>4125.916811242625</v>
      </c>
      <c r="E4544" s="2">
        <v>4201.314453125</v>
      </c>
      <c r="F4544" s="2">
        <v>4201.314453125</v>
      </c>
      <c r="G4544" s="2">
        <v>4509</v>
      </c>
    </row>
    <row r="4545" spans="1:7" x14ac:dyDescent="0.25">
      <c r="A4545" s="1">
        <v>43060</v>
      </c>
      <c r="B4545" s="2">
        <v>4201.3132447557382</v>
      </c>
      <c r="C4545" s="2">
        <v>4222.2568183518624</v>
      </c>
      <c r="D4545" s="2">
        <v>4153.1424118434697</v>
      </c>
      <c r="E4545" s="2">
        <v>4155.23681640625</v>
      </c>
      <c r="F4545" s="2">
        <v>4155.23681640625</v>
      </c>
      <c r="G4545" s="2">
        <v>3375</v>
      </c>
    </row>
    <row r="4546" spans="1:7" x14ac:dyDescent="0.25">
      <c r="A4546" s="1">
        <v>43061</v>
      </c>
      <c r="B4546" s="2">
        <v>4151.0487009696417</v>
      </c>
      <c r="C4546" s="2">
        <v>4171.9927500974418</v>
      </c>
      <c r="D4546" s="2">
        <v>4138.4827435247198</v>
      </c>
      <c r="E4546" s="2">
        <v>4140.5771484375</v>
      </c>
      <c r="F4546" s="2">
        <v>4140.5771484375</v>
      </c>
      <c r="G4546" s="2">
        <v>4157</v>
      </c>
    </row>
    <row r="4547" spans="1:7" x14ac:dyDescent="0.25">
      <c r="A4547" s="1">
        <v>43062</v>
      </c>
      <c r="B4547" s="2">
        <v>4125.916015625</v>
      </c>
      <c r="C4547" s="2">
        <v>4148.9539959675094</v>
      </c>
      <c r="D4547" s="2">
        <v>4115.4439918185299</v>
      </c>
      <c r="E4547" s="2">
        <v>4125.916015625</v>
      </c>
      <c r="F4547" s="2">
        <v>4125.916015625</v>
      </c>
      <c r="G4547" s="2">
        <v>1810</v>
      </c>
    </row>
    <row r="4548" spans="1:7" x14ac:dyDescent="0.25">
      <c r="A4548" s="1">
        <v>43063</v>
      </c>
      <c r="B4548" s="2">
        <v>4123.8224060774583</v>
      </c>
      <c r="C4548" s="2">
        <v>4276.7116229755593</v>
      </c>
      <c r="D4548" s="2">
        <v>4102.878826457606</v>
      </c>
      <c r="E4548" s="2">
        <v>4201.314453125</v>
      </c>
      <c r="F4548" s="2">
        <v>4201.314453125</v>
      </c>
      <c r="G4548" s="2">
        <v>5054</v>
      </c>
    </row>
    <row r="4549" spans="1:7" x14ac:dyDescent="0.25">
      <c r="A4549" s="1">
        <v>43066</v>
      </c>
      <c r="B4549" s="2">
        <v>4188.74755859375</v>
      </c>
      <c r="C4549" s="2">
        <v>4243.201142798448</v>
      </c>
      <c r="D4549" s="2">
        <v>4161.5207664914014</v>
      </c>
      <c r="E4549" s="2">
        <v>4188.74755859375</v>
      </c>
      <c r="F4549" s="2">
        <v>4188.74755859375</v>
      </c>
      <c r="G4549" s="2">
        <v>3827</v>
      </c>
    </row>
    <row r="4550" spans="1:7" x14ac:dyDescent="0.25">
      <c r="A4550" s="1">
        <v>43067</v>
      </c>
      <c r="B4550" s="2">
        <v>4186.6536641234716</v>
      </c>
      <c r="C4550" s="2">
        <v>4276.7116711445296</v>
      </c>
      <c r="D4550" s="2">
        <v>4155.2380583239483</v>
      </c>
      <c r="E4550" s="2">
        <v>4243.20166015625</v>
      </c>
      <c r="F4550" s="2">
        <v>4243.20166015625</v>
      </c>
      <c r="G4550" s="2">
        <v>6038</v>
      </c>
    </row>
    <row r="4551" spans="1:7" x14ac:dyDescent="0.25">
      <c r="A4551" s="1">
        <v>43068</v>
      </c>
      <c r="B4551" s="2">
        <v>4272.5223565537972</v>
      </c>
      <c r="C4551" s="2">
        <v>4414.9400044548056</v>
      </c>
      <c r="D4551" s="2">
        <v>4272.5223565537972</v>
      </c>
      <c r="E4551" s="2">
        <v>4389.8076171875</v>
      </c>
      <c r="F4551" s="2">
        <v>4389.8076171875</v>
      </c>
      <c r="G4551" s="2">
        <v>9314</v>
      </c>
    </row>
    <row r="4552" spans="1:7" x14ac:dyDescent="0.25">
      <c r="A4552" s="1">
        <v>43069</v>
      </c>
      <c r="B4552" s="2">
        <v>4368.8636626017642</v>
      </c>
      <c r="C4552" s="2">
        <v>4553.1689413033064</v>
      </c>
      <c r="D4552" s="2">
        <v>4352.1088947371372</v>
      </c>
      <c r="E4552" s="2">
        <v>4486.14892578125</v>
      </c>
      <c r="F4552" s="2">
        <v>4486.14892578125</v>
      </c>
      <c r="G4552" s="2">
        <v>19291</v>
      </c>
    </row>
    <row r="4553" spans="1:7" x14ac:dyDescent="0.25">
      <c r="A4553" s="1">
        <v>43070</v>
      </c>
      <c r="B4553" s="2">
        <v>4511.2811577112616</v>
      </c>
      <c r="C4553" s="2">
        <v>4578.3011709175098</v>
      </c>
      <c r="D4553" s="2">
        <v>4414.9399477312527</v>
      </c>
      <c r="E4553" s="2">
        <v>4481.9599609375</v>
      </c>
      <c r="F4553" s="2">
        <v>4481.9599609375</v>
      </c>
      <c r="G4553" s="2">
        <v>6844</v>
      </c>
    </row>
    <row r="4554" spans="1:7" x14ac:dyDescent="0.25">
      <c r="A4554" s="1">
        <v>43073</v>
      </c>
      <c r="B4554" s="2">
        <v>4481.9599609375</v>
      </c>
      <c r="C4554" s="2">
        <v>4515.4699675406227</v>
      </c>
      <c r="D4554" s="2">
        <v>4440.0723346756558</v>
      </c>
      <c r="E4554" s="2">
        <v>4481.9599609375</v>
      </c>
      <c r="F4554" s="2">
        <v>4481.9599609375</v>
      </c>
      <c r="G4554" s="2">
        <v>5385</v>
      </c>
    </row>
    <row r="4555" spans="1:7" x14ac:dyDescent="0.25">
      <c r="A4555" s="1">
        <v>43074</v>
      </c>
      <c r="B4555" s="2">
        <v>4398.1849439642547</v>
      </c>
      <c r="C4555" s="2">
        <v>4486.1490110283321</v>
      </c>
      <c r="D4555" s="2">
        <v>4368.8637456201577</v>
      </c>
      <c r="E4555" s="2">
        <v>4381.43017578125</v>
      </c>
      <c r="F4555" s="2">
        <v>4381.43017578125</v>
      </c>
      <c r="G4555" s="2">
        <v>8059</v>
      </c>
    </row>
    <row r="4556" spans="1:7" x14ac:dyDescent="0.25">
      <c r="A4556" s="1">
        <v>43075</v>
      </c>
      <c r="B4556" s="2">
        <v>4343.7309343438574</v>
      </c>
      <c r="C4556" s="2">
        <v>4448.4497593935803</v>
      </c>
      <c r="D4556" s="2">
        <v>4293.4661626577636</v>
      </c>
      <c r="E4556" s="2">
        <v>4356.29736328125</v>
      </c>
      <c r="F4556" s="2">
        <v>4356.29736328125</v>
      </c>
      <c r="G4556" s="2">
        <v>13863</v>
      </c>
    </row>
    <row r="4557" spans="1:7" x14ac:dyDescent="0.25">
      <c r="A4557" s="1">
        <v>43076</v>
      </c>
      <c r="B4557" s="2">
        <v>4356.2973860342772</v>
      </c>
      <c r="C4557" s="2">
        <v>4419.1285869859312</v>
      </c>
      <c r="D4557" s="2">
        <v>4314.4097613892609</v>
      </c>
      <c r="E4557" s="2">
        <v>4343.73095703125</v>
      </c>
      <c r="F4557" s="2">
        <v>4343.73095703125</v>
      </c>
      <c r="G4557" s="2">
        <v>6534</v>
      </c>
    </row>
    <row r="4558" spans="1:7" x14ac:dyDescent="0.25">
      <c r="A4558" s="1">
        <v>43077</v>
      </c>
      <c r="B4558" s="2">
        <v>4377.2418632979488</v>
      </c>
      <c r="C4558" s="2">
        <v>4389.8082948874944</v>
      </c>
      <c r="D4558" s="2">
        <v>4230.6358549124443</v>
      </c>
      <c r="E4558" s="2">
        <v>4247.390625</v>
      </c>
      <c r="F4558" s="2">
        <v>4247.390625</v>
      </c>
      <c r="G4558" s="2">
        <v>7249</v>
      </c>
    </row>
    <row r="4559" spans="1:7" x14ac:dyDescent="0.25">
      <c r="A4559" s="1">
        <v>43080</v>
      </c>
      <c r="B4559" s="2">
        <v>4234.8241548516962</v>
      </c>
      <c r="C4559" s="2">
        <v>4310.2213192028566</v>
      </c>
      <c r="D4559" s="2">
        <v>4222.2577247772797</v>
      </c>
      <c r="E4559" s="2">
        <v>4259.95654296875</v>
      </c>
      <c r="F4559" s="2">
        <v>4259.95654296875</v>
      </c>
      <c r="G4559" s="2">
        <v>5042</v>
      </c>
    </row>
    <row r="4560" spans="1:7" x14ac:dyDescent="0.25">
      <c r="A4560" s="1">
        <v>43081</v>
      </c>
      <c r="B4560" s="2">
        <v>4243.2017231040427</v>
      </c>
      <c r="C4560" s="2">
        <v>4306.0329356351886</v>
      </c>
      <c r="D4560" s="2">
        <v>4239.0129126643897</v>
      </c>
      <c r="E4560" s="2">
        <v>4285.08935546875</v>
      </c>
      <c r="F4560" s="2">
        <v>4285.08935546875</v>
      </c>
      <c r="G4560" s="2">
        <v>5864</v>
      </c>
    </row>
    <row r="4561" spans="1:7" x14ac:dyDescent="0.25">
      <c r="A4561" s="1">
        <v>43082</v>
      </c>
      <c r="B4561" s="2">
        <v>4251.5787449770369</v>
      </c>
      <c r="C4561" s="2">
        <v>4310.2211388063843</v>
      </c>
      <c r="D4561" s="2">
        <v>4251.5787449770369</v>
      </c>
      <c r="E4561" s="2">
        <v>4268.333984375</v>
      </c>
      <c r="F4561" s="2">
        <v>4268.333984375</v>
      </c>
      <c r="G4561" s="2">
        <v>3481</v>
      </c>
    </row>
    <row r="4562" spans="1:7" x14ac:dyDescent="0.25">
      <c r="A4562" s="1">
        <v>43083</v>
      </c>
      <c r="B4562" s="2">
        <v>4293.466120875758</v>
      </c>
      <c r="C4562" s="2">
        <v>4293.466120875758</v>
      </c>
      <c r="D4562" s="2">
        <v>4201.3137256602122</v>
      </c>
      <c r="E4562" s="2">
        <v>4234.82373046875</v>
      </c>
      <c r="F4562" s="2">
        <v>4234.82373046875</v>
      </c>
      <c r="G4562" s="2">
        <v>7830</v>
      </c>
    </row>
    <row r="4563" spans="1:7" x14ac:dyDescent="0.25">
      <c r="A4563" s="1">
        <v>43084</v>
      </c>
      <c r="B4563" s="2">
        <v>4218.068610962925</v>
      </c>
      <c r="C4563" s="2">
        <v>4234.8238498554192</v>
      </c>
      <c r="D4563" s="2">
        <v>4178.275390625</v>
      </c>
      <c r="E4563" s="2">
        <v>4178.275390625</v>
      </c>
      <c r="F4563" s="2">
        <v>4178.275390625</v>
      </c>
      <c r="G4563" s="2">
        <v>8757</v>
      </c>
    </row>
    <row r="4564" spans="1:7" x14ac:dyDescent="0.25">
      <c r="A4564" s="1">
        <v>43087</v>
      </c>
      <c r="B4564" s="2">
        <v>4230.634572261938</v>
      </c>
      <c r="C4564" s="2">
        <v>4276.7105300572121</v>
      </c>
      <c r="D4564" s="2">
        <v>4213.8793352224229</v>
      </c>
      <c r="E4564" s="2">
        <v>4239.01171875</v>
      </c>
      <c r="F4564" s="2">
        <v>4239.01171875</v>
      </c>
      <c r="G4564" s="2">
        <v>6279</v>
      </c>
    </row>
    <row r="4565" spans="1:7" x14ac:dyDescent="0.25">
      <c r="A4565" s="1">
        <v>43088</v>
      </c>
      <c r="B4565" s="2">
        <v>4239.0128497787373</v>
      </c>
      <c r="C4565" s="2">
        <v>4335.3540723660644</v>
      </c>
      <c r="D4565" s="2">
        <v>4239.0128497787373</v>
      </c>
      <c r="E4565" s="2">
        <v>4243.20166015625</v>
      </c>
      <c r="F4565" s="2">
        <v>4243.20166015625</v>
      </c>
      <c r="G4565" s="2">
        <v>7244</v>
      </c>
    </row>
    <row r="4566" spans="1:7" x14ac:dyDescent="0.25">
      <c r="A4566" s="1">
        <v>43089</v>
      </c>
      <c r="B4566" s="2">
        <v>4226.4461957899439</v>
      </c>
      <c r="C4566" s="2">
        <v>4268.3338206463259</v>
      </c>
      <c r="D4566" s="2">
        <v>4192.9361903111876</v>
      </c>
      <c r="E4566" s="2">
        <v>4197.125</v>
      </c>
      <c r="F4566" s="2">
        <v>4197.125</v>
      </c>
      <c r="G4566" s="2">
        <v>4296</v>
      </c>
    </row>
    <row r="4567" spans="1:7" x14ac:dyDescent="0.25">
      <c r="A4567" s="1">
        <v>43090</v>
      </c>
      <c r="B4567" s="2">
        <v>4222.2573861011306</v>
      </c>
      <c r="C4567" s="2">
        <v>4234.8238151675687</v>
      </c>
      <c r="D4567" s="2">
        <v>4171.9926138988694</v>
      </c>
      <c r="E4567" s="2">
        <v>4197.125</v>
      </c>
      <c r="F4567" s="2">
        <v>4197.125</v>
      </c>
      <c r="G4567" s="2">
        <v>9042</v>
      </c>
    </row>
    <row r="4568" spans="1:7" x14ac:dyDescent="0.25">
      <c r="A4568" s="1">
        <v>43091</v>
      </c>
      <c r="B4568" s="2">
        <v>4188.747827602796</v>
      </c>
      <c r="C4568" s="2">
        <v>4218.069026521599</v>
      </c>
      <c r="D4568" s="2">
        <v>4178.275802263297</v>
      </c>
      <c r="E4568" s="2">
        <v>4209.69140625</v>
      </c>
      <c r="F4568" s="2">
        <v>4209.69140625</v>
      </c>
      <c r="G4568" s="2">
        <v>5562</v>
      </c>
    </row>
    <row r="4569" spans="1:7" x14ac:dyDescent="0.25">
      <c r="A4569" s="1">
        <v>43096</v>
      </c>
      <c r="B4569" s="2">
        <v>4209.6918022632026</v>
      </c>
      <c r="C4569" s="2">
        <v>4247.390625</v>
      </c>
      <c r="D4569" s="2">
        <v>4192.9370321756469</v>
      </c>
      <c r="E4569" s="2">
        <v>4247.390625</v>
      </c>
      <c r="F4569" s="2">
        <v>4247.390625</v>
      </c>
      <c r="G4569" s="2">
        <v>5192</v>
      </c>
    </row>
    <row r="4570" spans="1:7" x14ac:dyDescent="0.25">
      <c r="A4570" s="1">
        <v>43097</v>
      </c>
      <c r="B4570" s="2">
        <v>4239.0121613478423</v>
      </c>
      <c r="C4570" s="2">
        <v>4272.5221668939757</v>
      </c>
      <c r="D4570" s="2">
        <v>4234.8238236823508</v>
      </c>
      <c r="E4570" s="2">
        <v>4264.14501953125</v>
      </c>
      <c r="F4570" s="2">
        <v>4264.14501953125</v>
      </c>
      <c r="G4570" s="2">
        <v>5060</v>
      </c>
    </row>
    <row r="4571" spans="1:7" x14ac:dyDescent="0.25">
      <c r="A4571" s="1">
        <v>43098</v>
      </c>
      <c r="B4571" s="2">
        <v>4276.7117559056869</v>
      </c>
      <c r="C4571" s="2">
        <v>4339.54296875</v>
      </c>
      <c r="D4571" s="2">
        <v>4276.7117559056869</v>
      </c>
      <c r="E4571" s="2">
        <v>4339.54296875</v>
      </c>
      <c r="F4571" s="2">
        <v>4339.54296875</v>
      </c>
      <c r="G4571" s="2">
        <v>8991</v>
      </c>
    </row>
    <row r="4572" spans="1:7" x14ac:dyDescent="0.25">
      <c r="A4572" s="1">
        <v>43102</v>
      </c>
      <c r="B4572" s="2">
        <v>4377.2411875379639</v>
      </c>
      <c r="C4572" s="2">
        <v>4435.8835818389334</v>
      </c>
      <c r="D4572" s="2">
        <v>4326.9764130033527</v>
      </c>
      <c r="E4572" s="2">
        <v>4389.8076171875</v>
      </c>
      <c r="F4572" s="2">
        <v>4389.8076171875</v>
      </c>
      <c r="G4572" s="2">
        <v>4465</v>
      </c>
    </row>
    <row r="4573" spans="1:7" x14ac:dyDescent="0.25">
      <c r="A4573" s="1">
        <v>43103</v>
      </c>
      <c r="B4573" s="2">
        <v>4414.9395578883514</v>
      </c>
      <c r="C4573" s="2">
        <v>4431.6943236945745</v>
      </c>
      <c r="D4573" s="2">
        <v>4352.1083600595121</v>
      </c>
      <c r="E4573" s="2">
        <v>4364.67431640625</v>
      </c>
      <c r="F4573" s="2">
        <v>4364.67431640625</v>
      </c>
      <c r="G4573" s="2">
        <v>3576</v>
      </c>
    </row>
    <row r="4574" spans="1:7" x14ac:dyDescent="0.25">
      <c r="A4574" s="1">
        <v>43104</v>
      </c>
      <c r="B4574" s="2">
        <v>4373.0524725758642</v>
      </c>
      <c r="C4574" s="2">
        <v>4511.2813135940778</v>
      </c>
      <c r="D4574" s="2">
        <v>4373.0524725758642</v>
      </c>
      <c r="E4574" s="2">
        <v>4486.14892578125</v>
      </c>
      <c r="F4574" s="2">
        <v>4486.14892578125</v>
      </c>
      <c r="G4574" s="2">
        <v>5781</v>
      </c>
    </row>
    <row r="4575" spans="1:7" x14ac:dyDescent="0.25">
      <c r="A4575" s="1">
        <v>43105</v>
      </c>
      <c r="B4575" s="2">
        <v>4469.3934464417289</v>
      </c>
      <c r="C4575" s="2">
        <v>4528.0358388738787</v>
      </c>
      <c r="D4575" s="2">
        <v>4469.3934464417289</v>
      </c>
      <c r="E4575" s="2">
        <v>4519.65869140625</v>
      </c>
      <c r="F4575" s="2">
        <v>4519.65869140625</v>
      </c>
      <c r="G4575" s="2">
        <v>2189</v>
      </c>
    </row>
    <row r="4576" spans="1:7" x14ac:dyDescent="0.25">
      <c r="A4576" s="1">
        <v>43108</v>
      </c>
      <c r="B4576" s="2">
        <v>4519.6589024177229</v>
      </c>
      <c r="C4576" s="2">
        <v>4708.1525177635322</v>
      </c>
      <c r="D4576" s="2">
        <v>4515.4700924724684</v>
      </c>
      <c r="E4576" s="2">
        <v>4632.7548828125</v>
      </c>
      <c r="F4576" s="2">
        <v>4632.7548828125</v>
      </c>
      <c r="G4576" s="2">
        <v>9876</v>
      </c>
    </row>
    <row r="4577" spans="1:7" x14ac:dyDescent="0.25">
      <c r="A4577" s="1">
        <v>43109</v>
      </c>
      <c r="B4577" s="2">
        <v>4649.5096220688811</v>
      </c>
      <c r="C4577" s="2">
        <v>4733.284876397036</v>
      </c>
      <c r="D4577" s="2">
        <v>4578.30126953125</v>
      </c>
      <c r="E4577" s="2">
        <v>4578.30126953125</v>
      </c>
      <c r="F4577" s="2">
        <v>4578.30126953125</v>
      </c>
      <c r="G4577" s="2">
        <v>8922</v>
      </c>
    </row>
    <row r="4578" spans="1:7" x14ac:dyDescent="0.25">
      <c r="A4578" s="1">
        <v>43110</v>
      </c>
      <c r="B4578" s="2">
        <v>4590.8669694442124</v>
      </c>
      <c r="C4578" s="2">
        <v>4590.8669694442124</v>
      </c>
      <c r="D4578" s="2">
        <v>4410.7509852076446</v>
      </c>
      <c r="E4578" s="2">
        <v>4477.77099609375</v>
      </c>
      <c r="F4578" s="2">
        <v>4477.77099609375</v>
      </c>
      <c r="G4578" s="2">
        <v>15226</v>
      </c>
    </row>
    <row r="4579" spans="1:7" x14ac:dyDescent="0.25">
      <c r="A4579" s="1">
        <v>43111</v>
      </c>
      <c r="B4579" s="2">
        <v>4502.9036301698952</v>
      </c>
      <c r="C4579" s="2">
        <v>4519.6588698301039</v>
      </c>
      <c r="D4579" s="2">
        <v>4414.940038049107</v>
      </c>
      <c r="E4579" s="2">
        <v>4511.28125</v>
      </c>
      <c r="F4579" s="2">
        <v>4511.28125</v>
      </c>
      <c r="G4579" s="2">
        <v>8454</v>
      </c>
    </row>
    <row r="4580" spans="1:7" x14ac:dyDescent="0.25">
      <c r="A4580" s="1">
        <v>43112</v>
      </c>
      <c r="B4580" s="2">
        <v>4515.4703938872281</v>
      </c>
      <c r="C4580" s="2">
        <v>4569.9239827468518</v>
      </c>
      <c r="D4580" s="2">
        <v>4507.0927734375</v>
      </c>
      <c r="E4580" s="2">
        <v>4507.0927734375</v>
      </c>
      <c r="F4580" s="2">
        <v>4507.0927734375</v>
      </c>
      <c r="G4580" s="2">
        <v>6088</v>
      </c>
    </row>
    <row r="4581" spans="1:7" x14ac:dyDescent="0.25">
      <c r="A4581" s="1">
        <v>43115</v>
      </c>
      <c r="B4581" s="2">
        <v>4511.2807839156021</v>
      </c>
      <c r="C4581" s="2">
        <v>4528.0355498130184</v>
      </c>
      <c r="D4581" s="2">
        <v>4490.3372085359024</v>
      </c>
      <c r="E4581" s="2">
        <v>4498.71435546875</v>
      </c>
      <c r="F4581" s="2">
        <v>4498.71435546875</v>
      </c>
      <c r="G4581" s="2">
        <v>3128</v>
      </c>
    </row>
    <row r="4582" spans="1:7" x14ac:dyDescent="0.25">
      <c r="A4582" s="1">
        <v>43116</v>
      </c>
      <c r="B4582" s="2">
        <v>4502.903538052542</v>
      </c>
      <c r="C4582" s="2">
        <v>4515.4699675406227</v>
      </c>
      <c r="D4582" s="2">
        <v>4465.204721620059</v>
      </c>
      <c r="E4582" s="2">
        <v>4481.9599609375</v>
      </c>
      <c r="F4582" s="2">
        <v>4481.9599609375</v>
      </c>
      <c r="G4582" s="2">
        <v>4734</v>
      </c>
    </row>
    <row r="4583" spans="1:7" x14ac:dyDescent="0.25">
      <c r="A4583" s="1">
        <v>43117</v>
      </c>
      <c r="B4583" s="2">
        <v>4486.1487009996372</v>
      </c>
      <c r="C4583" s="2">
        <v>4486.1487009996372</v>
      </c>
      <c r="D4583" s="2">
        <v>4419.1286888356653</v>
      </c>
      <c r="E4583" s="2">
        <v>4440.072265625</v>
      </c>
      <c r="F4583" s="2">
        <v>4440.072265625</v>
      </c>
      <c r="G4583" s="2">
        <v>6934</v>
      </c>
    </row>
    <row r="4584" spans="1:7" x14ac:dyDescent="0.25">
      <c r="A4584" s="1">
        <v>43118</v>
      </c>
      <c r="B4584" s="2">
        <v>4444.260233244815</v>
      </c>
      <c r="C4584" s="2">
        <v>4456.82666015625</v>
      </c>
      <c r="D4584" s="2">
        <v>4414.939042483129</v>
      </c>
      <c r="E4584" s="2">
        <v>4456.82666015625</v>
      </c>
      <c r="F4584" s="2">
        <v>4456.82666015625</v>
      </c>
      <c r="G4584" s="2">
        <v>3781</v>
      </c>
    </row>
    <row r="4585" spans="1:7" x14ac:dyDescent="0.25">
      <c r="A4585" s="1">
        <v>43119</v>
      </c>
      <c r="B4585" s="2">
        <v>4465.2050771360764</v>
      </c>
      <c r="C4585" s="2">
        <v>4465.2050771360764</v>
      </c>
      <c r="D4585" s="2">
        <v>4360.4867111915137</v>
      </c>
      <c r="E4585" s="2">
        <v>4398.18505859375</v>
      </c>
      <c r="F4585" s="2">
        <v>4398.18505859375</v>
      </c>
      <c r="G4585" s="2">
        <v>5252</v>
      </c>
    </row>
    <row r="4586" spans="1:7" x14ac:dyDescent="0.25">
      <c r="A4586" s="1">
        <v>43122</v>
      </c>
      <c r="B4586" s="2">
        <v>4402.3738687566201</v>
      </c>
      <c r="C4586" s="2">
        <v>4406.5626789194894</v>
      </c>
      <c r="D4586" s="2">
        <v>4364.6750493225863</v>
      </c>
      <c r="E4586" s="2">
        <v>4398.18505859375</v>
      </c>
      <c r="F4586" s="2">
        <v>4398.18505859375</v>
      </c>
      <c r="G4586" s="2">
        <v>6691</v>
      </c>
    </row>
    <row r="4587" spans="1:7" x14ac:dyDescent="0.25">
      <c r="A4587" s="1">
        <v>43123</v>
      </c>
      <c r="B4587" s="2">
        <v>4410.7511379018924</v>
      </c>
      <c r="C4587" s="2">
        <v>4553.1687839731067</v>
      </c>
      <c r="D4587" s="2">
        <v>4410.7511379018924</v>
      </c>
      <c r="E4587" s="2">
        <v>4481.9599609375</v>
      </c>
      <c r="F4587" s="2">
        <v>4481.9599609375</v>
      </c>
      <c r="G4587" s="2">
        <v>9798</v>
      </c>
    </row>
    <row r="4588" spans="1:7" x14ac:dyDescent="0.25">
      <c r="A4588" s="1">
        <v>43124</v>
      </c>
      <c r="B4588" s="2">
        <v>4586.6782919497809</v>
      </c>
      <c r="C4588" s="2">
        <v>4653.6983047674294</v>
      </c>
      <c r="D4588" s="2">
        <v>4569.9235247612469</v>
      </c>
      <c r="E4588" s="2">
        <v>4628.56591796875</v>
      </c>
      <c r="F4588" s="2">
        <v>4628.56591796875</v>
      </c>
      <c r="G4588" s="2">
        <v>8178</v>
      </c>
    </row>
    <row r="4589" spans="1:7" x14ac:dyDescent="0.25">
      <c r="A4589" s="1">
        <v>43125</v>
      </c>
      <c r="B4589" s="2">
        <v>4607.6229834219157</v>
      </c>
      <c r="C4589" s="2">
        <v>4624.3777529465879</v>
      </c>
      <c r="D4589" s="2">
        <v>4544.7917716487036</v>
      </c>
      <c r="E4589" s="2">
        <v>4565.7353515625</v>
      </c>
      <c r="F4589" s="2">
        <v>4565.7353515625</v>
      </c>
      <c r="G4589" s="2">
        <v>6710</v>
      </c>
    </row>
    <row r="4590" spans="1:7" x14ac:dyDescent="0.25">
      <c r="A4590" s="1">
        <v>43126</v>
      </c>
      <c r="B4590" s="2">
        <v>4565.7344360446423</v>
      </c>
      <c r="C4590" s="2">
        <v>4590.8668213080346</v>
      </c>
      <c r="D4590" s="2">
        <v>4528.0356221336906</v>
      </c>
      <c r="E4590" s="2">
        <v>4540.60205078125</v>
      </c>
      <c r="F4590" s="2">
        <v>4540.60205078125</v>
      </c>
      <c r="G4590" s="2">
        <v>4355</v>
      </c>
    </row>
    <row r="4591" spans="1:7" x14ac:dyDescent="0.25">
      <c r="A4591" s="1">
        <v>43129</v>
      </c>
      <c r="B4591" s="2">
        <v>4540.6023145926401</v>
      </c>
      <c r="C4591" s="2">
        <v>4544.7911243851986</v>
      </c>
      <c r="D4591" s="2">
        <v>4477.77111176777</v>
      </c>
      <c r="E4591" s="2">
        <v>4494.52587890625</v>
      </c>
      <c r="F4591" s="2">
        <v>4494.52587890625</v>
      </c>
      <c r="G4591" s="2">
        <v>4484</v>
      </c>
    </row>
    <row r="4592" spans="1:7" x14ac:dyDescent="0.25">
      <c r="A4592" s="1">
        <v>43130</v>
      </c>
      <c r="B4592" s="2">
        <v>4469.3935184459924</v>
      </c>
      <c r="C4592" s="2">
        <v>4469.3935184459924</v>
      </c>
      <c r="D4592" s="2">
        <v>4347.919921875</v>
      </c>
      <c r="E4592" s="2">
        <v>4347.919921875</v>
      </c>
      <c r="F4592" s="2">
        <v>4347.919921875</v>
      </c>
      <c r="G4592" s="2">
        <v>6175</v>
      </c>
    </row>
    <row r="4593" spans="1:7" x14ac:dyDescent="0.25">
      <c r="A4593" s="1">
        <v>43131</v>
      </c>
      <c r="B4593" s="2">
        <v>4360.4858252378526</v>
      </c>
      <c r="C4593" s="2">
        <v>4398.1841649806274</v>
      </c>
      <c r="D4593" s="2">
        <v>4293.4658203125</v>
      </c>
      <c r="E4593" s="2">
        <v>4293.4658203125</v>
      </c>
      <c r="F4593" s="2">
        <v>4293.4658203125</v>
      </c>
      <c r="G4593" s="2">
        <v>6639</v>
      </c>
    </row>
    <row r="4594" spans="1:7" x14ac:dyDescent="0.25">
      <c r="A4594" s="1">
        <v>43132</v>
      </c>
      <c r="B4594" s="2">
        <v>4343.7305341518804</v>
      </c>
      <c r="C4594" s="2">
        <v>4343.7305341518804</v>
      </c>
      <c r="D4594" s="2">
        <v>4213.8793352224229</v>
      </c>
      <c r="E4594" s="2">
        <v>4239.01171875</v>
      </c>
      <c r="F4594" s="2">
        <v>4239.01171875</v>
      </c>
      <c r="G4594" s="2">
        <v>6991</v>
      </c>
    </row>
    <row r="4595" spans="1:7" x14ac:dyDescent="0.25">
      <c r="A4595" s="1">
        <v>43133</v>
      </c>
      <c r="B4595" s="2">
        <v>4239.0121875467958</v>
      </c>
      <c r="C4595" s="2">
        <v>4264.1450458855361</v>
      </c>
      <c r="D4595" s="2">
        <v>4142.670980010198</v>
      </c>
      <c r="E4595" s="2">
        <v>4178.275390625</v>
      </c>
      <c r="F4595" s="2">
        <v>4178.275390625</v>
      </c>
      <c r="G4595" s="2">
        <v>6883</v>
      </c>
    </row>
    <row r="4596" spans="1:7" x14ac:dyDescent="0.25">
      <c r="A4596" s="1">
        <v>43136</v>
      </c>
      <c r="B4596" s="2">
        <v>4178.2747152139664</v>
      </c>
      <c r="C4596" s="2">
        <v>4209.6903110273679</v>
      </c>
      <c r="D4596" s="2">
        <v>4098.6887594347982</v>
      </c>
      <c r="E4596" s="2">
        <v>4192.935546875</v>
      </c>
      <c r="F4596" s="2">
        <v>4192.935546875</v>
      </c>
      <c r="G4596" s="2">
        <v>8089</v>
      </c>
    </row>
    <row r="4597" spans="1:7" x14ac:dyDescent="0.25">
      <c r="A4597" s="1">
        <v>43137</v>
      </c>
      <c r="B4597" s="2">
        <v>4023.2922888863241</v>
      </c>
      <c r="C4597" s="2">
        <v>4144.765897761542</v>
      </c>
      <c r="D4597" s="2">
        <v>4023.2922888863241</v>
      </c>
      <c r="E4597" s="2">
        <v>4104.97314453125</v>
      </c>
      <c r="F4597" s="2">
        <v>4104.97314453125</v>
      </c>
      <c r="G4597" s="2">
        <v>11392</v>
      </c>
    </row>
    <row r="4598" spans="1:7" x14ac:dyDescent="0.25">
      <c r="A4598" s="1">
        <v>43138</v>
      </c>
      <c r="B4598" s="2">
        <v>4176.1815022718883</v>
      </c>
      <c r="C4598" s="2">
        <v>4226.446753134408</v>
      </c>
      <c r="D4598" s="2">
        <v>4136.3887490441584</v>
      </c>
      <c r="E4598" s="2">
        <v>4171.9931640625</v>
      </c>
      <c r="F4598" s="2">
        <v>4171.9931640625</v>
      </c>
      <c r="G4598" s="2">
        <v>7258</v>
      </c>
    </row>
    <row r="4599" spans="1:7" x14ac:dyDescent="0.25">
      <c r="A4599" s="1">
        <v>43139</v>
      </c>
      <c r="B4599" s="2">
        <v>4157.3322628579017</v>
      </c>
      <c r="C4599" s="2">
        <v>4188.7478671411427</v>
      </c>
      <c r="D4599" s="2">
        <v>4107.0674848174358</v>
      </c>
      <c r="E4599" s="2">
        <v>4130.10546875</v>
      </c>
      <c r="F4599" s="2">
        <v>4130.10546875</v>
      </c>
      <c r="G4599" s="2">
        <v>5514</v>
      </c>
    </row>
    <row r="4600" spans="1:7" x14ac:dyDescent="0.25">
      <c r="A4600" s="1">
        <v>43140</v>
      </c>
      <c r="B4600" s="2">
        <v>4056.8022987862259</v>
      </c>
      <c r="C4600" s="2">
        <v>4169.8987592103222</v>
      </c>
      <c r="D4600" s="2">
        <v>3931.1398796695448</v>
      </c>
      <c r="E4600" s="2">
        <v>4104.97314453125</v>
      </c>
      <c r="F4600" s="2">
        <v>4104.97314453125</v>
      </c>
      <c r="G4600" s="2">
        <v>12193</v>
      </c>
    </row>
    <row r="4601" spans="1:7" x14ac:dyDescent="0.25">
      <c r="A4601" s="1">
        <v>43143</v>
      </c>
      <c r="B4601" s="2">
        <v>4192.9363511476904</v>
      </c>
      <c r="C4601" s="2">
        <v>4314.4099486558753</v>
      </c>
      <c r="D4601" s="2">
        <v>4192.9363511476904</v>
      </c>
      <c r="E4601" s="2">
        <v>4268.333984375</v>
      </c>
      <c r="F4601" s="2">
        <v>4268.333984375</v>
      </c>
      <c r="G4601" s="2">
        <v>7133</v>
      </c>
    </row>
    <row r="4602" spans="1:7" x14ac:dyDescent="0.25">
      <c r="A4602" s="1">
        <v>43144</v>
      </c>
      <c r="B4602" s="2">
        <v>4268.3343419762359</v>
      </c>
      <c r="C4602" s="2">
        <v>4268.3343419762359</v>
      </c>
      <c r="D4602" s="2">
        <v>4167.8043132613329</v>
      </c>
      <c r="E4602" s="2">
        <v>4184.55908203125</v>
      </c>
      <c r="F4602" s="2">
        <v>4184.55908203125</v>
      </c>
      <c r="G4602" s="2">
        <v>8086</v>
      </c>
    </row>
    <row r="4603" spans="1:7" x14ac:dyDescent="0.25">
      <c r="A4603" s="1">
        <v>43145</v>
      </c>
      <c r="B4603" s="2">
        <v>4205.502596114201</v>
      </c>
      <c r="C4603" s="2">
        <v>4213.8802163857999</v>
      </c>
      <c r="D4603" s="2">
        <v>4119.6334044256901</v>
      </c>
      <c r="E4603" s="2">
        <v>4209.69140625</v>
      </c>
      <c r="F4603" s="2">
        <v>4209.69140625</v>
      </c>
      <c r="G4603" s="2">
        <v>4560</v>
      </c>
    </row>
    <row r="4604" spans="1:7" x14ac:dyDescent="0.25">
      <c r="A4604" s="1">
        <v>43146</v>
      </c>
      <c r="B4604" s="2">
        <v>4247.389772202263</v>
      </c>
      <c r="C4604" s="2">
        <v>4272.5221583033954</v>
      </c>
      <c r="D4604" s="2">
        <v>4178.2753564003442</v>
      </c>
      <c r="E4604" s="2">
        <v>4197.125</v>
      </c>
      <c r="F4604" s="2">
        <v>4197.125</v>
      </c>
      <c r="G4604" s="2">
        <v>6080</v>
      </c>
    </row>
    <row r="4605" spans="1:7" x14ac:dyDescent="0.25">
      <c r="A4605" s="1">
        <v>43147</v>
      </c>
      <c r="B4605" s="2">
        <v>4226.4470395994967</v>
      </c>
      <c r="C4605" s="2">
        <v>4314.41064453125</v>
      </c>
      <c r="D4605" s="2">
        <v>4197.1258379555784</v>
      </c>
      <c r="E4605" s="2">
        <v>4314.41064453125</v>
      </c>
      <c r="F4605" s="2">
        <v>4314.41064453125</v>
      </c>
      <c r="G4605" s="2">
        <v>6884</v>
      </c>
    </row>
    <row r="4606" spans="1:7" x14ac:dyDescent="0.25">
      <c r="A4606" s="1">
        <v>43150</v>
      </c>
      <c r="B4606" s="2">
        <v>4335.3530655574978</v>
      </c>
      <c r="C4606" s="2">
        <v>4385.6183063826202</v>
      </c>
      <c r="D4606" s="2">
        <v>4310.2206811607921</v>
      </c>
      <c r="E4606" s="2">
        <v>4322.787109375</v>
      </c>
      <c r="F4606" s="2">
        <v>4322.787109375</v>
      </c>
      <c r="G4606" s="2">
        <v>6004</v>
      </c>
    </row>
    <row r="4607" spans="1:7" x14ac:dyDescent="0.25">
      <c r="A4607" s="1">
        <v>43151</v>
      </c>
      <c r="B4607" s="2">
        <v>4285.0892436362255</v>
      </c>
      <c r="C4607" s="2">
        <v>4285.0892436362255</v>
      </c>
      <c r="D4607" s="2">
        <v>4130.1056215729586</v>
      </c>
      <c r="E4607" s="2">
        <v>4201.314453125</v>
      </c>
      <c r="F4607" s="2">
        <v>4201.314453125</v>
      </c>
      <c r="G4607" s="2">
        <v>14535</v>
      </c>
    </row>
    <row r="4608" spans="1:7" x14ac:dyDescent="0.25">
      <c r="A4608" s="1">
        <v>43152</v>
      </c>
      <c r="B4608" s="2">
        <v>4213.8802549230704</v>
      </c>
      <c r="C4608" s="2">
        <v>4213.8802549230704</v>
      </c>
      <c r="D4608" s="2">
        <v>4017.0090089308019</v>
      </c>
      <c r="E4608" s="2">
        <v>4029.575439453125</v>
      </c>
      <c r="F4608" s="2">
        <v>4029.575439453125</v>
      </c>
      <c r="G4608" s="2">
        <v>12898</v>
      </c>
    </row>
    <row r="4609" spans="1:7" x14ac:dyDescent="0.25">
      <c r="A4609" s="1">
        <v>43153</v>
      </c>
      <c r="B4609" s="2">
        <v>4029.5755379808402</v>
      </c>
      <c r="C4609" s="2">
        <v>4029.5755379808402</v>
      </c>
      <c r="D4609" s="2">
        <v>3903.9131178122161</v>
      </c>
      <c r="E4609" s="2">
        <v>3958.366943359375</v>
      </c>
      <c r="F4609" s="2">
        <v>3958.366943359375</v>
      </c>
      <c r="G4609" s="2">
        <v>13605</v>
      </c>
    </row>
    <row r="4610" spans="1:7" x14ac:dyDescent="0.25">
      <c r="A4610" s="1">
        <v>43154</v>
      </c>
      <c r="B4610" s="2">
        <v>3975.1220281449232</v>
      </c>
      <c r="C4610" s="2">
        <v>4035.858834308654</v>
      </c>
      <c r="D4610" s="2">
        <v>3960.4611918831438</v>
      </c>
      <c r="E4610" s="2">
        <v>4021.197998046875</v>
      </c>
      <c r="F4610" s="2">
        <v>4021.197998046875</v>
      </c>
      <c r="G4610" s="2">
        <v>6067</v>
      </c>
    </row>
    <row r="4611" spans="1:7" x14ac:dyDescent="0.25">
      <c r="A4611" s="1">
        <v>43157</v>
      </c>
      <c r="B4611" s="2">
        <v>4052.6131146037719</v>
      </c>
      <c r="C4611" s="2">
        <v>4065.179544168639</v>
      </c>
      <c r="D4611" s="2">
        <v>4040.0471570706691</v>
      </c>
      <c r="E4611" s="2">
        <v>4054.70751953125</v>
      </c>
      <c r="F4611" s="2">
        <v>4054.70751953125</v>
      </c>
      <c r="G4611" s="2">
        <v>3261</v>
      </c>
    </row>
    <row r="4612" spans="1:7" x14ac:dyDescent="0.25">
      <c r="A4612" s="1">
        <v>43158</v>
      </c>
      <c r="B4612" s="2">
        <v>4063.085270644151</v>
      </c>
      <c r="C4612" s="2">
        <v>4071.462890625</v>
      </c>
      <c r="D4612" s="2">
        <v>4010.7260898274012</v>
      </c>
      <c r="E4612" s="2">
        <v>4071.462890625</v>
      </c>
      <c r="F4612" s="2">
        <v>4071.462890625</v>
      </c>
      <c r="G4612" s="2">
        <v>4866</v>
      </c>
    </row>
    <row r="4613" spans="1:7" x14ac:dyDescent="0.25">
      <c r="A4613" s="1">
        <v>43159</v>
      </c>
      <c r="B4613" s="2">
        <v>4065.17963139634</v>
      </c>
      <c r="C4613" s="2">
        <v>4065.17963139634</v>
      </c>
      <c r="D4613" s="2">
        <v>4017.0087890625</v>
      </c>
      <c r="E4613" s="2">
        <v>4017.0087890625</v>
      </c>
      <c r="F4613" s="2">
        <v>4017.0087890625</v>
      </c>
      <c r="G4613" s="2">
        <v>7196</v>
      </c>
    </row>
    <row r="4614" spans="1:7" x14ac:dyDescent="0.25">
      <c r="A4614" s="1">
        <v>43160</v>
      </c>
      <c r="B4614" s="2">
        <v>4012.8206185936579</v>
      </c>
      <c r="C4614" s="2">
        <v>4048.424560546875</v>
      </c>
      <c r="D4614" s="2">
        <v>3991.87656799554</v>
      </c>
      <c r="E4614" s="2">
        <v>4048.424560546875</v>
      </c>
      <c r="F4614" s="2">
        <v>4048.424560546875</v>
      </c>
      <c r="G4614" s="2">
        <v>4903</v>
      </c>
    </row>
    <row r="4615" spans="1:7" x14ac:dyDescent="0.25">
      <c r="A4615" s="1">
        <v>43161</v>
      </c>
      <c r="B4615" s="2">
        <v>3975.1219954876419</v>
      </c>
      <c r="C4615" s="2">
        <v>3977.21640065069</v>
      </c>
      <c r="D4615" s="2">
        <v>3838.9875480168021</v>
      </c>
      <c r="E4615" s="2">
        <v>3872.49755859375</v>
      </c>
      <c r="F4615" s="2">
        <v>3872.49755859375</v>
      </c>
      <c r="G4615" s="2">
        <v>11112</v>
      </c>
    </row>
    <row r="4616" spans="1:7" x14ac:dyDescent="0.25">
      <c r="A4616" s="1">
        <v>43164</v>
      </c>
      <c r="B4616" s="2">
        <v>3857.836514922622</v>
      </c>
      <c r="C4616" s="2">
        <v>3912.2900988375591</v>
      </c>
      <c r="D4616" s="2">
        <v>3836.892701716019</v>
      </c>
      <c r="E4616" s="2">
        <v>3853.647705078125</v>
      </c>
      <c r="F4616" s="2">
        <v>3853.647705078125</v>
      </c>
      <c r="G4616" s="2">
        <v>4683</v>
      </c>
    </row>
    <row r="4617" spans="1:7" x14ac:dyDescent="0.25">
      <c r="A4617" s="1">
        <v>43165</v>
      </c>
      <c r="B4617" s="2">
        <v>3874.5920204348558</v>
      </c>
      <c r="C4617" s="2">
        <v>3964.650027667843</v>
      </c>
      <c r="D4617" s="2">
        <v>3864.1199944664322</v>
      </c>
      <c r="E4617" s="2">
        <v>3880.875</v>
      </c>
      <c r="F4617" s="2">
        <v>3880.875</v>
      </c>
      <c r="G4617" s="2">
        <v>8656</v>
      </c>
    </row>
    <row r="4618" spans="1:7" x14ac:dyDescent="0.25">
      <c r="A4618" s="1">
        <v>43166</v>
      </c>
      <c r="B4618" s="2">
        <v>3836.8929763219812</v>
      </c>
      <c r="C4618" s="2">
        <v>3857.836791027531</v>
      </c>
      <c r="D4618" s="2">
        <v>3780.3449834376629</v>
      </c>
      <c r="E4618" s="2">
        <v>3807.57177734375</v>
      </c>
      <c r="F4618" s="2">
        <v>3807.57177734375</v>
      </c>
      <c r="G4618" s="2">
        <v>10619</v>
      </c>
    </row>
    <row r="4619" spans="1:7" x14ac:dyDescent="0.25">
      <c r="A4619" s="1">
        <v>43167</v>
      </c>
      <c r="B4619" s="2">
        <v>3815.9492946084611</v>
      </c>
      <c r="C4619" s="2">
        <v>3830.6098937017659</v>
      </c>
      <c r="D4619" s="2">
        <v>3727.9854640327362</v>
      </c>
      <c r="E4619" s="2">
        <v>3784.53369140625</v>
      </c>
      <c r="F4619" s="2">
        <v>3784.53369140625</v>
      </c>
      <c r="G4619" s="2">
        <v>8445</v>
      </c>
    </row>
    <row r="4620" spans="1:7" x14ac:dyDescent="0.25">
      <c r="A4620" s="1">
        <v>43168</v>
      </c>
      <c r="B4620" s="2">
        <v>3788.7221997191632</v>
      </c>
      <c r="C4620" s="2">
        <v>3797.0998196362798</v>
      </c>
      <c r="D4620" s="2">
        <v>3723.7965894250551</v>
      </c>
      <c r="E4620" s="2">
        <v>3776.156005859375</v>
      </c>
      <c r="F4620" s="2">
        <v>3776.156005859375</v>
      </c>
      <c r="G4620" s="2">
        <v>4875</v>
      </c>
    </row>
    <row r="4621" spans="1:7" x14ac:dyDescent="0.25">
      <c r="A4621" s="1">
        <v>43171</v>
      </c>
      <c r="B4621" s="2">
        <v>3788.7220325591138</v>
      </c>
      <c r="C4621" s="2">
        <v>3811.7602502988429</v>
      </c>
      <c r="D4621" s="2">
        <v>3763.5896459483888</v>
      </c>
      <c r="E4621" s="2">
        <v>3778.250244140625</v>
      </c>
      <c r="F4621" s="2">
        <v>3778.250244140625</v>
      </c>
      <c r="G4621" s="2">
        <v>3819</v>
      </c>
    </row>
    <row r="4622" spans="1:7" x14ac:dyDescent="0.25">
      <c r="A4622" s="1">
        <v>43172</v>
      </c>
      <c r="B4622" s="2">
        <v>3790.816515195766</v>
      </c>
      <c r="C4622" s="2">
        <v>3834.7983106745419</v>
      </c>
      <c r="D4622" s="2">
        <v>3767.778532999404</v>
      </c>
      <c r="E4622" s="2">
        <v>3780.3447265625</v>
      </c>
      <c r="F4622" s="2">
        <v>3780.3447265625</v>
      </c>
      <c r="G4622" s="2">
        <v>5365</v>
      </c>
    </row>
    <row r="4623" spans="1:7" x14ac:dyDescent="0.25">
      <c r="A4623" s="1">
        <v>43173</v>
      </c>
      <c r="B4623" s="2">
        <v>3799.194288931863</v>
      </c>
      <c r="C4623" s="2">
        <v>3799.194288931863</v>
      </c>
      <c r="D4623" s="2">
        <v>3742.6460615816841</v>
      </c>
      <c r="E4623" s="2">
        <v>3751.023681640625</v>
      </c>
      <c r="F4623" s="2">
        <v>3751.023681640625</v>
      </c>
      <c r="G4623" s="2">
        <v>7627</v>
      </c>
    </row>
    <row r="4624" spans="1:7" x14ac:dyDescent="0.25">
      <c r="A4624" s="1">
        <v>43174</v>
      </c>
      <c r="B4624" s="2">
        <v>3759.4009446638702</v>
      </c>
      <c r="C4624" s="2">
        <v>3771.96713833187</v>
      </c>
      <c r="D4624" s="2">
        <v>3721.7021276439891</v>
      </c>
      <c r="E4624" s="2">
        <v>3767.778564453125</v>
      </c>
      <c r="F4624" s="2">
        <v>3767.778564453125</v>
      </c>
      <c r="G4624" s="2">
        <v>7001</v>
      </c>
    </row>
    <row r="4625" spans="1:7" x14ac:dyDescent="0.25">
      <c r="A4625" s="1">
        <v>43175</v>
      </c>
      <c r="B4625" s="2">
        <v>3769.8730465876829</v>
      </c>
      <c r="C4625" s="2">
        <v>3849.4592611182561</v>
      </c>
      <c r="D4625" s="2">
        <v>3748.929467406308</v>
      </c>
      <c r="E4625" s="2">
        <v>3836.89306640625</v>
      </c>
      <c r="F4625" s="2">
        <v>3836.89306640625</v>
      </c>
      <c r="G4625" s="2">
        <v>12950</v>
      </c>
    </row>
    <row r="4626" spans="1:7" x14ac:dyDescent="0.25">
      <c r="A4626" s="1">
        <v>43178</v>
      </c>
      <c r="B4626" s="2">
        <v>3811.7604184753482</v>
      </c>
      <c r="C4626" s="2">
        <v>3813.854823454627</v>
      </c>
      <c r="D4626" s="2">
        <v>3761.4954070203071</v>
      </c>
      <c r="E4626" s="2">
        <v>3776.156005859375</v>
      </c>
      <c r="F4626" s="2">
        <v>3776.156005859375</v>
      </c>
      <c r="G4626" s="2">
        <v>5922</v>
      </c>
    </row>
    <row r="4627" spans="1:7" x14ac:dyDescent="0.25">
      <c r="A4627" s="1">
        <v>43179</v>
      </c>
      <c r="B4627" s="2">
        <v>3769.8726372567821</v>
      </c>
      <c r="C4627" s="2">
        <v>3780.3446617263248</v>
      </c>
      <c r="D4627" s="2">
        <v>3593.9454583589818</v>
      </c>
      <c r="E4627" s="2">
        <v>3704.947265625</v>
      </c>
      <c r="F4627" s="2">
        <v>3704.947265625</v>
      </c>
      <c r="G4627" s="2">
        <v>13978</v>
      </c>
    </row>
    <row r="4628" spans="1:7" x14ac:dyDescent="0.25">
      <c r="A4628" s="1">
        <v>43180</v>
      </c>
      <c r="B4628" s="2">
        <v>3723.7966962488058</v>
      </c>
      <c r="C4628" s="2">
        <v>3767.7787300435989</v>
      </c>
      <c r="D4628" s="2">
        <v>3713.3249070678949</v>
      </c>
      <c r="E4628" s="2">
        <v>3732.17431640625</v>
      </c>
      <c r="F4628" s="2">
        <v>3732.17431640625</v>
      </c>
      <c r="G4628" s="2">
        <v>11713</v>
      </c>
    </row>
    <row r="4629" spans="1:7" x14ac:dyDescent="0.25">
      <c r="A4629" s="1">
        <v>43181</v>
      </c>
      <c r="B4629" s="2">
        <v>3723.796818009223</v>
      </c>
      <c r="C4629" s="2">
        <v>3778.2506427654539</v>
      </c>
      <c r="D4629" s="2">
        <v>3702.8532389625889</v>
      </c>
      <c r="E4629" s="2">
        <v>3715.41943359375</v>
      </c>
      <c r="F4629" s="2">
        <v>3715.41943359375</v>
      </c>
      <c r="G4629" s="2">
        <v>7962</v>
      </c>
    </row>
    <row r="4630" spans="1:7" x14ac:dyDescent="0.25">
      <c r="A4630" s="1">
        <v>43182</v>
      </c>
      <c r="B4630" s="2">
        <v>3646.3048241080951</v>
      </c>
      <c r="C4630" s="2">
        <v>3713.3248400953162</v>
      </c>
      <c r="D4630" s="2">
        <v>3610.7004111128981</v>
      </c>
      <c r="E4630" s="2">
        <v>3690.28662109375</v>
      </c>
      <c r="F4630" s="2">
        <v>3690.28662109375</v>
      </c>
      <c r="G4630" s="2">
        <v>9056</v>
      </c>
    </row>
    <row r="4631" spans="1:7" x14ac:dyDescent="0.25">
      <c r="A4631" s="1">
        <v>43185</v>
      </c>
      <c r="B4631" s="2">
        <v>3723.7966962488058</v>
      </c>
      <c r="C4631" s="2">
        <v>3774.061709145788</v>
      </c>
      <c r="D4631" s="2">
        <v>3719.6081221859781</v>
      </c>
      <c r="E4631" s="2">
        <v>3732.17431640625</v>
      </c>
      <c r="F4631" s="2">
        <v>3732.17431640625</v>
      </c>
      <c r="G4631" s="2">
        <v>5888</v>
      </c>
    </row>
    <row r="4632" spans="1:7" x14ac:dyDescent="0.25">
      <c r="A4632" s="1">
        <v>43186</v>
      </c>
      <c r="B4632" s="2">
        <v>3778.2502651430682</v>
      </c>
      <c r="C4632" s="2">
        <v>3828.5152746598069</v>
      </c>
      <c r="D4632" s="2">
        <v>3650.493454460644</v>
      </c>
      <c r="E4632" s="2">
        <v>3665.154052734375</v>
      </c>
      <c r="F4632" s="2">
        <v>3665.154052734375</v>
      </c>
      <c r="G4632" s="2">
        <v>8863</v>
      </c>
    </row>
    <row r="4633" spans="1:7" x14ac:dyDescent="0.25">
      <c r="A4633" s="1">
        <v>43187</v>
      </c>
      <c r="B4633" s="2">
        <v>3646.3043010754509</v>
      </c>
      <c r="C4633" s="2">
        <v>3715.4187121503601</v>
      </c>
      <c r="D4633" s="2">
        <v>3633.7381088843381</v>
      </c>
      <c r="E4633" s="2">
        <v>3709.135498046875</v>
      </c>
      <c r="F4633" s="2">
        <v>3709.135498046875</v>
      </c>
      <c r="G4633" s="2">
        <v>7153</v>
      </c>
    </row>
    <row r="4634" spans="1:7" x14ac:dyDescent="0.25">
      <c r="A4634" s="1">
        <v>43193</v>
      </c>
      <c r="B4634" s="2">
        <v>3686.09795540919</v>
      </c>
      <c r="C4634" s="2">
        <v>3696.5697441407328</v>
      </c>
      <c r="D4634" s="2">
        <v>3644.2103284512509</v>
      </c>
      <c r="E4634" s="2">
        <v>3660.96533203125</v>
      </c>
      <c r="F4634" s="2">
        <v>3660.96533203125</v>
      </c>
      <c r="G4634" s="2">
        <v>13788</v>
      </c>
    </row>
    <row r="4635" spans="1:7" x14ac:dyDescent="0.25">
      <c r="A4635" s="1">
        <v>43194</v>
      </c>
      <c r="B4635" s="2">
        <v>3669.342690826923</v>
      </c>
      <c r="C4635" s="2">
        <v>3686.0976932151302</v>
      </c>
      <c r="D4635" s="2">
        <v>3612.7944692607748</v>
      </c>
      <c r="E4635" s="2">
        <v>3633.73828125</v>
      </c>
      <c r="F4635" s="2">
        <v>3633.73828125</v>
      </c>
      <c r="G4635" s="2">
        <v>8004</v>
      </c>
    </row>
    <row r="4636" spans="1:7" x14ac:dyDescent="0.25">
      <c r="A4636" s="1">
        <v>43195</v>
      </c>
      <c r="B4636" s="2">
        <v>3650.493819314202</v>
      </c>
      <c r="C4636" s="2">
        <v>3725.8912231170671</v>
      </c>
      <c r="D4636" s="2">
        <v>3644.2106039906712</v>
      </c>
      <c r="E4636" s="2">
        <v>3715.41943359375</v>
      </c>
      <c r="F4636" s="2">
        <v>3715.41943359375</v>
      </c>
      <c r="G4636" s="2">
        <v>9202</v>
      </c>
    </row>
    <row r="4637" spans="1:7" x14ac:dyDescent="0.25">
      <c r="A4637" s="1">
        <v>43196</v>
      </c>
      <c r="B4637" s="2">
        <v>3696.5698360985102</v>
      </c>
      <c r="C4637" s="2">
        <v>3702.8530511032709</v>
      </c>
      <c r="D4637" s="2">
        <v>3665.154233106487</v>
      </c>
      <c r="E4637" s="2">
        <v>3690.28662109375</v>
      </c>
      <c r="F4637" s="2">
        <v>3690.28662109375</v>
      </c>
      <c r="G4637" s="2">
        <v>5373</v>
      </c>
    </row>
    <row r="4638" spans="1:7" x14ac:dyDescent="0.25">
      <c r="A4638" s="1">
        <v>43199</v>
      </c>
      <c r="B4638" s="2">
        <v>3692.3808316887048</v>
      </c>
      <c r="C4638" s="2">
        <v>3748.9290557065742</v>
      </c>
      <c r="D4638" s="2">
        <v>3692.3808316887048</v>
      </c>
      <c r="E4638" s="2">
        <v>3738.45703125</v>
      </c>
      <c r="F4638" s="2">
        <v>3738.45703125</v>
      </c>
      <c r="G4638" s="2">
        <v>11023</v>
      </c>
    </row>
    <row r="4639" spans="1:7" x14ac:dyDescent="0.25">
      <c r="A4639" s="1">
        <v>43200</v>
      </c>
      <c r="B4639" s="2">
        <v>3732.1742709560972</v>
      </c>
      <c r="C4639" s="2">
        <v>3738.4572499817732</v>
      </c>
      <c r="D4639" s="2">
        <v>3690.2866427107701</v>
      </c>
      <c r="E4639" s="2">
        <v>3717.513671875</v>
      </c>
      <c r="F4639" s="2">
        <v>3717.513671875</v>
      </c>
      <c r="G4639" s="2">
        <v>10434</v>
      </c>
    </row>
    <row r="4640" spans="1:7" x14ac:dyDescent="0.25">
      <c r="A4640" s="1">
        <v>43201</v>
      </c>
      <c r="B4640" s="2">
        <v>3725.2426145110821</v>
      </c>
      <c r="C4640" s="2">
        <v>3765.8271341115542</v>
      </c>
      <c r="D4640" s="2">
        <v>3718.8344184481189</v>
      </c>
      <c r="E4640" s="2">
        <v>3746.60302734375</v>
      </c>
      <c r="F4640" s="2">
        <v>3746.60302734375</v>
      </c>
      <c r="G4640" s="2">
        <v>7685</v>
      </c>
    </row>
    <row r="4641" spans="1:7" x14ac:dyDescent="0.25">
      <c r="A4641" s="1">
        <v>43202</v>
      </c>
      <c r="B4641" s="2">
        <v>3763.691162109375</v>
      </c>
      <c r="C4641" s="2">
        <v>3793.5958371010629</v>
      </c>
      <c r="D4641" s="2">
        <v>3748.7389449688048</v>
      </c>
      <c r="E4641" s="2">
        <v>3763.691162109375</v>
      </c>
      <c r="F4641" s="2">
        <v>3763.691162109375</v>
      </c>
      <c r="G4641" s="2">
        <v>4670</v>
      </c>
    </row>
    <row r="4642" spans="1:7" x14ac:dyDescent="0.25">
      <c r="A4642" s="1">
        <v>43203</v>
      </c>
      <c r="B4642" s="2">
        <v>3814.9559527179099</v>
      </c>
      <c r="C4642" s="2">
        <v>3814.9559527179099</v>
      </c>
      <c r="D4642" s="2">
        <v>3673.9778043385541</v>
      </c>
      <c r="E4642" s="2">
        <v>3699.610107421875</v>
      </c>
      <c r="F4642" s="2">
        <v>3699.610107421875</v>
      </c>
      <c r="G4642" s="2">
        <v>10687</v>
      </c>
    </row>
    <row r="4643" spans="1:7" x14ac:dyDescent="0.25">
      <c r="A4643" s="1">
        <v>43206</v>
      </c>
      <c r="B4643" s="2">
        <v>3697.4740649973078</v>
      </c>
      <c r="C4643" s="2">
        <v>3720.9703013214698</v>
      </c>
      <c r="D4643" s="2">
        <v>3626.984874603761</v>
      </c>
      <c r="E4643" s="2">
        <v>3639.801025390625</v>
      </c>
      <c r="F4643" s="2">
        <v>3639.801025390625</v>
      </c>
      <c r="G4643" s="2">
        <v>10860</v>
      </c>
    </row>
    <row r="4644" spans="1:7" x14ac:dyDescent="0.25">
      <c r="A4644" s="1">
        <v>43207</v>
      </c>
      <c r="B4644" s="2">
        <v>3669.7060976345101</v>
      </c>
      <c r="C4644" s="2">
        <v>3682.522250657119</v>
      </c>
      <c r="D4644" s="2">
        <v>3590.6728731660828</v>
      </c>
      <c r="E4644" s="2">
        <v>3616.305419921875</v>
      </c>
      <c r="F4644" s="2">
        <v>3616.305419921875</v>
      </c>
      <c r="G4644" s="2">
        <v>16194</v>
      </c>
    </row>
    <row r="4645" spans="1:7" x14ac:dyDescent="0.25">
      <c r="A4645" s="1">
        <v>43208</v>
      </c>
      <c r="B4645" s="2">
        <v>3588.535752338023</v>
      </c>
      <c r="C4645" s="2">
        <v>3659.0249343009509</v>
      </c>
      <c r="D4645" s="2">
        <v>3588.535752338023</v>
      </c>
      <c r="E4645" s="2">
        <v>3612.0322265625</v>
      </c>
      <c r="F4645" s="2">
        <v>3612.0322265625</v>
      </c>
      <c r="G4645" s="2">
        <v>2138</v>
      </c>
    </row>
    <row r="4646" spans="1:7" x14ac:dyDescent="0.25">
      <c r="A4646" s="1">
        <v>43209</v>
      </c>
      <c r="B4646" s="2">
        <v>3626.9854207414819</v>
      </c>
      <c r="C4646" s="2">
        <v>3748.7392326157119</v>
      </c>
      <c r="D4646" s="2">
        <v>3616.305333596018</v>
      </c>
      <c r="E4646" s="2">
        <v>3716.69873046875</v>
      </c>
      <c r="F4646" s="2">
        <v>3716.69873046875</v>
      </c>
      <c r="G4646" s="2">
        <v>10242</v>
      </c>
    </row>
    <row r="4647" spans="1:7" x14ac:dyDescent="0.25">
      <c r="A4647" s="1">
        <v>43210</v>
      </c>
      <c r="B4647" s="2">
        <v>3733.7866240601329</v>
      </c>
      <c r="C4647" s="2">
        <v>3840.5884471937729</v>
      </c>
      <c r="D4647" s="2">
        <v>3718.83440733511</v>
      </c>
      <c r="E4647" s="2">
        <v>3825.63623046875</v>
      </c>
      <c r="F4647" s="2">
        <v>3825.63623046875</v>
      </c>
      <c r="G4647" s="2">
        <v>10743</v>
      </c>
    </row>
    <row r="4648" spans="1:7" x14ac:dyDescent="0.25">
      <c r="A4648" s="1">
        <v>43213</v>
      </c>
      <c r="B4648" s="2">
        <v>3823.500244140625</v>
      </c>
      <c r="C4648" s="2">
        <v>3851.2686128166179</v>
      </c>
      <c r="D4648" s="2">
        <v>3780.7794177200458</v>
      </c>
      <c r="E4648" s="2">
        <v>3823.500244140625</v>
      </c>
      <c r="F4648" s="2">
        <v>3823.500244140625</v>
      </c>
      <c r="G4648" s="2">
        <v>5934</v>
      </c>
    </row>
    <row r="4649" spans="1:7" x14ac:dyDescent="0.25">
      <c r="A4649" s="1">
        <v>43214</v>
      </c>
      <c r="B4649" s="2">
        <v>3834.1806576607291</v>
      </c>
      <c r="C4649" s="2">
        <v>3844.8607448222092</v>
      </c>
      <c r="D4649" s="2">
        <v>3793.5961338786492</v>
      </c>
      <c r="E4649" s="2">
        <v>3827.7724609375</v>
      </c>
      <c r="F4649" s="2">
        <v>3827.7724609375</v>
      </c>
      <c r="G4649" s="2">
        <v>4033</v>
      </c>
    </row>
    <row r="4650" spans="1:7" x14ac:dyDescent="0.25">
      <c r="A4650" s="1">
        <v>43215</v>
      </c>
      <c r="B4650" s="2">
        <v>3782.9153801483631</v>
      </c>
      <c r="C4650" s="2">
        <v>3857.676703994242</v>
      </c>
      <c r="D4650" s="2">
        <v>3765.827098187352</v>
      </c>
      <c r="E4650" s="2">
        <v>3800.003662109375</v>
      </c>
      <c r="F4650" s="2">
        <v>3800.003662109375</v>
      </c>
      <c r="G4650" s="2">
        <v>4353</v>
      </c>
    </row>
    <row r="4651" spans="1:7" x14ac:dyDescent="0.25">
      <c r="A4651" s="1">
        <v>43216</v>
      </c>
      <c r="B4651" s="2">
        <v>3800.0033311038292</v>
      </c>
      <c r="C4651" s="2">
        <v>3874.7646484375</v>
      </c>
      <c r="D4651" s="2">
        <v>3800.0033311038292</v>
      </c>
      <c r="E4651" s="2">
        <v>3874.7646484375</v>
      </c>
      <c r="F4651" s="2">
        <v>3874.7646484375</v>
      </c>
      <c r="G4651" s="2">
        <v>5512</v>
      </c>
    </row>
    <row r="4652" spans="1:7" x14ac:dyDescent="0.25">
      <c r="A4652" s="1">
        <v>43220</v>
      </c>
      <c r="B4652" s="2">
        <v>4034.9676976615292</v>
      </c>
      <c r="C4652" s="2">
        <v>4043.51171875</v>
      </c>
      <c r="D4652" s="2">
        <v>3968.7506315613032</v>
      </c>
      <c r="E4652" s="2">
        <v>4043.51171875</v>
      </c>
      <c r="F4652" s="2">
        <v>4043.51171875</v>
      </c>
      <c r="G4652" s="2">
        <v>10914</v>
      </c>
    </row>
    <row r="4653" spans="1:7" x14ac:dyDescent="0.25">
      <c r="A4653" s="1">
        <v>43221</v>
      </c>
      <c r="B4653" s="2">
        <v>4054.191808383498</v>
      </c>
      <c r="C4653" s="2">
        <v>4077.6880455326</v>
      </c>
      <c r="D4653" s="2">
        <v>4037.103526497543</v>
      </c>
      <c r="E4653" s="2">
        <v>4049.919677734375</v>
      </c>
      <c r="F4653" s="2">
        <v>4049.919677734375</v>
      </c>
      <c r="G4653" s="2">
        <v>2453</v>
      </c>
    </row>
    <row r="4654" spans="1:7" x14ac:dyDescent="0.25">
      <c r="A4654" s="1">
        <v>43222</v>
      </c>
      <c r="B4654" s="2">
        <v>4041.3749956115171</v>
      </c>
      <c r="C4654" s="2">
        <v>4060.5995815307351</v>
      </c>
      <c r="D4654" s="2">
        <v>4015.7426958069209</v>
      </c>
      <c r="E4654" s="2">
        <v>4034.967041015625</v>
      </c>
      <c r="F4654" s="2">
        <v>4034.967041015625</v>
      </c>
      <c r="G4654" s="2">
        <v>7221</v>
      </c>
    </row>
    <row r="4655" spans="1:7" x14ac:dyDescent="0.25">
      <c r="A4655" s="1">
        <v>43223</v>
      </c>
      <c r="B4655" s="2">
        <v>4015.7433222769878</v>
      </c>
      <c r="C4655" s="2">
        <v>4043.5116915156818</v>
      </c>
      <c r="D4655" s="2">
        <v>3981.5667567321871</v>
      </c>
      <c r="E4655" s="2">
        <v>4011.47119140625</v>
      </c>
      <c r="F4655" s="2">
        <v>4011.47119140625</v>
      </c>
      <c r="G4655" s="2">
        <v>6013</v>
      </c>
    </row>
    <row r="4656" spans="1:7" x14ac:dyDescent="0.25">
      <c r="A4656" s="1">
        <v>43224</v>
      </c>
      <c r="B4656" s="2">
        <v>3998.654676096899</v>
      </c>
      <c r="C4656" s="2">
        <v>4034.967303776888</v>
      </c>
      <c r="D4656" s="2">
        <v>3949.5258976800119</v>
      </c>
      <c r="E4656" s="2">
        <v>3968.750244140625</v>
      </c>
      <c r="F4656" s="2">
        <v>3968.750244140625</v>
      </c>
      <c r="G4656" s="2">
        <v>9697</v>
      </c>
    </row>
    <row r="4657" spans="1:7" x14ac:dyDescent="0.25">
      <c r="A4657" s="1">
        <v>43227</v>
      </c>
      <c r="B4657" s="2">
        <v>3990.1109418303531</v>
      </c>
      <c r="C4657" s="2">
        <v>4013.607421875</v>
      </c>
      <c r="D4657" s="2">
        <v>3949.5264190212229</v>
      </c>
      <c r="E4657" s="2">
        <v>4013.607421875</v>
      </c>
      <c r="F4657" s="2">
        <v>4013.607421875</v>
      </c>
      <c r="G4657" s="2">
        <v>3310</v>
      </c>
    </row>
    <row r="4658" spans="1:7" x14ac:dyDescent="0.25">
      <c r="A4658" s="1">
        <v>43228</v>
      </c>
      <c r="B4658" s="2">
        <v>4034.9675103513032</v>
      </c>
      <c r="C4658" s="2">
        <v>4214.3943519854238</v>
      </c>
      <c r="D4658" s="2">
        <v>4005.0630768640399</v>
      </c>
      <c r="E4658" s="2">
        <v>4199.44189453125</v>
      </c>
      <c r="F4658" s="2">
        <v>4199.44189453125</v>
      </c>
      <c r="G4658" s="2">
        <v>17017</v>
      </c>
    </row>
    <row r="4659" spans="1:7" x14ac:dyDescent="0.25">
      <c r="A4659" s="1">
        <v>43229</v>
      </c>
      <c r="B4659" s="2">
        <v>4203.7139038765663</v>
      </c>
      <c r="C4659" s="2">
        <v>4250.7068588119728</v>
      </c>
      <c r="D4659" s="2">
        <v>4188.761928275122</v>
      </c>
      <c r="E4659" s="2">
        <v>4242.16259765625</v>
      </c>
      <c r="F4659" s="2">
        <v>4242.16259765625</v>
      </c>
      <c r="G4659" s="2">
        <v>13358</v>
      </c>
    </row>
    <row r="4660" spans="1:7" x14ac:dyDescent="0.25">
      <c r="A4660" s="1">
        <v>43234</v>
      </c>
      <c r="B4660" s="2">
        <v>4265.6593762555694</v>
      </c>
      <c r="C4660" s="2">
        <v>4319.0605338410096</v>
      </c>
      <c r="D4660" s="2">
        <v>4099.048669660724</v>
      </c>
      <c r="E4660" s="2">
        <v>4103.32080078125</v>
      </c>
      <c r="F4660" s="2">
        <v>4103.32080078125</v>
      </c>
      <c r="G4660" s="2">
        <v>15446</v>
      </c>
    </row>
    <row r="4661" spans="1:7" x14ac:dyDescent="0.25">
      <c r="A4661" s="1">
        <v>43235</v>
      </c>
      <c r="B4661" s="2">
        <v>4094.776538540199</v>
      </c>
      <c r="C4661" s="2">
        <v>4141.7694994448493</v>
      </c>
      <c r="D4661" s="2">
        <v>4064.8721021176498</v>
      </c>
      <c r="E4661" s="2">
        <v>4103.32080078125</v>
      </c>
      <c r="F4661" s="2">
        <v>4103.32080078125</v>
      </c>
      <c r="G4661" s="2">
        <v>8278</v>
      </c>
    </row>
    <row r="4662" spans="1:7" x14ac:dyDescent="0.25">
      <c r="A4662" s="1">
        <v>43236</v>
      </c>
      <c r="B4662" s="2">
        <v>4071.2802923945451</v>
      </c>
      <c r="C4662" s="2">
        <v>4137.4973618162749</v>
      </c>
      <c r="D4662" s="2">
        <v>4052.0561838035492</v>
      </c>
      <c r="E4662" s="2">
        <v>4096.91259765625</v>
      </c>
      <c r="F4662" s="2">
        <v>4096.91259765625</v>
      </c>
      <c r="G4662" s="2">
        <v>11502</v>
      </c>
    </row>
    <row r="4663" spans="1:7" x14ac:dyDescent="0.25">
      <c r="A4663" s="1">
        <v>43237</v>
      </c>
      <c r="B4663" s="2">
        <v>3883.3086316959061</v>
      </c>
      <c r="C4663" s="2">
        <v>3883.3086316959061</v>
      </c>
      <c r="D4663" s="2">
        <v>3633.39262240881</v>
      </c>
      <c r="E4663" s="2">
        <v>3757.28271484375</v>
      </c>
      <c r="F4663" s="2">
        <v>3757.28271484375</v>
      </c>
      <c r="G4663" s="2">
        <v>26598</v>
      </c>
    </row>
    <row r="4664" spans="1:7" x14ac:dyDescent="0.25">
      <c r="A4664" s="1">
        <v>43238</v>
      </c>
      <c r="B4664" s="2">
        <v>3834.1802072421601</v>
      </c>
      <c r="C4664" s="2">
        <v>3834.1802072421601</v>
      </c>
      <c r="D4664" s="2">
        <v>3650.4812372391302</v>
      </c>
      <c r="E4664" s="2">
        <v>3688.929931640625</v>
      </c>
      <c r="F4664" s="2">
        <v>3688.929931640625</v>
      </c>
      <c r="G4664" s="2">
        <v>16834</v>
      </c>
    </row>
    <row r="4665" spans="1:7" x14ac:dyDescent="0.25">
      <c r="A4665" s="1">
        <v>43242</v>
      </c>
      <c r="B4665" s="2">
        <v>3729.5153130147578</v>
      </c>
      <c r="C4665" s="2">
        <v>3868.357415788571</v>
      </c>
      <c r="D4665" s="2">
        <v>3727.379247335235</v>
      </c>
      <c r="E4665" s="2">
        <v>3861.94921875</v>
      </c>
      <c r="F4665" s="2">
        <v>3861.94921875</v>
      </c>
      <c r="G4665" s="2">
        <v>14580</v>
      </c>
    </row>
    <row r="4666" spans="1:7" x14ac:dyDescent="0.25">
      <c r="A4666" s="1">
        <v>43243</v>
      </c>
      <c r="B4666" s="2">
        <v>3814.9556355344198</v>
      </c>
      <c r="C4666" s="2">
        <v>3898.2609746948492</v>
      </c>
      <c r="D4666" s="2">
        <v>3793.5954649777632</v>
      </c>
      <c r="E4666" s="2">
        <v>3885.44482421875</v>
      </c>
      <c r="F4666" s="2">
        <v>3885.44482421875</v>
      </c>
      <c r="G4666" s="2">
        <v>9256</v>
      </c>
    </row>
    <row r="4667" spans="1:7" x14ac:dyDescent="0.25">
      <c r="A4667" s="1">
        <v>43244</v>
      </c>
      <c r="B4667" s="2">
        <v>3898.261642829837</v>
      </c>
      <c r="C4667" s="2">
        <v>3936.7103415584979</v>
      </c>
      <c r="D4667" s="2">
        <v>3795.7319400271181</v>
      </c>
      <c r="E4667" s="2">
        <v>3802.14013671875</v>
      </c>
      <c r="F4667" s="2">
        <v>3802.14013671875</v>
      </c>
      <c r="G4667" s="2">
        <v>6901</v>
      </c>
    </row>
    <row r="4668" spans="1:7" x14ac:dyDescent="0.25">
      <c r="A4668" s="1">
        <v>43245</v>
      </c>
      <c r="B4668" s="2">
        <v>3823.5000971371269</v>
      </c>
      <c r="C4668" s="2">
        <v>3883.3089629737879</v>
      </c>
      <c r="D4668" s="2">
        <v>3823.5000971371269</v>
      </c>
      <c r="E4668" s="2">
        <v>3840.58837890625</v>
      </c>
      <c r="F4668" s="2">
        <v>3840.58837890625</v>
      </c>
      <c r="G4668" s="2">
        <v>4229</v>
      </c>
    </row>
    <row r="4669" spans="1:7" x14ac:dyDescent="0.25">
      <c r="A4669" s="1">
        <v>43248</v>
      </c>
      <c r="B4669" s="2">
        <v>3849.1327000435072</v>
      </c>
      <c r="C4669" s="2">
        <v>3864.0849176704041</v>
      </c>
      <c r="D4669" s="2">
        <v>3810.6842435931521</v>
      </c>
      <c r="E4669" s="2">
        <v>3812.820068359375</v>
      </c>
      <c r="F4669" s="2">
        <v>3812.820068359375</v>
      </c>
      <c r="G4669" s="2">
        <v>3634</v>
      </c>
    </row>
    <row r="4670" spans="1:7" x14ac:dyDescent="0.25">
      <c r="A4670" s="1">
        <v>43249</v>
      </c>
      <c r="B4670" s="2">
        <v>3765.827001680037</v>
      </c>
      <c r="C4670" s="2">
        <v>3804.275695284618</v>
      </c>
      <c r="D4670" s="2">
        <v>3742.3307650298739</v>
      </c>
      <c r="E4670" s="2">
        <v>3782.915283203125</v>
      </c>
      <c r="F4670" s="2">
        <v>3782.915283203125</v>
      </c>
      <c r="G4670" s="2">
        <v>5208</v>
      </c>
    </row>
    <row r="4671" spans="1:7" x14ac:dyDescent="0.25">
      <c r="A4671" s="1">
        <v>43250</v>
      </c>
      <c r="B4671" s="2">
        <v>3770.0990649278278</v>
      </c>
      <c r="C4671" s="2">
        <v>3797.867431640625</v>
      </c>
      <c r="D4671" s="2">
        <v>3753.0107837098308</v>
      </c>
      <c r="E4671" s="2">
        <v>3797.867431640625</v>
      </c>
      <c r="F4671" s="2">
        <v>3797.867431640625</v>
      </c>
      <c r="G4671" s="2">
        <v>10295</v>
      </c>
    </row>
    <row r="4672" spans="1:7" x14ac:dyDescent="0.25">
      <c r="A4672" s="1">
        <v>43251</v>
      </c>
      <c r="B4672" s="2">
        <v>3808.5480271065871</v>
      </c>
      <c r="C4672" s="2">
        <v>3900.3973947029008</v>
      </c>
      <c r="D4672" s="2">
        <v>3808.5480271065871</v>
      </c>
      <c r="E4672" s="2">
        <v>3823.500244140625</v>
      </c>
      <c r="F4672" s="2">
        <v>3823.500244140625</v>
      </c>
      <c r="G4672" s="2">
        <v>13217</v>
      </c>
    </row>
    <row r="4673" spans="1:7" x14ac:dyDescent="0.25">
      <c r="A4673" s="1">
        <v>43252</v>
      </c>
      <c r="B4673" s="2">
        <v>3823.5006358860901</v>
      </c>
      <c r="C4673" s="2">
        <v>4015.74365234375</v>
      </c>
      <c r="D4673" s="2">
        <v>3780.7798050884521</v>
      </c>
      <c r="E4673" s="2">
        <v>4015.74365234375</v>
      </c>
      <c r="F4673" s="2">
        <v>4015.74365234375</v>
      </c>
      <c r="G4673" s="2">
        <v>10563</v>
      </c>
    </row>
    <row r="4674" spans="1:7" x14ac:dyDescent="0.25">
      <c r="A4674" s="1">
        <v>43255</v>
      </c>
      <c r="B4674" s="2">
        <v>4020.0153634035992</v>
      </c>
      <c r="C4674" s="2">
        <v>4054.1919281854321</v>
      </c>
      <c r="D4674" s="2">
        <v>3994.3828194619518</v>
      </c>
      <c r="E4674" s="2">
        <v>4000.791015625</v>
      </c>
      <c r="F4674" s="2">
        <v>4000.791015625</v>
      </c>
      <c r="G4674" s="2">
        <v>5098</v>
      </c>
    </row>
    <row r="4675" spans="1:7" x14ac:dyDescent="0.25">
      <c r="A4675" s="1">
        <v>43257</v>
      </c>
      <c r="B4675" s="2">
        <v>3970.8866258856019</v>
      </c>
      <c r="C4675" s="2">
        <v>4043.5116463237041</v>
      </c>
      <c r="D4675" s="2">
        <v>3943.1180162467099</v>
      </c>
      <c r="E4675" s="2">
        <v>3960.206298828125</v>
      </c>
      <c r="F4675" s="2">
        <v>3960.206298828125</v>
      </c>
      <c r="G4675" s="2">
        <v>9208</v>
      </c>
    </row>
    <row r="4676" spans="1:7" x14ac:dyDescent="0.25">
      <c r="A4676" s="1">
        <v>43258</v>
      </c>
      <c r="B4676" s="2">
        <v>3917.4857539147788</v>
      </c>
      <c r="C4676" s="2">
        <v>3949.526254002958</v>
      </c>
      <c r="D4676" s="2">
        <v>3874.7651673673899</v>
      </c>
      <c r="E4676" s="2">
        <v>3913.213623046875</v>
      </c>
      <c r="F4676" s="2">
        <v>3913.213623046875</v>
      </c>
      <c r="G4676" s="2">
        <v>8707</v>
      </c>
    </row>
    <row r="4677" spans="1:7" x14ac:dyDescent="0.25">
      <c r="A4677" s="1">
        <v>43259</v>
      </c>
      <c r="B4677" s="2">
        <v>3883.3089629737879</v>
      </c>
      <c r="C4677" s="2">
        <v>3900.397244742911</v>
      </c>
      <c r="D4677" s="2">
        <v>3832.0441176664199</v>
      </c>
      <c r="E4677" s="2">
        <v>3840.58837890625</v>
      </c>
      <c r="F4677" s="2">
        <v>3840.58837890625</v>
      </c>
      <c r="G4677" s="2">
        <v>6600</v>
      </c>
    </row>
    <row r="4678" spans="1:7" x14ac:dyDescent="0.25">
      <c r="A4678" s="1">
        <v>43262</v>
      </c>
      <c r="B4678" s="2">
        <v>3853.4046782087021</v>
      </c>
      <c r="C4678" s="2">
        <v>3859.8128743849529</v>
      </c>
      <c r="D4678" s="2">
        <v>3821.3641787485408</v>
      </c>
      <c r="E4678" s="2">
        <v>3823.500244140625</v>
      </c>
      <c r="F4678" s="2">
        <v>3823.500244140625</v>
      </c>
      <c r="G4678" s="2">
        <v>2966</v>
      </c>
    </row>
    <row r="4679" spans="1:7" x14ac:dyDescent="0.25">
      <c r="A4679" s="1">
        <v>43263</v>
      </c>
      <c r="B4679" s="2">
        <v>3859.8133054914019</v>
      </c>
      <c r="C4679" s="2">
        <v>3868.3573273034799</v>
      </c>
      <c r="D4679" s="2">
        <v>3814.9564086686278</v>
      </c>
      <c r="E4679" s="2">
        <v>3851.26904296875</v>
      </c>
      <c r="F4679" s="2">
        <v>3851.26904296875</v>
      </c>
      <c r="G4679" s="2">
        <v>4726</v>
      </c>
    </row>
    <row r="4680" spans="1:7" x14ac:dyDescent="0.25">
      <c r="A4680" s="1">
        <v>43264</v>
      </c>
      <c r="B4680" s="2">
        <v>3838.4527850942541</v>
      </c>
      <c r="C4680" s="2">
        <v>3930.302160441559</v>
      </c>
      <c r="D4680" s="2">
        <v>3838.4527850942541</v>
      </c>
      <c r="E4680" s="2">
        <v>3926.030029296875</v>
      </c>
      <c r="F4680" s="2">
        <v>3926.030029296875</v>
      </c>
      <c r="G4680" s="2">
        <v>5158</v>
      </c>
    </row>
    <row r="4681" spans="1:7" x14ac:dyDescent="0.25">
      <c r="A4681" s="1">
        <v>43265</v>
      </c>
      <c r="B4681" s="2">
        <v>3893.989636052896</v>
      </c>
      <c r="C4681" s="2">
        <v>3985.8392546799232</v>
      </c>
      <c r="D4681" s="2">
        <v>3893.989636052896</v>
      </c>
      <c r="E4681" s="2">
        <v>3962.3427734375</v>
      </c>
      <c r="F4681" s="2">
        <v>3962.3427734375</v>
      </c>
      <c r="G4681" s="2">
        <v>4447</v>
      </c>
    </row>
    <row r="4682" spans="1:7" x14ac:dyDescent="0.25">
      <c r="A4682" s="1">
        <v>43266</v>
      </c>
      <c r="B4682" s="2">
        <v>3953.7982359906632</v>
      </c>
      <c r="C4682" s="2">
        <v>3985.8387348723568</v>
      </c>
      <c r="D4682" s="2">
        <v>3885.445107520236</v>
      </c>
      <c r="E4682" s="2">
        <v>3930.3017578125</v>
      </c>
      <c r="F4682" s="2">
        <v>3930.3017578125</v>
      </c>
      <c r="G4682" s="2">
        <v>13879</v>
      </c>
    </row>
    <row r="4683" spans="1:7" x14ac:dyDescent="0.25">
      <c r="A4683" s="1">
        <v>43269</v>
      </c>
      <c r="B4683" s="2">
        <v>3866.2202232267318</v>
      </c>
      <c r="C4683" s="2">
        <v>3889.716698142423</v>
      </c>
      <c r="D4683" s="2">
        <v>3772.2348049849861</v>
      </c>
      <c r="E4683" s="2">
        <v>3793.59521484375</v>
      </c>
      <c r="F4683" s="2">
        <v>3793.59521484375</v>
      </c>
      <c r="G4683" s="2">
        <v>9625</v>
      </c>
    </row>
    <row r="4684" spans="1:7" x14ac:dyDescent="0.25">
      <c r="A4684" s="1">
        <v>43270</v>
      </c>
      <c r="B4684" s="2">
        <v>3746.6028436057281</v>
      </c>
      <c r="C4684" s="2">
        <v>3746.6028436057281</v>
      </c>
      <c r="D4684" s="2">
        <v>3633.3928296419281</v>
      </c>
      <c r="E4684" s="2">
        <v>3639.801025390625</v>
      </c>
      <c r="F4684" s="2">
        <v>3639.801025390625</v>
      </c>
      <c r="G4684" s="2">
        <v>10704</v>
      </c>
    </row>
    <row r="4685" spans="1:7" x14ac:dyDescent="0.25">
      <c r="A4685" s="1">
        <v>43271</v>
      </c>
      <c r="B4685" s="2">
        <v>3714.562826906918</v>
      </c>
      <c r="C4685" s="2">
        <v>3770.0998120488098</v>
      </c>
      <c r="D4685" s="2">
        <v>3680.3864984087272</v>
      </c>
      <c r="E4685" s="2">
        <v>3712.427001953125</v>
      </c>
      <c r="F4685" s="2">
        <v>3712.427001953125</v>
      </c>
      <c r="G4685" s="2">
        <v>7955</v>
      </c>
    </row>
    <row r="4686" spans="1:7" x14ac:dyDescent="0.25">
      <c r="A4686" s="1">
        <v>43272</v>
      </c>
      <c r="B4686" s="2">
        <v>3740.1946858844672</v>
      </c>
      <c r="C4686" s="2">
        <v>3740.1946858844672</v>
      </c>
      <c r="D4686" s="2">
        <v>3676.1136905880908</v>
      </c>
      <c r="E4686" s="2">
        <v>3678.249755859375</v>
      </c>
      <c r="F4686" s="2">
        <v>3678.249755859375</v>
      </c>
      <c r="G4686" s="2">
        <v>4551</v>
      </c>
    </row>
    <row r="4687" spans="1:7" x14ac:dyDescent="0.25">
      <c r="A4687" s="1">
        <v>43273</v>
      </c>
      <c r="B4687" s="2">
        <v>3661.161486829069</v>
      </c>
      <c r="C4687" s="2">
        <v>3688.9298540289619</v>
      </c>
      <c r="D4687" s="2">
        <v>3592.808360758072</v>
      </c>
      <c r="E4687" s="2">
        <v>3605.62451171875</v>
      </c>
      <c r="F4687" s="2">
        <v>3605.62451171875</v>
      </c>
      <c r="G4687" s="2">
        <v>6034</v>
      </c>
    </row>
    <row r="4688" spans="1:7" x14ac:dyDescent="0.25">
      <c r="A4688" s="1">
        <v>43276</v>
      </c>
      <c r="B4688" s="2">
        <v>3605.6249121904989</v>
      </c>
      <c r="C4688" s="2">
        <v>3605.6249121904989</v>
      </c>
      <c r="D4688" s="2">
        <v>3496.687255859375</v>
      </c>
      <c r="E4688" s="2">
        <v>3496.687255859375</v>
      </c>
      <c r="F4688" s="2">
        <v>3496.687255859375</v>
      </c>
      <c r="G4688" s="2">
        <v>11654</v>
      </c>
    </row>
    <row r="4689" spans="1:7" x14ac:dyDescent="0.25">
      <c r="A4689" s="1">
        <v>43277</v>
      </c>
      <c r="B4689" s="2">
        <v>3518.0471165196282</v>
      </c>
      <c r="C4689" s="2">
        <v>3518.0471165196282</v>
      </c>
      <c r="D4689" s="2">
        <v>3424.0614521724629</v>
      </c>
      <c r="E4689" s="2">
        <v>3432.605712890625</v>
      </c>
      <c r="F4689" s="2">
        <v>3432.605712890625</v>
      </c>
      <c r="G4689" s="2">
        <v>7341</v>
      </c>
    </row>
    <row r="4690" spans="1:7" x14ac:dyDescent="0.25">
      <c r="A4690" s="1">
        <v>43278</v>
      </c>
      <c r="B4690" s="2">
        <v>3449.694397963588</v>
      </c>
      <c r="C4690" s="2">
        <v>3449.694397963588</v>
      </c>
      <c r="D4690" s="2">
        <v>3315.1242015634198</v>
      </c>
      <c r="E4690" s="2">
        <v>3428.333984375</v>
      </c>
      <c r="F4690" s="2">
        <v>3428.333984375</v>
      </c>
      <c r="G4690" s="2">
        <v>20262</v>
      </c>
    </row>
    <row r="4691" spans="1:7" x14ac:dyDescent="0.25">
      <c r="A4691" s="1">
        <v>43279</v>
      </c>
      <c r="B4691" s="2">
        <v>3379.2050565436771</v>
      </c>
      <c r="C4691" s="2">
        <v>3460.374335842916</v>
      </c>
      <c r="D4691" s="2">
        <v>3338.6205372493268</v>
      </c>
      <c r="E4691" s="2">
        <v>3353.57275390625</v>
      </c>
      <c r="F4691" s="2">
        <v>3353.57275390625</v>
      </c>
      <c r="G4691" s="2">
        <v>7294</v>
      </c>
    </row>
    <row r="4692" spans="1:7" x14ac:dyDescent="0.25">
      <c r="A4692" s="1">
        <v>43280</v>
      </c>
      <c r="B4692" s="2">
        <v>3374.9331544453689</v>
      </c>
      <c r="C4692" s="2">
        <v>3426.198003902839</v>
      </c>
      <c r="D4692" s="2">
        <v>3107.929061164728</v>
      </c>
      <c r="E4692" s="2">
        <v>3236.091064453125</v>
      </c>
      <c r="F4692" s="2">
        <v>3236.091064453125</v>
      </c>
      <c r="G4692" s="2">
        <v>23637</v>
      </c>
    </row>
    <row r="4693" spans="1:7" x14ac:dyDescent="0.25">
      <c r="A4693" s="1">
        <v>43283</v>
      </c>
      <c r="B4693" s="2">
        <v>3225.41119681905</v>
      </c>
      <c r="C4693" s="2">
        <v>3253.1795685614138</v>
      </c>
      <c r="D4693" s="2">
        <v>3161.330190822473</v>
      </c>
      <c r="E4693" s="2">
        <v>3204.05078125</v>
      </c>
      <c r="F4693" s="2">
        <v>3204.05078125</v>
      </c>
      <c r="G4693" s="2">
        <v>8893</v>
      </c>
    </row>
    <row r="4694" spans="1:7" x14ac:dyDescent="0.25">
      <c r="A4694" s="1">
        <v>43284</v>
      </c>
      <c r="B4694" s="2">
        <v>3219.002224970975</v>
      </c>
      <c r="C4694" s="2">
        <v>3272.4031306822221</v>
      </c>
      <c r="D4694" s="2">
        <v>3206.1860749992202</v>
      </c>
      <c r="E4694" s="2">
        <v>3244.634765625</v>
      </c>
      <c r="F4694" s="2">
        <v>3244.634765625</v>
      </c>
      <c r="G4694" s="2">
        <v>8310</v>
      </c>
    </row>
    <row r="4695" spans="1:7" x14ac:dyDescent="0.25">
      <c r="A4695" s="1">
        <v>43285</v>
      </c>
      <c r="B4695" s="2">
        <v>3257.4509155967548</v>
      </c>
      <c r="C4695" s="2">
        <v>3265.9949353410871</v>
      </c>
      <c r="D4695" s="2">
        <v>3225.4104203121101</v>
      </c>
      <c r="E4695" s="2">
        <v>3244.634765625</v>
      </c>
      <c r="F4695" s="2">
        <v>3244.634765625</v>
      </c>
      <c r="G4695" s="2">
        <v>5965</v>
      </c>
    </row>
    <row r="4696" spans="1:7" x14ac:dyDescent="0.25">
      <c r="A4696" s="1">
        <v>43286</v>
      </c>
      <c r="B4696" s="2">
        <v>3240.3631238420699</v>
      </c>
      <c r="C4696" s="2">
        <v>3259.5874720527918</v>
      </c>
      <c r="D4696" s="2">
        <v>3131.425471595383</v>
      </c>
      <c r="E4696" s="2">
        <v>3152.78564453125</v>
      </c>
      <c r="F4696" s="2">
        <v>3152.78564453125</v>
      </c>
      <c r="G4696" s="2">
        <v>11957</v>
      </c>
    </row>
    <row r="4697" spans="1:7" x14ac:dyDescent="0.25">
      <c r="A4697" s="1">
        <v>43287</v>
      </c>
      <c r="B4697" s="2">
        <v>3163.4661210298532</v>
      </c>
      <c r="C4697" s="2">
        <v>3176.2822735384239</v>
      </c>
      <c r="D4697" s="2">
        <v>3101.520942602393</v>
      </c>
      <c r="E4697" s="2">
        <v>3135.697509765625</v>
      </c>
      <c r="F4697" s="2">
        <v>3135.697509765625</v>
      </c>
      <c r="G4697" s="2">
        <v>6165</v>
      </c>
    </row>
    <row r="4698" spans="1:7" x14ac:dyDescent="0.25">
      <c r="A4698" s="1">
        <v>43290</v>
      </c>
      <c r="B4698" s="2">
        <v>3189.0983459614172</v>
      </c>
      <c r="C4698" s="2">
        <v>3304.4441970630851</v>
      </c>
      <c r="D4698" s="2">
        <v>3163.4660415879598</v>
      </c>
      <c r="E4698" s="2">
        <v>3236.091064453125</v>
      </c>
      <c r="F4698" s="2">
        <v>3236.091064453125</v>
      </c>
      <c r="G4698" s="2">
        <v>11039</v>
      </c>
    </row>
    <row r="4699" spans="1:7" x14ac:dyDescent="0.25">
      <c r="A4699" s="1">
        <v>43291</v>
      </c>
      <c r="B4699" s="2">
        <v>3251.0433355634191</v>
      </c>
      <c r="C4699" s="2">
        <v>3251.0433355634191</v>
      </c>
      <c r="D4699" s="2">
        <v>3165.6019183964818</v>
      </c>
      <c r="E4699" s="2">
        <v>3201.91455078125</v>
      </c>
      <c r="F4699" s="2">
        <v>3201.91455078125</v>
      </c>
      <c r="G4699" s="2">
        <v>6764</v>
      </c>
    </row>
    <row r="4700" spans="1:7" x14ac:dyDescent="0.25">
      <c r="A4700" s="1">
        <v>43292</v>
      </c>
      <c r="B4700" s="2">
        <v>3174.1459392336628</v>
      </c>
      <c r="C4700" s="2">
        <v>3174.1459392336628</v>
      </c>
      <c r="D4700" s="2">
        <v>3086.5684632046118</v>
      </c>
      <c r="E4700" s="2">
        <v>3110.06494140625</v>
      </c>
      <c r="F4700" s="2">
        <v>3110.06494140625</v>
      </c>
      <c r="G4700" s="2">
        <v>7031</v>
      </c>
    </row>
    <row r="4701" spans="1:7" x14ac:dyDescent="0.25">
      <c r="A4701" s="1">
        <v>43293</v>
      </c>
      <c r="B4701" s="2">
        <v>3201.9145476339959</v>
      </c>
      <c r="C4701" s="2">
        <v>3265.9955502685712</v>
      </c>
      <c r="D4701" s="2">
        <v>3161.3300249636932</v>
      </c>
      <c r="E4701" s="2">
        <v>3195.506591796875</v>
      </c>
      <c r="F4701" s="2">
        <v>3195.506591796875</v>
      </c>
      <c r="G4701" s="2">
        <v>4136</v>
      </c>
    </row>
    <row r="4702" spans="1:7" x14ac:dyDescent="0.25">
      <c r="A4702" s="1">
        <v>43294</v>
      </c>
      <c r="B4702" s="2">
        <v>3265.995440444065</v>
      </c>
      <c r="C4702" s="2">
        <v>3278.811592397904</v>
      </c>
      <c r="D4702" s="2">
        <v>3204.0505054083851</v>
      </c>
      <c r="E4702" s="2">
        <v>3263.859375</v>
      </c>
      <c r="F4702" s="2">
        <v>3263.859375</v>
      </c>
      <c r="G4702" s="2">
        <v>7406</v>
      </c>
    </row>
    <row r="4703" spans="1:7" x14ac:dyDescent="0.25">
      <c r="A4703" s="1">
        <v>43297</v>
      </c>
      <c r="B4703" s="2">
        <v>3276.6758778480412</v>
      </c>
      <c r="C4703" s="2">
        <v>3293.7639205540709</v>
      </c>
      <c r="D4703" s="2">
        <v>3195.506591796875</v>
      </c>
      <c r="E4703" s="2">
        <v>3195.506591796875</v>
      </c>
      <c r="F4703" s="2">
        <v>3195.506591796875</v>
      </c>
      <c r="G4703" s="2">
        <v>3553</v>
      </c>
    </row>
    <row r="4704" spans="1:7" x14ac:dyDescent="0.25">
      <c r="A4704" s="1">
        <v>43298</v>
      </c>
      <c r="B4704" s="2">
        <v>3229.6828259887302</v>
      </c>
      <c r="C4704" s="2">
        <v>3283.083740234375</v>
      </c>
      <c r="D4704" s="2">
        <v>3227.547001244192</v>
      </c>
      <c r="E4704" s="2">
        <v>3283.083740234375</v>
      </c>
      <c r="F4704" s="2">
        <v>3283.083740234375</v>
      </c>
      <c r="G4704" s="2">
        <v>4502</v>
      </c>
    </row>
    <row r="4705" spans="1:7" x14ac:dyDescent="0.25">
      <c r="A4705" s="1">
        <v>43299</v>
      </c>
      <c r="B4705" s="2">
        <v>3283.083715483559</v>
      </c>
      <c r="C4705" s="2">
        <v>3357.8450430059552</v>
      </c>
      <c r="D4705" s="2">
        <v>3265.9954326822012</v>
      </c>
      <c r="E4705" s="2">
        <v>3349.30078125</v>
      </c>
      <c r="F4705" s="2">
        <v>3349.30078125</v>
      </c>
      <c r="G4705" s="2">
        <v>4262</v>
      </c>
    </row>
    <row r="4706" spans="1:7" x14ac:dyDescent="0.25">
      <c r="A4706" s="1">
        <v>43300</v>
      </c>
      <c r="B4706" s="2">
        <v>3351.4364396207029</v>
      </c>
      <c r="C4706" s="2">
        <v>3475.3262943498648</v>
      </c>
      <c r="D4706" s="2">
        <v>3338.6202892539832</v>
      </c>
      <c r="E4706" s="2">
        <v>3432.605712890625</v>
      </c>
      <c r="F4706" s="2">
        <v>3432.605712890625</v>
      </c>
      <c r="G4706" s="2">
        <v>7342</v>
      </c>
    </row>
    <row r="4707" spans="1:7" x14ac:dyDescent="0.25">
      <c r="A4707" s="1">
        <v>43301</v>
      </c>
      <c r="B4707" s="2">
        <v>3436.8777882595409</v>
      </c>
      <c r="C4707" s="2">
        <v>3460.3740234375</v>
      </c>
      <c r="D4707" s="2">
        <v>3372.796796740718</v>
      </c>
      <c r="E4707" s="2">
        <v>3460.3740234375</v>
      </c>
      <c r="F4707" s="2">
        <v>3460.3740234375</v>
      </c>
      <c r="G4707" s="2">
        <v>7094</v>
      </c>
    </row>
    <row r="4708" spans="1:7" x14ac:dyDescent="0.25">
      <c r="A4708" s="1">
        <v>43304</v>
      </c>
      <c r="B4708" s="2">
        <v>3460.3746793254682</v>
      </c>
      <c r="C4708" s="2">
        <v>3460.3746793254682</v>
      </c>
      <c r="D4708" s="2">
        <v>3351.4370212372592</v>
      </c>
      <c r="E4708" s="2">
        <v>3364.253173828125</v>
      </c>
      <c r="F4708" s="2">
        <v>3364.253173828125</v>
      </c>
      <c r="G4708" s="2">
        <v>5318</v>
      </c>
    </row>
    <row r="4709" spans="1:7" x14ac:dyDescent="0.25">
      <c r="A4709" s="1">
        <v>43305</v>
      </c>
      <c r="B4709" s="2">
        <v>3374.9336053902398</v>
      </c>
      <c r="C4709" s="2">
        <v>3426.198461697511</v>
      </c>
      <c r="D4709" s="2">
        <v>3368.52564879595</v>
      </c>
      <c r="E4709" s="2">
        <v>3387.75</v>
      </c>
      <c r="F4709" s="2">
        <v>3387.75</v>
      </c>
      <c r="G4709" s="2">
        <v>7845</v>
      </c>
    </row>
    <row r="4710" spans="1:7" x14ac:dyDescent="0.25">
      <c r="A4710" s="1">
        <v>43306</v>
      </c>
      <c r="B4710" s="2">
        <v>3370.66119730436</v>
      </c>
      <c r="C4710" s="2">
        <v>3456.102370660798</v>
      </c>
      <c r="D4710" s="2">
        <v>3368.5251318638661</v>
      </c>
      <c r="E4710" s="2">
        <v>3447.558349609375</v>
      </c>
      <c r="F4710" s="2">
        <v>3447.558349609375</v>
      </c>
      <c r="G4710" s="2">
        <v>9795</v>
      </c>
    </row>
    <row r="4711" spans="1:7" x14ac:dyDescent="0.25">
      <c r="A4711" s="1">
        <v>43307</v>
      </c>
      <c r="B4711" s="2">
        <v>3498.823659561077</v>
      </c>
      <c r="C4711" s="2">
        <v>3626.9856772114681</v>
      </c>
      <c r="D4711" s="2">
        <v>3496.6875938388262</v>
      </c>
      <c r="E4711" s="2">
        <v>3513.77587890625</v>
      </c>
      <c r="F4711" s="2">
        <v>3513.77587890625</v>
      </c>
      <c r="G4711" s="2">
        <v>16541</v>
      </c>
    </row>
    <row r="4712" spans="1:7" x14ac:dyDescent="0.25">
      <c r="A4712" s="1">
        <v>43308</v>
      </c>
      <c r="B4712" s="2">
        <v>3526.591326885095</v>
      </c>
      <c r="C4712" s="2">
        <v>3601.3524086518378</v>
      </c>
      <c r="D4712" s="2">
        <v>3507.366979942065</v>
      </c>
      <c r="E4712" s="2">
        <v>3545.815673828125</v>
      </c>
      <c r="F4712" s="2">
        <v>3545.815673828125</v>
      </c>
      <c r="G4712" s="2">
        <v>3951</v>
      </c>
    </row>
    <row r="4713" spans="1:7" x14ac:dyDescent="0.25">
      <c r="A4713" s="1">
        <v>43311</v>
      </c>
      <c r="B4713" s="2">
        <v>3554.359921924568</v>
      </c>
      <c r="C4713" s="2">
        <v>3554.359921924568</v>
      </c>
      <c r="D4713" s="2">
        <v>3513.7754008550969</v>
      </c>
      <c r="E4713" s="2">
        <v>3526.591552734375</v>
      </c>
      <c r="F4713" s="2">
        <v>3526.591552734375</v>
      </c>
      <c r="G4713" s="2">
        <v>5935</v>
      </c>
    </row>
    <row r="4714" spans="1:7" x14ac:dyDescent="0.25">
      <c r="A4714" s="1">
        <v>43312</v>
      </c>
      <c r="B4714" s="2">
        <v>3545.81640923535</v>
      </c>
      <c r="C4714" s="2">
        <v>3684.658515801214</v>
      </c>
      <c r="D4714" s="2">
        <v>3537.2721462838958</v>
      </c>
      <c r="E4714" s="2">
        <v>3663.29833984375</v>
      </c>
      <c r="F4714" s="2">
        <v>3663.29833984375</v>
      </c>
      <c r="G4714" s="2">
        <v>15098</v>
      </c>
    </row>
    <row r="4715" spans="1:7" x14ac:dyDescent="0.25">
      <c r="A4715" s="1">
        <v>43313</v>
      </c>
      <c r="B4715" s="2">
        <v>3635.529337000336</v>
      </c>
      <c r="C4715" s="2">
        <v>3654.753685873729</v>
      </c>
      <c r="D4715" s="2">
        <v>3550.0881608905738</v>
      </c>
      <c r="E4715" s="2">
        <v>3582.128662109375</v>
      </c>
      <c r="F4715" s="2">
        <v>3582.128662109375</v>
      </c>
      <c r="G4715" s="2">
        <v>6726</v>
      </c>
    </row>
    <row r="4716" spans="1:7" x14ac:dyDescent="0.25">
      <c r="A4716" s="1">
        <v>43314</v>
      </c>
      <c r="B4716" s="2">
        <v>3545.8158001306701</v>
      </c>
      <c r="C4716" s="2">
        <v>3545.8158001306701</v>
      </c>
      <c r="D4716" s="2">
        <v>3498.823084101894</v>
      </c>
      <c r="E4716" s="2">
        <v>3503.09521484375</v>
      </c>
      <c r="F4716" s="2">
        <v>3503.09521484375</v>
      </c>
      <c r="G4716" s="2">
        <v>3510</v>
      </c>
    </row>
    <row r="4717" spans="1:7" x14ac:dyDescent="0.25">
      <c r="A4717" s="1">
        <v>43315</v>
      </c>
      <c r="B4717" s="2">
        <v>3545.8158379038218</v>
      </c>
      <c r="C4717" s="2">
        <v>3545.8158379038218</v>
      </c>
      <c r="D4717" s="2">
        <v>3445.422208664007</v>
      </c>
      <c r="E4717" s="2">
        <v>3456.102294921875</v>
      </c>
      <c r="F4717" s="2">
        <v>3456.102294921875</v>
      </c>
      <c r="G4717" s="2">
        <v>3321</v>
      </c>
    </row>
    <row r="4718" spans="1:7" x14ac:dyDescent="0.25">
      <c r="A4718" s="1">
        <v>43318</v>
      </c>
      <c r="B4718" s="2">
        <v>3490.2793111842379</v>
      </c>
      <c r="C4718" s="2">
        <v>3490.2793111842379</v>
      </c>
      <c r="D4718" s="2">
        <v>3368.5254936827309</v>
      </c>
      <c r="E4718" s="2">
        <v>3398.429931640625</v>
      </c>
      <c r="F4718" s="2">
        <v>3398.429931640625</v>
      </c>
      <c r="G4718" s="2">
        <v>5137</v>
      </c>
    </row>
    <row r="4719" spans="1:7" x14ac:dyDescent="0.25">
      <c r="A4719" s="1">
        <v>43319</v>
      </c>
      <c r="B4719" s="2">
        <v>3368.5250142141508</v>
      </c>
      <c r="C4719" s="2">
        <v>3588.536376953125</v>
      </c>
      <c r="D4719" s="2">
        <v>3165.6016929812031</v>
      </c>
      <c r="E4719" s="2">
        <v>3588.536376953125</v>
      </c>
      <c r="F4719" s="2">
        <v>3588.536376953125</v>
      </c>
      <c r="G4719" s="2">
        <v>15705</v>
      </c>
    </row>
    <row r="4720" spans="1:7" x14ac:dyDescent="0.25">
      <c r="A4720" s="1">
        <v>43320</v>
      </c>
      <c r="B4720" s="2">
        <v>3644.0734885022098</v>
      </c>
      <c r="C4720" s="2">
        <v>3765.8272931562792</v>
      </c>
      <c r="D4720" s="2">
        <v>3616.305119144361</v>
      </c>
      <c r="E4720" s="2">
        <v>3742.3310546875</v>
      </c>
      <c r="F4720" s="2">
        <v>3742.3310546875</v>
      </c>
      <c r="G4720" s="2">
        <v>12445</v>
      </c>
    </row>
    <row r="4721" spans="1:7" x14ac:dyDescent="0.25">
      <c r="A4721" s="1">
        <v>43321</v>
      </c>
      <c r="B4721" s="2">
        <v>3738.0583153910611</v>
      </c>
      <c r="C4721" s="2">
        <v>3806.4114356487948</v>
      </c>
      <c r="D4721" s="2">
        <v>3720.970035326628</v>
      </c>
      <c r="E4721" s="2">
        <v>3785.051025390625</v>
      </c>
      <c r="F4721" s="2">
        <v>3785.051025390625</v>
      </c>
      <c r="G4721" s="2">
        <v>7716</v>
      </c>
    </row>
    <row r="4722" spans="1:7" x14ac:dyDescent="0.25">
      <c r="A4722" s="1">
        <v>43322</v>
      </c>
      <c r="B4722" s="2">
        <v>3772.2358155996958</v>
      </c>
      <c r="C4722" s="2">
        <v>3772.2358155996958</v>
      </c>
      <c r="D4722" s="2">
        <v>3601.352972369607</v>
      </c>
      <c r="E4722" s="2">
        <v>3635.529541015625</v>
      </c>
      <c r="F4722" s="2">
        <v>3635.529541015625</v>
      </c>
      <c r="G4722" s="2">
        <v>5009</v>
      </c>
    </row>
    <row r="4723" spans="1:7" x14ac:dyDescent="0.25">
      <c r="A4723" s="1">
        <v>43325</v>
      </c>
      <c r="B4723" s="2">
        <v>3588.5364943471259</v>
      </c>
      <c r="C4723" s="2">
        <v>3637.6652772381258</v>
      </c>
      <c r="D4723" s="2">
        <v>3526.5915595520719</v>
      </c>
      <c r="E4723" s="2">
        <v>3532.999755859375</v>
      </c>
      <c r="F4723" s="2">
        <v>3532.999755859375</v>
      </c>
      <c r="G4723" s="2">
        <v>3643</v>
      </c>
    </row>
    <row r="4724" spans="1:7" x14ac:dyDescent="0.25">
      <c r="A4724" s="1">
        <v>43326</v>
      </c>
      <c r="B4724" s="2">
        <v>3565.0402142101971</v>
      </c>
      <c r="C4724" s="2">
        <v>3577.856365964109</v>
      </c>
      <c r="D4724" s="2">
        <v>3471.0547804007751</v>
      </c>
      <c r="E4724" s="2">
        <v>3488.142822265625</v>
      </c>
      <c r="F4724" s="2">
        <v>3488.142822265625</v>
      </c>
      <c r="G4724" s="2">
        <v>3969</v>
      </c>
    </row>
    <row r="4725" spans="1:7" x14ac:dyDescent="0.25">
      <c r="A4725" s="1">
        <v>43327</v>
      </c>
      <c r="B4725" s="2">
        <v>3505.2313763430402</v>
      </c>
      <c r="C4725" s="2">
        <v>3505.2313763430402</v>
      </c>
      <c r="D4725" s="2">
        <v>3402.7019136596468</v>
      </c>
      <c r="E4725" s="2">
        <v>3415.51806640625</v>
      </c>
      <c r="F4725" s="2">
        <v>3415.51806640625</v>
      </c>
      <c r="G4725" s="2">
        <v>4625</v>
      </c>
    </row>
    <row r="4726" spans="1:7" x14ac:dyDescent="0.25">
      <c r="A4726" s="1">
        <v>43328</v>
      </c>
      <c r="B4726" s="2">
        <v>3462.510419025783</v>
      </c>
      <c r="C4726" s="2">
        <v>3466.7825497242179</v>
      </c>
      <c r="D4726" s="2">
        <v>3411.2455727761849</v>
      </c>
      <c r="E4726" s="2">
        <v>3464.646484375</v>
      </c>
      <c r="F4726" s="2">
        <v>3464.646484375</v>
      </c>
      <c r="G4726" s="2">
        <v>4234</v>
      </c>
    </row>
    <row r="4727" spans="1:7" x14ac:dyDescent="0.25">
      <c r="A4727" s="1">
        <v>43329</v>
      </c>
      <c r="B4727" s="2">
        <v>3550.0878835273211</v>
      </c>
      <c r="C4727" s="2">
        <v>3631.2571629873478</v>
      </c>
      <c r="D4727" s="2">
        <v>3513.7752541269178</v>
      </c>
      <c r="E4727" s="2">
        <v>3543.6796875</v>
      </c>
      <c r="F4727" s="2">
        <v>3543.6796875</v>
      </c>
      <c r="G4727" s="2">
        <v>8225</v>
      </c>
    </row>
    <row r="4728" spans="1:7" x14ac:dyDescent="0.25">
      <c r="A4728" s="1">
        <v>43332</v>
      </c>
      <c r="B4728" s="2">
        <v>3567.1763951301459</v>
      </c>
      <c r="C4728" s="2">
        <v>3656.889701023099</v>
      </c>
      <c r="D4728" s="2">
        <v>3545.815981041585</v>
      </c>
      <c r="E4728" s="2">
        <v>3622.713134765625</v>
      </c>
      <c r="F4728" s="2">
        <v>3622.713134765625</v>
      </c>
      <c r="G4728" s="2">
        <v>5275</v>
      </c>
    </row>
    <row r="4729" spans="1:7" x14ac:dyDescent="0.25">
      <c r="A4729" s="1">
        <v>43333</v>
      </c>
      <c r="B4729" s="2">
        <v>3609.8965859891641</v>
      </c>
      <c r="C4729" s="2">
        <v>3682.521600774307</v>
      </c>
      <c r="D4729" s="2">
        <v>3577.8560887317858</v>
      </c>
      <c r="E4729" s="2">
        <v>3633.392822265625</v>
      </c>
      <c r="F4729" s="2">
        <v>3633.392822265625</v>
      </c>
      <c r="G4729" s="2">
        <v>5094</v>
      </c>
    </row>
    <row r="4730" spans="1:7" x14ac:dyDescent="0.25">
      <c r="A4730" s="1">
        <v>43334</v>
      </c>
      <c r="B4730" s="2">
        <v>3637.6656665424789</v>
      </c>
      <c r="C4730" s="2">
        <v>3729.5152865575092</v>
      </c>
      <c r="D4730" s="2">
        <v>3637.6656665424789</v>
      </c>
      <c r="E4730" s="2">
        <v>3712.427001953125</v>
      </c>
      <c r="F4730" s="2">
        <v>3712.427001953125</v>
      </c>
      <c r="G4730" s="2">
        <v>6384</v>
      </c>
    </row>
    <row r="4731" spans="1:7" x14ac:dyDescent="0.25">
      <c r="A4731" s="1">
        <v>43335</v>
      </c>
      <c r="B4731" s="2">
        <v>3693.2019646941471</v>
      </c>
      <c r="C4731" s="2">
        <v>3725.242462278537</v>
      </c>
      <c r="D4731" s="2">
        <v>3659.0254018427249</v>
      </c>
      <c r="E4731" s="2">
        <v>3671.841552734375</v>
      </c>
      <c r="F4731" s="2">
        <v>3671.841552734375</v>
      </c>
      <c r="G4731" s="2">
        <v>10961</v>
      </c>
    </row>
    <row r="4732" spans="1:7" x14ac:dyDescent="0.25">
      <c r="A4732" s="1">
        <v>43336</v>
      </c>
      <c r="B4732" s="2">
        <v>3641.937675839883</v>
      </c>
      <c r="C4732" s="2">
        <v>3770.0996857231162</v>
      </c>
      <c r="D4732" s="2">
        <v>3641.937675839883</v>
      </c>
      <c r="E4732" s="2">
        <v>3761.5556640625</v>
      </c>
      <c r="F4732" s="2">
        <v>3761.5556640625</v>
      </c>
      <c r="G4732" s="2">
        <v>4408</v>
      </c>
    </row>
    <row r="4733" spans="1:7" x14ac:dyDescent="0.25">
      <c r="A4733" s="1">
        <v>43339</v>
      </c>
      <c r="B4733" s="2">
        <v>3761.5554987646642</v>
      </c>
      <c r="C4733" s="2">
        <v>3902.533655298962</v>
      </c>
      <c r="D4733" s="2">
        <v>3729.5149977018441</v>
      </c>
      <c r="E4733" s="2">
        <v>3857.677001953125</v>
      </c>
      <c r="F4733" s="2">
        <v>3857.677001953125</v>
      </c>
      <c r="G4733" s="2">
        <v>10106</v>
      </c>
    </row>
    <row r="4734" spans="1:7" x14ac:dyDescent="0.25">
      <c r="A4734" s="1">
        <v>43340</v>
      </c>
      <c r="B4734" s="2">
        <v>3887.5811618175421</v>
      </c>
      <c r="C4734" s="2">
        <v>4009.3349609375</v>
      </c>
      <c r="D4734" s="2">
        <v>3855.5406630269699</v>
      </c>
      <c r="E4734" s="2">
        <v>4009.3349609375</v>
      </c>
      <c r="F4734" s="2">
        <v>4009.3349609375</v>
      </c>
      <c r="G4734" s="2">
        <v>10485</v>
      </c>
    </row>
    <row r="4735" spans="1:7" x14ac:dyDescent="0.25">
      <c r="A4735" s="1">
        <v>43341</v>
      </c>
      <c r="B4735" s="2">
        <v>3973.0225507496339</v>
      </c>
      <c r="C4735" s="2">
        <v>4002.9269840315901</v>
      </c>
      <c r="D4735" s="2">
        <v>3906.805488177929</v>
      </c>
      <c r="E4735" s="2">
        <v>3983.70263671875</v>
      </c>
      <c r="F4735" s="2">
        <v>3983.70263671875</v>
      </c>
      <c r="G4735" s="2">
        <v>16218</v>
      </c>
    </row>
    <row r="4736" spans="1:7" x14ac:dyDescent="0.25">
      <c r="A4736" s="1">
        <v>43342</v>
      </c>
      <c r="B4736" s="2">
        <v>3973.0227624608151</v>
      </c>
      <c r="C4736" s="2">
        <v>4043.51171875</v>
      </c>
      <c r="D4736" s="2">
        <v>3934.5740657863121</v>
      </c>
      <c r="E4736" s="2">
        <v>4043.51171875</v>
      </c>
      <c r="F4736" s="2">
        <v>4043.51171875</v>
      </c>
      <c r="G4736" s="2">
        <v>7161</v>
      </c>
    </row>
    <row r="4737" spans="1:7" x14ac:dyDescent="0.25">
      <c r="A4737" s="1">
        <v>43343</v>
      </c>
      <c r="B4737" s="2">
        <v>3990.110889463997</v>
      </c>
      <c r="C4737" s="2">
        <v>4026.4235214607188</v>
      </c>
      <c r="D4737" s="2">
        <v>3949.5263671875</v>
      </c>
      <c r="E4737" s="2">
        <v>3949.5263671875</v>
      </c>
      <c r="F4737" s="2">
        <v>3949.5263671875</v>
      </c>
      <c r="G4737" s="2">
        <v>14272</v>
      </c>
    </row>
    <row r="4738" spans="1:7" x14ac:dyDescent="0.25">
      <c r="A4738" s="1">
        <v>43346</v>
      </c>
      <c r="B4738" s="2">
        <v>3947.3905520851399</v>
      </c>
      <c r="C4738" s="2">
        <v>3962.342770789207</v>
      </c>
      <c r="D4738" s="2">
        <v>3832.0446930033572</v>
      </c>
      <c r="E4738" s="2">
        <v>3851.26904296875</v>
      </c>
      <c r="F4738" s="2">
        <v>3851.26904296875</v>
      </c>
      <c r="G4738" s="2">
        <v>5431</v>
      </c>
    </row>
    <row r="4739" spans="1:7" x14ac:dyDescent="0.25">
      <c r="A4739" s="1">
        <v>43347</v>
      </c>
      <c r="B4739" s="2">
        <v>3846.99641402304</v>
      </c>
      <c r="C4739" s="2">
        <v>3883.309043625412</v>
      </c>
      <c r="D4739" s="2">
        <v>3716.6983530937978</v>
      </c>
      <c r="E4739" s="2">
        <v>3746.60302734375</v>
      </c>
      <c r="F4739" s="2">
        <v>3746.60302734375</v>
      </c>
      <c r="G4739" s="2">
        <v>13431</v>
      </c>
    </row>
    <row r="4740" spans="1:7" x14ac:dyDescent="0.25">
      <c r="A4740" s="1">
        <v>43348</v>
      </c>
      <c r="B4740" s="2">
        <v>3748.7385988074629</v>
      </c>
      <c r="C4740" s="2">
        <v>3757.2828596476911</v>
      </c>
      <c r="D4740" s="2">
        <v>3637.6648928581981</v>
      </c>
      <c r="E4740" s="2">
        <v>3654.753173828125</v>
      </c>
      <c r="F4740" s="2">
        <v>3654.753173828125</v>
      </c>
      <c r="G4740" s="2">
        <v>7614</v>
      </c>
    </row>
    <row r="4741" spans="1:7" x14ac:dyDescent="0.25">
      <c r="A4741" s="1">
        <v>43349</v>
      </c>
      <c r="B4741" s="2">
        <v>3708.1545310081092</v>
      </c>
      <c r="C4741" s="2">
        <v>3740.195031618035</v>
      </c>
      <c r="D4741" s="2">
        <v>3637.66533338205</v>
      </c>
      <c r="E4741" s="2">
        <v>3695.33837890625</v>
      </c>
      <c r="F4741" s="2">
        <v>3695.33837890625</v>
      </c>
      <c r="G4741" s="2">
        <v>5740</v>
      </c>
    </row>
    <row r="4742" spans="1:7" x14ac:dyDescent="0.25">
      <c r="A4742" s="1">
        <v>43350</v>
      </c>
      <c r="B4742" s="2">
        <v>3701.7468009935378</v>
      </c>
      <c r="C4742" s="2">
        <v>3712.427129682856</v>
      </c>
      <c r="D4742" s="2">
        <v>3586.4009361230019</v>
      </c>
      <c r="E4742" s="2">
        <v>3663.29833984375</v>
      </c>
      <c r="F4742" s="2">
        <v>3663.29833984375</v>
      </c>
      <c r="G4742" s="2">
        <v>7665</v>
      </c>
    </row>
    <row r="4743" spans="1:7" x14ac:dyDescent="0.25">
      <c r="A4743" s="1">
        <v>43353</v>
      </c>
      <c r="B4743" s="2">
        <v>3616.305431773992</v>
      </c>
      <c r="C4743" s="2">
        <v>3684.6583283554542</v>
      </c>
      <c r="D4743" s="2">
        <v>3605.6251036280032</v>
      </c>
      <c r="E4743" s="2">
        <v>3635.529541015625</v>
      </c>
      <c r="F4743" s="2">
        <v>3635.529541015625</v>
      </c>
      <c r="G4743" s="2">
        <v>4507</v>
      </c>
    </row>
    <row r="4744" spans="1:7" x14ac:dyDescent="0.25">
      <c r="A4744" s="1">
        <v>43354</v>
      </c>
      <c r="B4744" s="2">
        <v>3652.6177240011179</v>
      </c>
      <c r="C4744" s="2">
        <v>3652.6177240011179</v>
      </c>
      <c r="D4744" s="2">
        <v>3488.1430822217749</v>
      </c>
      <c r="E4744" s="2">
        <v>3507.367431640625</v>
      </c>
      <c r="F4744" s="2">
        <v>3507.367431640625</v>
      </c>
      <c r="G4744" s="2">
        <v>7246</v>
      </c>
    </row>
    <row r="4745" spans="1:7" x14ac:dyDescent="0.25">
      <c r="A4745" s="1">
        <v>43355</v>
      </c>
      <c r="B4745" s="2">
        <v>3550.0878263873542</v>
      </c>
      <c r="C4745" s="2">
        <v>3605.6245615547541</v>
      </c>
      <c r="D4745" s="2">
        <v>3520.1831527850568</v>
      </c>
      <c r="E4745" s="2">
        <v>3571.447998046875</v>
      </c>
      <c r="F4745" s="2">
        <v>3571.447998046875</v>
      </c>
      <c r="G4745" s="2">
        <v>3292</v>
      </c>
    </row>
    <row r="4746" spans="1:7" x14ac:dyDescent="0.25">
      <c r="A4746" s="1">
        <v>43356</v>
      </c>
      <c r="B4746" s="2">
        <v>3616.3051790364461</v>
      </c>
      <c r="C4746" s="2">
        <v>3661.1618319829231</v>
      </c>
      <c r="D4746" s="2">
        <v>3599.2168959077089</v>
      </c>
      <c r="E4746" s="2">
        <v>3622.713134765625</v>
      </c>
      <c r="F4746" s="2">
        <v>3622.713134765625</v>
      </c>
      <c r="G4746" s="2">
        <v>3528</v>
      </c>
    </row>
    <row r="4747" spans="1:7" x14ac:dyDescent="0.25">
      <c r="A4747" s="1">
        <v>43357</v>
      </c>
      <c r="B4747" s="2">
        <v>3644.0734063771129</v>
      </c>
      <c r="C4747" s="2">
        <v>3652.6174272521471</v>
      </c>
      <c r="D4747" s="2">
        <v>3545.8158424062158</v>
      </c>
      <c r="E4747" s="2">
        <v>3554.35986328125</v>
      </c>
      <c r="F4747" s="2">
        <v>3554.35986328125</v>
      </c>
      <c r="G4747" s="2">
        <v>3588</v>
      </c>
    </row>
    <row r="4748" spans="1:7" x14ac:dyDescent="0.25">
      <c r="A4748" s="1">
        <v>43360</v>
      </c>
      <c r="B4748" s="2">
        <v>3509.5033586241429</v>
      </c>
      <c r="C4748" s="2">
        <v>3603.48879572651</v>
      </c>
      <c r="D4748" s="2">
        <v>3486.0071197038301</v>
      </c>
      <c r="E4748" s="2">
        <v>3537.271728515625</v>
      </c>
      <c r="F4748" s="2">
        <v>3537.271728515625</v>
      </c>
      <c r="G4748" s="2">
        <v>2221</v>
      </c>
    </row>
    <row r="4749" spans="1:7" x14ac:dyDescent="0.25">
      <c r="A4749" s="1">
        <v>43361</v>
      </c>
      <c r="B4749" s="2">
        <v>3545.81640923535</v>
      </c>
      <c r="C4749" s="2">
        <v>3669.7062963467552</v>
      </c>
      <c r="D4749" s="2">
        <v>3537.2721462838958</v>
      </c>
      <c r="E4749" s="2">
        <v>3663.29833984375</v>
      </c>
      <c r="F4749" s="2">
        <v>3663.29833984375</v>
      </c>
      <c r="G4749" s="2">
        <v>6002</v>
      </c>
    </row>
    <row r="4750" spans="1:7" x14ac:dyDescent="0.25">
      <c r="A4750" s="1">
        <v>43362</v>
      </c>
      <c r="B4750" s="2">
        <v>3646.2093686604512</v>
      </c>
      <c r="C4750" s="2">
        <v>3750.874885150095</v>
      </c>
      <c r="D4750" s="2">
        <v>3620.576825339132</v>
      </c>
      <c r="E4750" s="2">
        <v>3714.562255859375</v>
      </c>
      <c r="F4750" s="2">
        <v>3714.562255859375</v>
      </c>
      <c r="G4750" s="2">
        <v>4288</v>
      </c>
    </row>
    <row r="4751" spans="1:7" x14ac:dyDescent="0.25">
      <c r="A4751" s="1">
        <v>43363</v>
      </c>
      <c r="B4751" s="2">
        <v>3729.5151238959879</v>
      </c>
      <c r="C4751" s="2">
        <v>3757.2834949005378</v>
      </c>
      <c r="D4751" s="2">
        <v>3699.6104466096658</v>
      </c>
      <c r="E4751" s="2">
        <v>3716.69873046875</v>
      </c>
      <c r="F4751" s="2">
        <v>3716.69873046875</v>
      </c>
      <c r="G4751" s="2">
        <v>3656</v>
      </c>
    </row>
    <row r="4752" spans="1:7" x14ac:dyDescent="0.25">
      <c r="A4752" s="1">
        <v>43364</v>
      </c>
      <c r="B4752" s="2">
        <v>3759.4189493355088</v>
      </c>
      <c r="C4752" s="2">
        <v>3834.1800286216362</v>
      </c>
      <c r="D4752" s="2">
        <v>3753.0107536636142</v>
      </c>
      <c r="E4752" s="2">
        <v>3765.826904296875</v>
      </c>
      <c r="F4752" s="2">
        <v>3765.826904296875</v>
      </c>
      <c r="G4752" s="2">
        <v>9746</v>
      </c>
    </row>
    <row r="4753" spans="1:7" x14ac:dyDescent="0.25">
      <c r="A4753" s="1">
        <v>43367</v>
      </c>
      <c r="B4753" s="2">
        <v>3718.834479612889</v>
      </c>
      <c r="C4753" s="2">
        <v>3772.235392217588</v>
      </c>
      <c r="D4753" s="2">
        <v>3708.1543933761682</v>
      </c>
      <c r="E4753" s="2">
        <v>3725.24267578125</v>
      </c>
      <c r="F4753" s="2">
        <v>3725.24267578125</v>
      </c>
      <c r="G4753" s="2">
        <v>5964</v>
      </c>
    </row>
    <row r="4754" spans="1:7" x14ac:dyDescent="0.25">
      <c r="A4754" s="1">
        <v>43368</v>
      </c>
      <c r="B4754" s="2">
        <v>3735.9226685087178</v>
      </c>
      <c r="C4754" s="2">
        <v>3757.2830811580602</v>
      </c>
      <c r="D4754" s="2">
        <v>3708.154300561951</v>
      </c>
      <c r="E4754" s="2">
        <v>3714.562255859375</v>
      </c>
      <c r="F4754" s="2">
        <v>3714.562255859375</v>
      </c>
      <c r="G4754" s="2">
        <v>3499</v>
      </c>
    </row>
    <row r="4755" spans="1:7" x14ac:dyDescent="0.25">
      <c r="A4755" s="1">
        <v>43369</v>
      </c>
      <c r="B4755" s="2">
        <v>3710.29016640074</v>
      </c>
      <c r="C4755" s="2">
        <v>3710.29016640074</v>
      </c>
      <c r="D4755" s="2">
        <v>3665.433518888487</v>
      </c>
      <c r="E4755" s="2">
        <v>3673.9775390625</v>
      </c>
      <c r="F4755" s="2">
        <v>3673.9775390625</v>
      </c>
      <c r="G4755" s="2">
        <v>4878</v>
      </c>
    </row>
    <row r="4756" spans="1:7" x14ac:dyDescent="0.25">
      <c r="A4756" s="1">
        <v>43370</v>
      </c>
      <c r="B4756" s="2">
        <v>3673.978427822482</v>
      </c>
      <c r="C4756" s="2">
        <v>3695.3388444905331</v>
      </c>
      <c r="D4756" s="2">
        <v>3599.2173305501842</v>
      </c>
      <c r="E4756" s="2">
        <v>3663.29833984375</v>
      </c>
      <c r="F4756" s="2">
        <v>3663.29833984375</v>
      </c>
      <c r="G4756" s="2">
        <v>4117</v>
      </c>
    </row>
    <row r="4757" spans="1:7" x14ac:dyDescent="0.25">
      <c r="A4757" s="1">
        <v>43371</v>
      </c>
      <c r="B4757" s="2">
        <v>3665.434110720304</v>
      </c>
      <c r="C4757" s="2">
        <v>3680.3863289719511</v>
      </c>
      <c r="D4757" s="2">
        <v>3590.6727787515028</v>
      </c>
      <c r="E4757" s="2">
        <v>3599.217041015625</v>
      </c>
      <c r="F4757" s="2">
        <v>3599.217041015625</v>
      </c>
      <c r="G4757" s="2">
        <v>7183</v>
      </c>
    </row>
    <row r="4758" spans="1:7" x14ac:dyDescent="0.25">
      <c r="A4758" s="1">
        <v>43374</v>
      </c>
      <c r="B4758" s="2">
        <v>3590.6727093912332</v>
      </c>
      <c r="C4758" s="2">
        <v>3706.0185627548021</v>
      </c>
      <c r="D4758" s="2">
        <v>3590.6727093912332</v>
      </c>
      <c r="E4758" s="2">
        <v>3614.169189453125</v>
      </c>
      <c r="F4758" s="2">
        <v>3614.169189453125</v>
      </c>
      <c r="G4758" s="2">
        <v>3689</v>
      </c>
    </row>
    <row r="4759" spans="1:7" x14ac:dyDescent="0.25">
      <c r="A4759" s="1">
        <v>43375</v>
      </c>
      <c r="B4759" s="2">
        <v>3614.1686757128291</v>
      </c>
      <c r="C4759" s="2">
        <v>3682.521559236513</v>
      </c>
      <c r="D4759" s="2">
        <v>3552.223747142024</v>
      </c>
      <c r="E4759" s="2">
        <v>3673.9775390625</v>
      </c>
      <c r="F4759" s="2">
        <v>3673.9775390625</v>
      </c>
      <c r="G4759" s="2">
        <v>3674</v>
      </c>
    </row>
    <row r="4760" spans="1:7" x14ac:dyDescent="0.25">
      <c r="A4760" s="1">
        <v>43376</v>
      </c>
      <c r="B4760" s="2">
        <v>3577.8565853733071</v>
      </c>
      <c r="C4760" s="2">
        <v>3682.5221119444268</v>
      </c>
      <c r="D4760" s="2">
        <v>3577.8565853733071</v>
      </c>
      <c r="E4760" s="2">
        <v>3652.61767578125</v>
      </c>
      <c r="F4760" s="2">
        <v>3652.61767578125</v>
      </c>
      <c r="G4760" s="2">
        <v>1879</v>
      </c>
    </row>
    <row r="4761" spans="1:7" x14ac:dyDescent="0.25">
      <c r="A4761" s="1">
        <v>43377</v>
      </c>
      <c r="B4761" s="2">
        <v>3644.073466500613</v>
      </c>
      <c r="C4761" s="2">
        <v>3644.073466500613</v>
      </c>
      <c r="D4761" s="2">
        <v>3509.503269991822</v>
      </c>
      <c r="E4761" s="2">
        <v>3526.591552734375</v>
      </c>
      <c r="F4761" s="2">
        <v>3526.591552734375</v>
      </c>
      <c r="G4761" s="2">
        <v>4118</v>
      </c>
    </row>
    <row r="4762" spans="1:7" x14ac:dyDescent="0.25">
      <c r="A4762" s="1">
        <v>43378</v>
      </c>
      <c r="B4762" s="2">
        <v>3511.6392153418778</v>
      </c>
      <c r="C4762" s="2">
        <v>3545.8157796583068</v>
      </c>
      <c r="D4762" s="2">
        <v>3392.021240234375</v>
      </c>
      <c r="E4762" s="2">
        <v>3392.021240234375</v>
      </c>
      <c r="F4762" s="2">
        <v>3392.021240234375</v>
      </c>
      <c r="G4762" s="2">
        <v>6620</v>
      </c>
    </row>
    <row r="4763" spans="1:7" x14ac:dyDescent="0.25">
      <c r="A4763" s="1">
        <v>43381</v>
      </c>
      <c r="B4763" s="2">
        <v>3383.4772088287018</v>
      </c>
      <c r="C4763" s="2">
        <v>3396.293360229266</v>
      </c>
      <c r="D4763" s="2">
        <v>3270.267430154393</v>
      </c>
      <c r="E4763" s="2">
        <v>3379.205078125</v>
      </c>
      <c r="F4763" s="2">
        <v>3379.205078125</v>
      </c>
      <c r="G4763" s="2">
        <v>4757</v>
      </c>
    </row>
    <row r="4764" spans="1:7" x14ac:dyDescent="0.25">
      <c r="A4764" s="1">
        <v>43382</v>
      </c>
      <c r="B4764" s="2">
        <v>3383.4771587347941</v>
      </c>
      <c r="C4764" s="2">
        <v>3447.5581554994069</v>
      </c>
      <c r="D4764" s="2">
        <v>3372.7970728442042</v>
      </c>
      <c r="E4764" s="2">
        <v>3413.381591796875</v>
      </c>
      <c r="F4764" s="2">
        <v>3413.381591796875</v>
      </c>
      <c r="G4764" s="2">
        <v>3578</v>
      </c>
    </row>
    <row r="4765" spans="1:7" x14ac:dyDescent="0.25">
      <c r="A4765" s="1">
        <v>43383</v>
      </c>
      <c r="B4765" s="2">
        <v>3396.293301860142</v>
      </c>
      <c r="C4765" s="2">
        <v>3398.429367175283</v>
      </c>
      <c r="D4765" s="2">
        <v>3315.1240234375</v>
      </c>
      <c r="E4765" s="2">
        <v>3315.1240234375</v>
      </c>
      <c r="F4765" s="2">
        <v>3315.1240234375</v>
      </c>
      <c r="G4765" s="2">
        <v>3027</v>
      </c>
    </row>
    <row r="4766" spans="1:7" x14ac:dyDescent="0.25">
      <c r="A4766" s="1">
        <v>43384</v>
      </c>
      <c r="B4766" s="2">
        <v>3236.0912096093052</v>
      </c>
      <c r="C4766" s="2">
        <v>3332.2127163871719</v>
      </c>
      <c r="D4766" s="2">
        <v>3169.8741395120328</v>
      </c>
      <c r="E4766" s="2">
        <v>3317.260498046875</v>
      </c>
      <c r="F4766" s="2">
        <v>3317.260498046875</v>
      </c>
      <c r="G4766" s="2">
        <v>4551</v>
      </c>
    </row>
    <row r="4767" spans="1:7" x14ac:dyDescent="0.25">
      <c r="A4767" s="1">
        <v>43385</v>
      </c>
      <c r="B4767" s="2">
        <v>3315.1243788889578</v>
      </c>
      <c r="C4767" s="2">
        <v>3394.157600470493</v>
      </c>
      <c r="D4767" s="2">
        <v>3308.716422967007</v>
      </c>
      <c r="E4767" s="2">
        <v>3351.43701171875</v>
      </c>
      <c r="F4767" s="2">
        <v>3351.43701171875</v>
      </c>
      <c r="G4767" s="2">
        <v>5316</v>
      </c>
    </row>
    <row r="4768" spans="1:7" x14ac:dyDescent="0.25">
      <c r="A4768" s="1">
        <v>43388</v>
      </c>
      <c r="B4768" s="2">
        <v>3355.709142807093</v>
      </c>
      <c r="C4768" s="2">
        <v>3381.341447916026</v>
      </c>
      <c r="D4768" s="2">
        <v>3319.3965099773009</v>
      </c>
      <c r="E4768" s="2">
        <v>3351.43701171875</v>
      </c>
      <c r="F4768" s="2">
        <v>3351.43701171875</v>
      </c>
      <c r="G4768" s="2">
        <v>5176</v>
      </c>
    </row>
    <row r="4769" spans="1:7" x14ac:dyDescent="0.25">
      <c r="A4769" s="1">
        <v>43389</v>
      </c>
      <c r="B4769" s="2">
        <v>3353.5730655888642</v>
      </c>
      <c r="C4769" s="2">
        <v>3447.558504941866</v>
      </c>
      <c r="D4769" s="2">
        <v>3351.437000052128</v>
      </c>
      <c r="E4769" s="2">
        <v>3436.87841796875</v>
      </c>
      <c r="F4769" s="2">
        <v>3436.87841796875</v>
      </c>
      <c r="G4769" s="2">
        <v>4898</v>
      </c>
    </row>
    <row r="4770" spans="1:7" x14ac:dyDescent="0.25">
      <c r="A4770" s="1">
        <v>43390</v>
      </c>
      <c r="B4770" s="2">
        <v>3458.238539184521</v>
      </c>
      <c r="C4770" s="2">
        <v>3460.3746046886858</v>
      </c>
      <c r="D4770" s="2">
        <v>3323.668578817118</v>
      </c>
      <c r="E4770" s="2">
        <v>3372.79736328125</v>
      </c>
      <c r="F4770" s="2">
        <v>3372.79736328125</v>
      </c>
      <c r="G4770" s="2">
        <v>9949</v>
      </c>
    </row>
    <row r="4771" spans="1:7" x14ac:dyDescent="0.25">
      <c r="A4771" s="1">
        <v>43391</v>
      </c>
      <c r="B4771" s="2">
        <v>3383.4774761295212</v>
      </c>
      <c r="C4771" s="2">
        <v>3419.7901085586668</v>
      </c>
      <c r="D4771" s="2">
        <v>3336.4847568079149</v>
      </c>
      <c r="E4771" s="2">
        <v>3404.837890625</v>
      </c>
      <c r="F4771" s="2">
        <v>3404.837890625</v>
      </c>
      <c r="G4771" s="2">
        <v>3742</v>
      </c>
    </row>
    <row r="4772" spans="1:7" x14ac:dyDescent="0.25">
      <c r="A4772" s="1">
        <v>43392</v>
      </c>
      <c r="B4772" s="2">
        <v>3355.7091810303709</v>
      </c>
      <c r="C4772" s="2">
        <v>3404.837966974233</v>
      </c>
      <c r="D4772" s="2">
        <v>3253.1794780056439</v>
      </c>
      <c r="E4772" s="2">
        <v>3298.0361328125</v>
      </c>
      <c r="F4772" s="2">
        <v>3298.0361328125</v>
      </c>
      <c r="G4772" s="2">
        <v>12077</v>
      </c>
    </row>
    <row r="4773" spans="1:7" x14ac:dyDescent="0.25">
      <c r="A4773" s="1">
        <v>43395</v>
      </c>
      <c r="B4773" s="2">
        <v>3323.6687467246038</v>
      </c>
      <c r="C4773" s="2">
        <v>3374.9333585721652</v>
      </c>
      <c r="D4773" s="2">
        <v>3248.9074131441962</v>
      </c>
      <c r="E4773" s="2">
        <v>3276.676025390625</v>
      </c>
      <c r="F4773" s="2">
        <v>3276.676025390625</v>
      </c>
      <c r="G4773" s="2">
        <v>3332</v>
      </c>
    </row>
    <row r="4774" spans="1:7" x14ac:dyDescent="0.25">
      <c r="A4774" s="1">
        <v>43396</v>
      </c>
      <c r="B4774" s="2">
        <v>3246.7710617999228</v>
      </c>
      <c r="C4774" s="2">
        <v>3261.7232790580201</v>
      </c>
      <c r="D4774" s="2">
        <v>3116.4729966146861</v>
      </c>
      <c r="E4774" s="2">
        <v>3133.561279296875</v>
      </c>
      <c r="F4774" s="2">
        <v>3133.561279296875</v>
      </c>
      <c r="G4774" s="2">
        <v>8940</v>
      </c>
    </row>
    <row r="4775" spans="1:7" x14ac:dyDescent="0.25">
      <c r="A4775" s="1">
        <v>43397</v>
      </c>
      <c r="B4775" s="2">
        <v>3159.1935400354441</v>
      </c>
      <c r="C4775" s="2">
        <v>3221.1384689303591</v>
      </c>
      <c r="D4775" s="2">
        <v>3127.15304297183</v>
      </c>
      <c r="E4775" s="2">
        <v>3180.5537109375</v>
      </c>
      <c r="F4775" s="2">
        <v>3180.5537109375</v>
      </c>
      <c r="G4775" s="2">
        <v>4790</v>
      </c>
    </row>
    <row r="4776" spans="1:7" x14ac:dyDescent="0.25">
      <c r="A4776" s="1">
        <v>43398</v>
      </c>
      <c r="B4776" s="2">
        <v>3118.6090282156961</v>
      </c>
      <c r="C4776" s="2">
        <v>3244.635201896474</v>
      </c>
      <c r="D4776" s="2">
        <v>3112.201072723467</v>
      </c>
      <c r="E4776" s="2">
        <v>3186.962158203125</v>
      </c>
      <c r="F4776" s="2">
        <v>3186.962158203125</v>
      </c>
      <c r="G4776" s="2">
        <v>11239</v>
      </c>
    </row>
    <row r="4777" spans="1:7" x14ac:dyDescent="0.25">
      <c r="A4777" s="1">
        <v>43399</v>
      </c>
      <c r="B4777" s="2">
        <v>3191.234260934606</v>
      </c>
      <c r="C4777" s="2">
        <v>3195.5063916988788</v>
      </c>
      <c r="D4777" s="2">
        <v>3099.3846530554601</v>
      </c>
      <c r="E4777" s="2">
        <v>3154.921630859375</v>
      </c>
      <c r="F4777" s="2">
        <v>3154.921630859375</v>
      </c>
      <c r="G4777" s="2">
        <v>6167</v>
      </c>
    </row>
    <row r="4778" spans="1:7" x14ac:dyDescent="0.25">
      <c r="A4778" s="1">
        <v>43402</v>
      </c>
      <c r="B4778" s="2">
        <v>3146.3775660362348</v>
      </c>
      <c r="C4778" s="2">
        <v>3332.2123631564932</v>
      </c>
      <c r="D4778" s="2">
        <v>3146.3775660362348</v>
      </c>
      <c r="E4778" s="2">
        <v>3287.355712890625</v>
      </c>
      <c r="F4778" s="2">
        <v>3287.355712890625</v>
      </c>
      <c r="G4778" s="2">
        <v>6489</v>
      </c>
    </row>
    <row r="4779" spans="1:7" x14ac:dyDescent="0.25">
      <c r="A4779" s="1">
        <v>43403</v>
      </c>
      <c r="B4779" s="2">
        <v>3287.355823122436</v>
      </c>
      <c r="C4779" s="2">
        <v>3287.355823122436</v>
      </c>
      <c r="D4779" s="2">
        <v>3157.0577579496498</v>
      </c>
      <c r="E4779" s="2">
        <v>3225.410888671875</v>
      </c>
      <c r="F4779" s="2">
        <v>3225.410888671875</v>
      </c>
      <c r="G4779" s="2">
        <v>4779</v>
      </c>
    </row>
    <row r="4780" spans="1:7" x14ac:dyDescent="0.25">
      <c r="A4780" s="1">
        <v>43404</v>
      </c>
      <c r="B4780" s="2">
        <v>3240.3631288354409</v>
      </c>
      <c r="C4780" s="2">
        <v>3366.3890640513582</v>
      </c>
      <c r="D4780" s="2">
        <v>3201.914432354748</v>
      </c>
      <c r="E4780" s="2">
        <v>3349.30078125</v>
      </c>
      <c r="F4780" s="2">
        <v>3349.30078125</v>
      </c>
      <c r="G4780" s="2">
        <v>8064</v>
      </c>
    </row>
    <row r="4781" spans="1:7" x14ac:dyDescent="0.25">
      <c r="A4781" s="1">
        <v>43405</v>
      </c>
      <c r="B4781" s="2">
        <v>3340.756946962505</v>
      </c>
      <c r="C4781" s="2">
        <v>3488.143063386512</v>
      </c>
      <c r="D4781" s="2">
        <v>3338.6208814041038</v>
      </c>
      <c r="E4781" s="2">
        <v>3481.735107421875</v>
      </c>
      <c r="F4781" s="2">
        <v>3481.735107421875</v>
      </c>
      <c r="G4781" s="2">
        <v>7764</v>
      </c>
    </row>
    <row r="4782" spans="1:7" x14ac:dyDescent="0.25">
      <c r="A4782" s="1">
        <v>43406</v>
      </c>
      <c r="B4782" s="2">
        <v>3535.1358212951418</v>
      </c>
      <c r="C4782" s="2">
        <v>3599.216821525964</v>
      </c>
      <c r="D4782" s="2">
        <v>3481.7349075326069</v>
      </c>
      <c r="E4782" s="2">
        <v>3532.999755859375</v>
      </c>
      <c r="F4782" s="2">
        <v>3532.999755859375</v>
      </c>
      <c r="G4782" s="2">
        <v>8503</v>
      </c>
    </row>
    <row r="4783" spans="1:7" x14ac:dyDescent="0.25">
      <c r="A4783" s="1">
        <v>43409</v>
      </c>
      <c r="B4783" s="2">
        <v>3513.77517397564</v>
      </c>
      <c r="C4783" s="2">
        <v>3513.77517397564</v>
      </c>
      <c r="D4783" s="2">
        <v>3421.9258106090901</v>
      </c>
      <c r="E4783" s="2">
        <v>3453.96630859375</v>
      </c>
      <c r="F4783" s="2">
        <v>3453.96630859375</v>
      </c>
      <c r="G4783" s="2">
        <v>4790</v>
      </c>
    </row>
    <row r="4784" spans="1:7" x14ac:dyDescent="0.25">
      <c r="A4784" s="1">
        <v>43410</v>
      </c>
      <c r="B4784" s="2">
        <v>3434.7423264923341</v>
      </c>
      <c r="C4784" s="2">
        <v>3460.3746313184611</v>
      </c>
      <c r="D4784" s="2">
        <v>3392.021497501376</v>
      </c>
      <c r="E4784" s="2">
        <v>3404.837890625</v>
      </c>
      <c r="F4784" s="2">
        <v>3404.837890625</v>
      </c>
      <c r="G4784" s="2">
        <v>6267</v>
      </c>
    </row>
    <row r="4785" spans="1:7" x14ac:dyDescent="0.25">
      <c r="A4785" s="1">
        <v>43411</v>
      </c>
      <c r="B4785" s="2">
        <v>3439.01436399461</v>
      </c>
      <c r="C4785" s="2">
        <v>3492.4150377150031</v>
      </c>
      <c r="D4785" s="2">
        <v>3359.980904724162</v>
      </c>
      <c r="E4785" s="2">
        <v>3394.157470703125</v>
      </c>
      <c r="F4785" s="2">
        <v>3394.157470703125</v>
      </c>
      <c r="G4785" s="2">
        <v>10612</v>
      </c>
    </row>
    <row r="4786" spans="1:7" x14ac:dyDescent="0.25">
      <c r="A4786" s="1">
        <v>43412</v>
      </c>
      <c r="B4786" s="2">
        <v>3441.1501734540552</v>
      </c>
      <c r="C4786" s="2">
        <v>3507.367239655206</v>
      </c>
      <c r="D4786" s="2">
        <v>3383.4773690649522</v>
      </c>
      <c r="E4786" s="2">
        <v>3473.190673828125</v>
      </c>
      <c r="F4786" s="2">
        <v>3473.190673828125</v>
      </c>
      <c r="G4786" s="2">
        <v>6306</v>
      </c>
    </row>
    <row r="4787" spans="1:7" x14ac:dyDescent="0.25">
      <c r="A4787" s="1">
        <v>43413</v>
      </c>
      <c r="B4787" s="2">
        <v>3498.8227146330009</v>
      </c>
      <c r="C4787" s="2">
        <v>3498.8227146330009</v>
      </c>
      <c r="D4787" s="2">
        <v>3359.9804058685381</v>
      </c>
      <c r="E4787" s="2">
        <v>3460.3740234375</v>
      </c>
      <c r="F4787" s="2">
        <v>3460.3740234375</v>
      </c>
      <c r="G4787" s="2">
        <v>4682</v>
      </c>
    </row>
    <row r="4788" spans="1:7" x14ac:dyDescent="0.25">
      <c r="A4788" s="1">
        <v>43416</v>
      </c>
      <c r="B4788" s="2">
        <v>3496.686569892438</v>
      </c>
      <c r="C4788" s="2">
        <v>3530.863130019251</v>
      </c>
      <c r="D4788" s="2">
        <v>3449.693859895699</v>
      </c>
      <c r="E4788" s="2">
        <v>3462.510009765625</v>
      </c>
      <c r="F4788" s="2">
        <v>3462.510009765625</v>
      </c>
      <c r="G4788" s="2">
        <v>4689</v>
      </c>
    </row>
    <row r="4789" spans="1:7" x14ac:dyDescent="0.25">
      <c r="A4789" s="1">
        <v>43417</v>
      </c>
      <c r="B4789" s="2">
        <v>3473.1900945388111</v>
      </c>
      <c r="C4789" s="2">
        <v>3530.863130019251</v>
      </c>
      <c r="D4789" s="2">
        <v>3434.7416449290322</v>
      </c>
      <c r="E4789" s="2">
        <v>3462.510009765625</v>
      </c>
      <c r="F4789" s="2">
        <v>3462.510009765625</v>
      </c>
      <c r="G4789" s="2">
        <v>8460</v>
      </c>
    </row>
    <row r="4790" spans="1:7" x14ac:dyDescent="0.25">
      <c r="A4790" s="1">
        <v>43418</v>
      </c>
      <c r="B4790" s="2">
        <v>3545.8155219233099</v>
      </c>
      <c r="C4790" s="2">
        <v>3629.120861300567</v>
      </c>
      <c r="D4790" s="2">
        <v>3396.2931240849139</v>
      </c>
      <c r="E4790" s="2">
        <v>3471.054443359375</v>
      </c>
      <c r="F4790" s="2">
        <v>3471.054443359375</v>
      </c>
      <c r="G4790" s="2">
        <v>9405</v>
      </c>
    </row>
    <row r="4791" spans="1:7" x14ac:dyDescent="0.25">
      <c r="A4791" s="1">
        <v>43419</v>
      </c>
      <c r="B4791" s="2">
        <v>3483.870810078422</v>
      </c>
      <c r="C4791" s="2">
        <v>3507.3670473521852</v>
      </c>
      <c r="D4791" s="2">
        <v>3432.6059641485649</v>
      </c>
      <c r="E4791" s="2">
        <v>3439.01416015625</v>
      </c>
      <c r="F4791" s="2">
        <v>3439.01416015625</v>
      </c>
      <c r="G4791" s="2">
        <v>6755</v>
      </c>
    </row>
    <row r="4792" spans="1:7" x14ac:dyDescent="0.25">
      <c r="A4792" s="1">
        <v>43420</v>
      </c>
      <c r="B4792" s="2">
        <v>3445.4224056122112</v>
      </c>
      <c r="C4792" s="2">
        <v>3535.135953722388</v>
      </c>
      <c r="D4792" s="2">
        <v>3445.4224056122112</v>
      </c>
      <c r="E4792" s="2">
        <v>3496.687255859375</v>
      </c>
      <c r="F4792" s="2">
        <v>3496.687255859375</v>
      </c>
      <c r="G4792" s="2">
        <v>7277</v>
      </c>
    </row>
    <row r="4793" spans="1:7" x14ac:dyDescent="0.25">
      <c r="A4793" s="1">
        <v>43423</v>
      </c>
      <c r="B4793" s="2">
        <v>3490.2788226181842</v>
      </c>
      <c r="C4793" s="2">
        <v>3554.359820903836</v>
      </c>
      <c r="D4793" s="2">
        <v>3477.4626711031619</v>
      </c>
      <c r="E4793" s="2">
        <v>3503.09521484375</v>
      </c>
      <c r="F4793" s="2">
        <v>3503.09521484375</v>
      </c>
      <c r="G4793" s="2">
        <v>9205</v>
      </c>
    </row>
    <row r="4794" spans="1:7" x14ac:dyDescent="0.25">
      <c r="A4794" s="1">
        <v>43424</v>
      </c>
      <c r="B4794" s="2">
        <v>3475.326465478237</v>
      </c>
      <c r="C4794" s="2">
        <v>3475.326465478237</v>
      </c>
      <c r="D4794" s="2">
        <v>3351.4366046486211</v>
      </c>
      <c r="E4794" s="2">
        <v>3441.14990234375</v>
      </c>
      <c r="F4794" s="2">
        <v>3441.14990234375</v>
      </c>
      <c r="G4794" s="2">
        <v>13818</v>
      </c>
    </row>
    <row r="4795" spans="1:7" x14ac:dyDescent="0.25">
      <c r="A4795" s="1">
        <v>43425</v>
      </c>
      <c r="B4795" s="2">
        <v>3374.933010076938</v>
      </c>
      <c r="C4795" s="2">
        <v>3468.9186837505172</v>
      </c>
      <c r="D4795" s="2">
        <v>3374.933010076938</v>
      </c>
      <c r="E4795" s="2">
        <v>3449.6943359375</v>
      </c>
      <c r="F4795" s="2">
        <v>3449.6943359375</v>
      </c>
      <c r="G4795" s="2">
        <v>8216</v>
      </c>
    </row>
    <row r="4796" spans="1:7" x14ac:dyDescent="0.25">
      <c r="A4796" s="1">
        <v>43426</v>
      </c>
      <c r="B4796" s="2">
        <v>3456.1020212063008</v>
      </c>
      <c r="C4796" s="2">
        <v>3532.9994064465959</v>
      </c>
      <c r="D4796" s="2">
        <v>3419.789634521193</v>
      </c>
      <c r="E4796" s="2">
        <v>3509.5029296875</v>
      </c>
      <c r="F4796" s="2">
        <v>3509.5029296875</v>
      </c>
      <c r="G4796" s="2">
        <v>6441</v>
      </c>
    </row>
    <row r="4797" spans="1:7" x14ac:dyDescent="0.25">
      <c r="A4797" s="1">
        <v>43427</v>
      </c>
      <c r="B4797" s="2">
        <v>3460.3743426975329</v>
      </c>
      <c r="C4797" s="2">
        <v>3545.8157528424399</v>
      </c>
      <c r="D4797" s="2">
        <v>3460.3743426975329</v>
      </c>
      <c r="E4797" s="2">
        <v>3543.6796875</v>
      </c>
      <c r="F4797" s="2">
        <v>3543.6796875</v>
      </c>
      <c r="G4797" s="2">
        <v>6482</v>
      </c>
    </row>
    <row r="4798" spans="1:7" x14ac:dyDescent="0.25">
      <c r="A4798" s="1">
        <v>43430</v>
      </c>
      <c r="B4798" s="2">
        <v>3552.2240861498772</v>
      </c>
      <c r="C4798" s="2">
        <v>3703.88232421875</v>
      </c>
      <c r="D4798" s="2">
        <v>3552.2240861498772</v>
      </c>
      <c r="E4798" s="2">
        <v>3703.88232421875</v>
      </c>
      <c r="F4798" s="2">
        <v>3703.88232421875</v>
      </c>
      <c r="G4798" s="2">
        <v>11141</v>
      </c>
    </row>
    <row r="4799" spans="1:7" x14ac:dyDescent="0.25">
      <c r="A4799" s="1">
        <v>43431</v>
      </c>
      <c r="B4799" s="2">
        <v>3654.7533684546079</v>
      </c>
      <c r="C4799" s="2">
        <v>3787.1874928464258</v>
      </c>
      <c r="D4799" s="2">
        <v>3646.209347869913</v>
      </c>
      <c r="E4799" s="2">
        <v>3780.779296875</v>
      </c>
      <c r="F4799" s="2">
        <v>3780.779296875</v>
      </c>
      <c r="G4799" s="2">
        <v>10984</v>
      </c>
    </row>
    <row r="4800" spans="1:7" x14ac:dyDescent="0.25">
      <c r="A4800" s="1">
        <v>43432</v>
      </c>
      <c r="B4800" s="2">
        <v>3791.4593268788039</v>
      </c>
      <c r="C4800" s="2">
        <v>3832.0438427245231</v>
      </c>
      <c r="D4800" s="2">
        <v>3765.8267857089381</v>
      </c>
      <c r="E4800" s="2">
        <v>3808.547607421875</v>
      </c>
      <c r="F4800" s="2">
        <v>3808.547607421875</v>
      </c>
      <c r="G4800" s="2">
        <v>15353</v>
      </c>
    </row>
    <row r="4801" spans="1:7" x14ac:dyDescent="0.25">
      <c r="A4801" s="1">
        <v>43433</v>
      </c>
      <c r="B4801" s="2">
        <v>3827.7721618970099</v>
      </c>
      <c r="C4801" s="2">
        <v>3876.9009441385961</v>
      </c>
      <c r="D4801" s="2">
        <v>3791.4597721006148</v>
      </c>
      <c r="E4801" s="2">
        <v>3855.540771484375</v>
      </c>
      <c r="F4801" s="2">
        <v>3855.540771484375</v>
      </c>
      <c r="G4801" s="2">
        <v>5813</v>
      </c>
    </row>
    <row r="4802" spans="1:7" x14ac:dyDescent="0.25">
      <c r="A4802" s="1">
        <v>43434</v>
      </c>
      <c r="B4802" s="2">
        <v>3859.8128696324502</v>
      </c>
      <c r="C4802" s="2">
        <v>3859.8128696324502</v>
      </c>
      <c r="D4802" s="2">
        <v>3703.8822625972612</v>
      </c>
      <c r="E4802" s="2">
        <v>3725.24267578125</v>
      </c>
      <c r="F4802" s="2">
        <v>3725.24267578125</v>
      </c>
      <c r="G4802" s="2">
        <v>17017</v>
      </c>
    </row>
    <row r="4803" spans="1:7" x14ac:dyDescent="0.25">
      <c r="A4803" s="1">
        <v>43437</v>
      </c>
      <c r="B4803" s="2">
        <v>3853.4042535809908</v>
      </c>
      <c r="C4803" s="2">
        <v>3930.3013956695499</v>
      </c>
      <c r="D4803" s="2">
        <v>3793.5953920355032</v>
      </c>
      <c r="E4803" s="2">
        <v>3808.547607421875</v>
      </c>
      <c r="F4803" s="2">
        <v>3808.547607421875</v>
      </c>
      <c r="G4803" s="2">
        <v>13764</v>
      </c>
    </row>
    <row r="4804" spans="1:7" x14ac:dyDescent="0.25">
      <c r="A4804" s="1">
        <v>43438</v>
      </c>
      <c r="B4804" s="2">
        <v>3776.5074247165021</v>
      </c>
      <c r="C4804" s="2">
        <v>3785.0514453414189</v>
      </c>
      <c r="D4804" s="2">
        <v>3693.202080248489</v>
      </c>
      <c r="E4804" s="2">
        <v>3708.154296875</v>
      </c>
      <c r="F4804" s="2">
        <v>3708.154296875</v>
      </c>
      <c r="G4804" s="2">
        <v>11072</v>
      </c>
    </row>
    <row r="4805" spans="1:7" x14ac:dyDescent="0.25">
      <c r="A4805" s="1">
        <v>43439</v>
      </c>
      <c r="B4805" s="2">
        <v>3693.2022898422979</v>
      </c>
      <c r="C4805" s="2">
        <v>3735.9228768124131</v>
      </c>
      <c r="D4805" s="2">
        <v>3605.624809736426</v>
      </c>
      <c r="E4805" s="2">
        <v>3669.705810546875</v>
      </c>
      <c r="F4805" s="2">
        <v>3669.705810546875</v>
      </c>
      <c r="G4805" s="2">
        <v>7059</v>
      </c>
    </row>
    <row r="4806" spans="1:7" x14ac:dyDescent="0.25">
      <c r="A4806" s="1">
        <v>43440</v>
      </c>
      <c r="B4806" s="2">
        <v>3622.713117017568</v>
      </c>
      <c r="C4806" s="2">
        <v>3631.257378895355</v>
      </c>
      <c r="D4806" s="2">
        <v>3456.1024175062621</v>
      </c>
      <c r="E4806" s="2">
        <v>3505.231201171875</v>
      </c>
      <c r="F4806" s="2">
        <v>3505.231201171875</v>
      </c>
      <c r="G4806" s="2">
        <v>12926</v>
      </c>
    </row>
    <row r="4807" spans="1:7" x14ac:dyDescent="0.25">
      <c r="A4807" s="1">
        <v>43441</v>
      </c>
      <c r="B4807" s="2">
        <v>3569.312018765123</v>
      </c>
      <c r="C4807" s="2">
        <v>3605.6246484562562</v>
      </c>
      <c r="D4807" s="2">
        <v>3453.966415034185</v>
      </c>
      <c r="E4807" s="2">
        <v>3575.72021484375</v>
      </c>
      <c r="F4807" s="2">
        <v>3575.72021484375</v>
      </c>
      <c r="G4807" s="2">
        <v>5931</v>
      </c>
    </row>
    <row r="4808" spans="1:7" x14ac:dyDescent="0.25">
      <c r="A4808" s="1">
        <v>43444</v>
      </c>
      <c r="B4808" s="2">
        <v>3477.462686945993</v>
      </c>
      <c r="C4808" s="2">
        <v>3483.87088308797</v>
      </c>
      <c r="D4808" s="2">
        <v>3417.653819129715</v>
      </c>
      <c r="E4808" s="2">
        <v>3430.469970703125</v>
      </c>
      <c r="F4808" s="2">
        <v>3430.469970703125</v>
      </c>
      <c r="G4808" s="2">
        <v>7619</v>
      </c>
    </row>
    <row r="4809" spans="1:7" x14ac:dyDescent="0.25">
      <c r="A4809" s="1">
        <v>43445</v>
      </c>
      <c r="B4809" s="2">
        <v>3443.2860606685508</v>
      </c>
      <c r="C4809" s="2">
        <v>3565.0401002138619</v>
      </c>
      <c r="D4809" s="2">
        <v>3428.33384398201</v>
      </c>
      <c r="E4809" s="2">
        <v>3543.6796875</v>
      </c>
      <c r="F4809" s="2">
        <v>3543.6796875</v>
      </c>
      <c r="G4809" s="2">
        <v>6499</v>
      </c>
    </row>
    <row r="4810" spans="1:7" x14ac:dyDescent="0.25">
      <c r="A4810" s="1">
        <v>43446</v>
      </c>
      <c r="B4810" s="2">
        <v>3543.6797052665702</v>
      </c>
      <c r="C4810" s="2">
        <v>3577.85626949588</v>
      </c>
      <c r="D4810" s="2">
        <v>3486.0069035736979</v>
      </c>
      <c r="E4810" s="2">
        <v>3562.904052734375</v>
      </c>
      <c r="F4810" s="2">
        <v>3562.904052734375</v>
      </c>
      <c r="G4810" s="2">
        <v>6202</v>
      </c>
    </row>
    <row r="4811" spans="1:7" x14ac:dyDescent="0.25">
      <c r="A4811" s="1">
        <v>43447</v>
      </c>
      <c r="B4811" s="2">
        <v>3586.4001649224651</v>
      </c>
      <c r="C4811" s="2">
        <v>3633.392878918643</v>
      </c>
      <c r="D4811" s="2">
        <v>3556.495732444037</v>
      </c>
      <c r="E4811" s="2">
        <v>3605.62451171875</v>
      </c>
      <c r="F4811" s="2">
        <v>3605.62451171875</v>
      </c>
      <c r="G4811" s="2">
        <v>4221</v>
      </c>
    </row>
    <row r="4812" spans="1:7" x14ac:dyDescent="0.25">
      <c r="A4812" s="1">
        <v>43448</v>
      </c>
      <c r="B4812" s="2">
        <v>3599.2167621951612</v>
      </c>
      <c r="C4812" s="2">
        <v>3599.2167621951612</v>
      </c>
      <c r="D4812" s="2">
        <v>3494.551001831207</v>
      </c>
      <c r="E4812" s="2">
        <v>3560.76806640625</v>
      </c>
      <c r="F4812" s="2">
        <v>3560.76806640625</v>
      </c>
      <c r="G4812" s="2">
        <v>6610</v>
      </c>
    </row>
    <row r="4813" spans="1:7" x14ac:dyDescent="0.25">
      <c r="A4813" s="1">
        <v>43451</v>
      </c>
      <c r="B4813" s="2">
        <v>3545.815866224053</v>
      </c>
      <c r="C4813" s="2">
        <v>3550.0879970455412</v>
      </c>
      <c r="D4813" s="2">
        <v>3479.5988013331998</v>
      </c>
      <c r="E4813" s="2">
        <v>3488.142822265625</v>
      </c>
      <c r="F4813" s="2">
        <v>3488.142822265625</v>
      </c>
      <c r="G4813" s="2">
        <v>5165</v>
      </c>
    </row>
    <row r="4814" spans="1:7" x14ac:dyDescent="0.25">
      <c r="A4814" s="1">
        <v>43452</v>
      </c>
      <c r="B4814" s="2">
        <v>3490.2788562444939</v>
      </c>
      <c r="C4814" s="2">
        <v>3518.0474656235401</v>
      </c>
      <c r="D4814" s="2">
        <v>3449.6943359375</v>
      </c>
      <c r="E4814" s="2">
        <v>3449.6943359375</v>
      </c>
      <c r="F4814" s="2">
        <v>3449.6943359375</v>
      </c>
      <c r="G4814" s="2">
        <v>8346</v>
      </c>
    </row>
    <row r="4815" spans="1:7" x14ac:dyDescent="0.25">
      <c r="A4815" s="1">
        <v>43453</v>
      </c>
      <c r="B4815" s="2">
        <v>3439.0142145641648</v>
      </c>
      <c r="C4815" s="2">
        <v>3449.6943007020659</v>
      </c>
      <c r="D4815" s="2">
        <v>3383.47723708388</v>
      </c>
      <c r="E4815" s="2">
        <v>3411.24560546875</v>
      </c>
      <c r="F4815" s="2">
        <v>3411.24560546875</v>
      </c>
      <c r="G4815" s="2">
        <v>9080</v>
      </c>
    </row>
    <row r="4816" spans="1:7" x14ac:dyDescent="0.25">
      <c r="A4816" s="1">
        <v>43454</v>
      </c>
      <c r="B4816" s="2">
        <v>3385.6132858149431</v>
      </c>
      <c r="C4816" s="2">
        <v>3385.6132858149431</v>
      </c>
      <c r="D4816" s="2">
        <v>3261.7231799556398</v>
      </c>
      <c r="E4816" s="2">
        <v>3300.171875</v>
      </c>
      <c r="F4816" s="2">
        <v>3300.171875</v>
      </c>
      <c r="G4816" s="2">
        <v>6655</v>
      </c>
    </row>
    <row r="4817" spans="1:7" x14ac:dyDescent="0.25">
      <c r="A4817" s="1">
        <v>43455</v>
      </c>
      <c r="B4817" s="2">
        <v>3295.899777721987</v>
      </c>
      <c r="C4817" s="2">
        <v>3295.899777721987</v>
      </c>
      <c r="D4817" s="2">
        <v>3219.0026275636078</v>
      </c>
      <c r="E4817" s="2">
        <v>3246.77099609375</v>
      </c>
      <c r="F4817" s="2">
        <v>3246.77099609375</v>
      </c>
      <c r="G4817" s="2">
        <v>12578</v>
      </c>
    </row>
    <row r="4818" spans="1:7" x14ac:dyDescent="0.25">
      <c r="A4818" s="1">
        <v>43461</v>
      </c>
      <c r="B4818" s="2">
        <v>3242.4991364955481</v>
      </c>
      <c r="C4818" s="2">
        <v>3300.171939478349</v>
      </c>
      <c r="D4818" s="2">
        <v>3186.962158203125</v>
      </c>
      <c r="E4818" s="2">
        <v>3186.962158203125</v>
      </c>
      <c r="F4818" s="2">
        <v>3186.962158203125</v>
      </c>
      <c r="G4818" s="2">
        <v>6253</v>
      </c>
    </row>
    <row r="4819" spans="1:7" x14ac:dyDescent="0.25">
      <c r="A4819" s="1">
        <v>43462</v>
      </c>
      <c r="B4819" s="2">
        <v>3238.2270944634761</v>
      </c>
      <c r="C4819" s="2">
        <v>3330.076464957865</v>
      </c>
      <c r="D4819" s="2">
        <v>3227.5470078766211</v>
      </c>
      <c r="E4819" s="2">
        <v>3289.491943359375</v>
      </c>
      <c r="F4819" s="2">
        <v>3289.491943359375</v>
      </c>
      <c r="G4819" s="2">
        <v>5515</v>
      </c>
    </row>
    <row r="4820" spans="1:7" x14ac:dyDescent="0.25">
      <c r="A4820" s="1">
        <v>43467</v>
      </c>
      <c r="B4820" s="2">
        <v>3287.3559208838728</v>
      </c>
      <c r="C4820" s="2">
        <v>3345.0287262017659</v>
      </c>
      <c r="D4820" s="2">
        <v>3242.4992677798941</v>
      </c>
      <c r="E4820" s="2">
        <v>3340.7568359375</v>
      </c>
      <c r="F4820" s="2">
        <v>3340.7568359375</v>
      </c>
      <c r="G4820" s="2">
        <v>4462</v>
      </c>
    </row>
    <row r="4821" spans="1:7" x14ac:dyDescent="0.25">
      <c r="A4821" s="1">
        <v>43468</v>
      </c>
      <c r="B4821" s="2">
        <v>3351.43728935633</v>
      </c>
      <c r="C4821" s="2">
        <v>3357.8454865197091</v>
      </c>
      <c r="D4821" s="2">
        <v>3270.26799550645</v>
      </c>
      <c r="E4821" s="2">
        <v>3285.22021484375</v>
      </c>
      <c r="F4821" s="2">
        <v>3285.22021484375</v>
      </c>
      <c r="G4821" s="2">
        <v>3339</v>
      </c>
    </row>
    <row r="4822" spans="1:7" x14ac:dyDescent="0.25">
      <c r="A4822" s="1">
        <v>43469</v>
      </c>
      <c r="B4822" s="2">
        <v>3334.348275625237</v>
      </c>
      <c r="C4822" s="2">
        <v>3475.326416015625</v>
      </c>
      <c r="D4822" s="2">
        <v>3327.9400798622751</v>
      </c>
      <c r="E4822" s="2">
        <v>3475.326416015625</v>
      </c>
      <c r="F4822" s="2">
        <v>3475.326416015625</v>
      </c>
      <c r="G4822" s="2">
        <v>9125</v>
      </c>
    </row>
    <row r="4823" spans="1:7" x14ac:dyDescent="0.25">
      <c r="A4823" s="1">
        <v>43472</v>
      </c>
      <c r="B4823" s="2">
        <v>3458.2383234753579</v>
      </c>
      <c r="C4823" s="2">
        <v>3503.09521484375</v>
      </c>
      <c r="D4823" s="2">
        <v>3409.109542075656</v>
      </c>
      <c r="E4823" s="2">
        <v>3503.09521484375</v>
      </c>
      <c r="F4823" s="2">
        <v>3503.09521484375</v>
      </c>
      <c r="G4823" s="2">
        <v>4628</v>
      </c>
    </row>
    <row r="4824" spans="1:7" x14ac:dyDescent="0.25">
      <c r="A4824" s="1">
        <v>43473</v>
      </c>
      <c r="B4824" s="2">
        <v>3475.3268670462871</v>
      </c>
      <c r="C4824" s="2">
        <v>3603.4888732542481</v>
      </c>
      <c r="D4824" s="2">
        <v>3475.3268670462871</v>
      </c>
      <c r="E4824" s="2">
        <v>3528.727783203125</v>
      </c>
      <c r="F4824" s="2">
        <v>3528.727783203125</v>
      </c>
      <c r="G4824" s="2">
        <v>5615</v>
      </c>
    </row>
    <row r="4825" spans="1:7" x14ac:dyDescent="0.25">
      <c r="A4825" s="1">
        <v>43474</v>
      </c>
      <c r="B4825" s="2">
        <v>3537.2715407389501</v>
      </c>
      <c r="C4825" s="2">
        <v>3629.1211481904379</v>
      </c>
      <c r="D4825" s="2">
        <v>3537.2715407389501</v>
      </c>
      <c r="E4825" s="2">
        <v>3601.3525390625</v>
      </c>
      <c r="F4825" s="2">
        <v>3601.3525390625</v>
      </c>
      <c r="G4825" s="2">
        <v>6652</v>
      </c>
    </row>
    <row r="4826" spans="1:7" x14ac:dyDescent="0.25">
      <c r="A4826" s="1">
        <v>43475</v>
      </c>
      <c r="B4826" s="2">
        <v>3607.76060453636</v>
      </c>
      <c r="C4826" s="2">
        <v>3607.76060453636</v>
      </c>
      <c r="D4826" s="2">
        <v>3522.3191962954138</v>
      </c>
      <c r="E4826" s="2">
        <v>3545.815673828125</v>
      </c>
      <c r="F4826" s="2">
        <v>3545.815673828125</v>
      </c>
      <c r="G4826" s="2">
        <v>9247</v>
      </c>
    </row>
    <row r="4827" spans="1:7" x14ac:dyDescent="0.25">
      <c r="A4827" s="1">
        <v>43476</v>
      </c>
      <c r="B4827" s="2">
        <v>3552.2239015823989</v>
      </c>
      <c r="C4827" s="2">
        <v>3575.7201386153779</v>
      </c>
      <c r="D4827" s="2">
        <v>3477.462578434378</v>
      </c>
      <c r="E4827" s="2">
        <v>3492.414794921875</v>
      </c>
      <c r="F4827" s="2">
        <v>3492.414794921875</v>
      </c>
      <c r="G4827" s="2">
        <v>4668</v>
      </c>
    </row>
    <row r="4828" spans="1:7" x14ac:dyDescent="0.25">
      <c r="A4828" s="1">
        <v>43479</v>
      </c>
      <c r="B4828" s="2">
        <v>3479.5985651004621</v>
      </c>
      <c r="C4828" s="2">
        <v>3496.686846515724</v>
      </c>
      <c r="D4828" s="2">
        <v>3441.1498717384889</v>
      </c>
      <c r="E4828" s="2">
        <v>3494.55078125</v>
      </c>
      <c r="F4828" s="2">
        <v>3494.55078125</v>
      </c>
      <c r="G4828" s="2">
        <v>6068</v>
      </c>
    </row>
    <row r="4829" spans="1:7" x14ac:dyDescent="0.25">
      <c r="A4829" s="1">
        <v>43480</v>
      </c>
      <c r="B4829" s="2">
        <v>3441.1499495173698</v>
      </c>
      <c r="C4829" s="2">
        <v>3492.414794921875</v>
      </c>
      <c r="D4829" s="2">
        <v>3432.6059289718878</v>
      </c>
      <c r="E4829" s="2">
        <v>3492.414794921875</v>
      </c>
      <c r="F4829" s="2">
        <v>3492.414794921875</v>
      </c>
      <c r="G4829" s="2">
        <v>7058</v>
      </c>
    </row>
    <row r="4830" spans="1:7" x14ac:dyDescent="0.25">
      <c r="A4830" s="1">
        <v>43481</v>
      </c>
      <c r="B4830" s="2">
        <v>3503.0953831133011</v>
      </c>
      <c r="C4830" s="2">
        <v>3558.6321225829229</v>
      </c>
      <c r="D4830" s="2">
        <v>3479.598903614999</v>
      </c>
      <c r="E4830" s="2">
        <v>3511.639404296875</v>
      </c>
      <c r="F4830" s="2">
        <v>3511.639404296875</v>
      </c>
      <c r="G4830" s="2">
        <v>4863</v>
      </c>
    </row>
    <row r="4831" spans="1:7" x14ac:dyDescent="0.25">
      <c r="A4831" s="1">
        <v>43482</v>
      </c>
      <c r="B4831" s="2">
        <v>3494.55078125</v>
      </c>
      <c r="C4831" s="2">
        <v>3539.4074296986141</v>
      </c>
      <c r="D4831" s="2">
        <v>3479.5985651004621</v>
      </c>
      <c r="E4831" s="2">
        <v>3494.55078125</v>
      </c>
      <c r="F4831" s="2">
        <v>3494.55078125</v>
      </c>
      <c r="G4831" s="2">
        <v>4367</v>
      </c>
    </row>
    <row r="4832" spans="1:7" x14ac:dyDescent="0.25">
      <c r="A4832" s="1">
        <v>43483</v>
      </c>
      <c r="B4832" s="2">
        <v>3543.6796267150339</v>
      </c>
      <c r="C4832" s="2">
        <v>3588.536276005229</v>
      </c>
      <c r="D4832" s="2">
        <v>3520.1831490617678</v>
      </c>
      <c r="E4832" s="2">
        <v>3565.0400390625</v>
      </c>
      <c r="F4832" s="2">
        <v>3565.0400390625</v>
      </c>
      <c r="G4832" s="2">
        <v>6607</v>
      </c>
    </row>
    <row r="4833" spans="1:7" x14ac:dyDescent="0.25">
      <c r="A4833" s="1">
        <v>43486</v>
      </c>
      <c r="B4833" s="2">
        <v>3575.7201358595162</v>
      </c>
      <c r="C4833" s="2">
        <v>3631.2571118492269</v>
      </c>
      <c r="D4833" s="2">
        <v>3560.7679193835429</v>
      </c>
      <c r="E4833" s="2">
        <v>3577.856201171875</v>
      </c>
      <c r="F4833" s="2">
        <v>3577.856201171875</v>
      </c>
      <c r="G4833" s="2">
        <v>5004</v>
      </c>
    </row>
    <row r="4834" spans="1:7" x14ac:dyDescent="0.25">
      <c r="A4834" s="1">
        <v>43487</v>
      </c>
      <c r="B4834" s="2">
        <v>3586.4000428678869</v>
      </c>
      <c r="C4834" s="2">
        <v>3586.4000428678869</v>
      </c>
      <c r="D4834" s="2">
        <v>3464.6462518192379</v>
      </c>
      <c r="E4834" s="2">
        <v>3477.46240234375</v>
      </c>
      <c r="F4834" s="2">
        <v>3477.46240234375</v>
      </c>
      <c r="G4834" s="2">
        <v>5542</v>
      </c>
    </row>
    <row r="4835" spans="1:7" x14ac:dyDescent="0.25">
      <c r="A4835" s="1">
        <v>43488</v>
      </c>
      <c r="B4835" s="2">
        <v>3458.238548342691</v>
      </c>
      <c r="C4835" s="2">
        <v>3518.0476604860391</v>
      </c>
      <c r="D4835" s="2">
        <v>3453.9666580336061</v>
      </c>
      <c r="E4835" s="2">
        <v>3483.87109375</v>
      </c>
      <c r="F4835" s="2">
        <v>3483.87109375</v>
      </c>
      <c r="G4835" s="2">
        <v>9344</v>
      </c>
    </row>
    <row r="4836" spans="1:7" x14ac:dyDescent="0.25">
      <c r="A4836" s="1">
        <v>43489</v>
      </c>
      <c r="B4836" s="2">
        <v>3483.870820983258</v>
      </c>
      <c r="C4836" s="2">
        <v>3483.870820983258</v>
      </c>
      <c r="D4836" s="2">
        <v>3430.4699095503561</v>
      </c>
      <c r="E4836" s="2">
        <v>3451.830322265625</v>
      </c>
      <c r="F4836" s="2">
        <v>3451.830322265625</v>
      </c>
      <c r="G4836" s="2">
        <v>4836</v>
      </c>
    </row>
    <row r="4837" spans="1:7" x14ac:dyDescent="0.25">
      <c r="A4837" s="1">
        <v>43490</v>
      </c>
      <c r="B4837" s="2">
        <v>3481.7351262225361</v>
      </c>
      <c r="C4837" s="2">
        <v>3547.9521960482598</v>
      </c>
      <c r="D4837" s="2">
        <v>3479.5990606526011</v>
      </c>
      <c r="E4837" s="2">
        <v>3507.367431640625</v>
      </c>
      <c r="F4837" s="2">
        <v>3507.367431640625</v>
      </c>
      <c r="G4837" s="2">
        <v>6247</v>
      </c>
    </row>
    <row r="4838" spans="1:7" x14ac:dyDescent="0.25">
      <c r="A4838" s="1">
        <v>43493</v>
      </c>
      <c r="B4838" s="2">
        <v>3494.5513303812281</v>
      </c>
      <c r="C4838" s="2">
        <v>3533.000029785002</v>
      </c>
      <c r="D4838" s="2">
        <v>3464.646893382991</v>
      </c>
      <c r="E4838" s="2">
        <v>3466.782958984375</v>
      </c>
      <c r="F4838" s="2">
        <v>3466.782958984375</v>
      </c>
      <c r="G4838" s="2">
        <v>5252</v>
      </c>
    </row>
    <row r="4839" spans="1:7" x14ac:dyDescent="0.25">
      <c r="A4839" s="1">
        <v>43494</v>
      </c>
      <c r="B4839" s="2">
        <v>3473.19093055334</v>
      </c>
      <c r="C4839" s="2">
        <v>3496.687411562687</v>
      </c>
      <c r="D4839" s="2">
        <v>3460.3747775985012</v>
      </c>
      <c r="E4839" s="2">
        <v>3486.00732421875</v>
      </c>
      <c r="F4839" s="2">
        <v>3486.00732421875</v>
      </c>
      <c r="G4839" s="2">
        <v>5350</v>
      </c>
    </row>
    <row r="4840" spans="1:7" x14ac:dyDescent="0.25">
      <c r="A4840" s="1">
        <v>43495</v>
      </c>
      <c r="B4840" s="2">
        <v>3462.510454217213</v>
      </c>
      <c r="C4840" s="2">
        <v>3507.3671048750612</v>
      </c>
      <c r="D4840" s="2">
        <v>3462.510454217213</v>
      </c>
      <c r="E4840" s="2">
        <v>3503.09521484375</v>
      </c>
      <c r="F4840" s="2">
        <v>3503.09521484375</v>
      </c>
      <c r="G4840" s="2">
        <v>4718</v>
      </c>
    </row>
    <row r="4841" spans="1:7" x14ac:dyDescent="0.25">
      <c r="A4841" s="1">
        <v>43496</v>
      </c>
      <c r="B4841" s="2">
        <v>3511.639043918015</v>
      </c>
      <c r="C4841" s="2">
        <v>3532.9994557506911</v>
      </c>
      <c r="D4841" s="2">
        <v>3475.326416015625</v>
      </c>
      <c r="E4841" s="2">
        <v>3475.326416015625</v>
      </c>
      <c r="F4841" s="2">
        <v>3475.326416015625</v>
      </c>
      <c r="G4841" s="2">
        <v>5818</v>
      </c>
    </row>
    <row r="4842" spans="1:7" x14ac:dyDescent="0.25">
      <c r="A4842" s="1">
        <v>43497</v>
      </c>
      <c r="B4842" s="2">
        <v>3503.0955382243642</v>
      </c>
      <c r="C4842" s="2">
        <v>3530.8639091887112</v>
      </c>
      <c r="D4842" s="2">
        <v>3475.32692654945</v>
      </c>
      <c r="E4842" s="2">
        <v>3500.95947265625</v>
      </c>
      <c r="F4842" s="2">
        <v>3500.95947265625</v>
      </c>
      <c r="G4842" s="2">
        <v>3382</v>
      </c>
    </row>
    <row r="4843" spans="1:7" x14ac:dyDescent="0.25">
      <c r="A4843" s="1">
        <v>43500</v>
      </c>
      <c r="B4843" s="2">
        <v>3509.503269991822</v>
      </c>
      <c r="C4843" s="2">
        <v>3537.271639182014</v>
      </c>
      <c r="D4843" s="2">
        <v>3464.6466180590751</v>
      </c>
      <c r="E4843" s="2">
        <v>3526.591552734375</v>
      </c>
      <c r="F4843" s="2">
        <v>3526.591552734375</v>
      </c>
      <c r="G4843" s="2">
        <v>7253</v>
      </c>
    </row>
    <row r="4844" spans="1:7" x14ac:dyDescent="0.25">
      <c r="A4844" s="1">
        <v>43501</v>
      </c>
      <c r="B4844" s="2">
        <v>3528.7274778684318</v>
      </c>
      <c r="C4844" s="2">
        <v>3573.5841280177369</v>
      </c>
      <c r="D4844" s="2">
        <v>3507.3670651118641</v>
      </c>
      <c r="E4844" s="2">
        <v>3550.087890625</v>
      </c>
      <c r="F4844" s="2">
        <v>3550.087890625</v>
      </c>
      <c r="G4844" s="2">
        <v>6336</v>
      </c>
    </row>
    <row r="4845" spans="1:7" x14ac:dyDescent="0.25">
      <c r="A4845" s="1">
        <v>43502</v>
      </c>
      <c r="B4845" s="2">
        <v>3535.135648923695</v>
      </c>
      <c r="C4845" s="2">
        <v>3614.168862640719</v>
      </c>
      <c r="D4845" s="2">
        <v>3524.455322265625</v>
      </c>
      <c r="E4845" s="2">
        <v>3524.455322265625</v>
      </c>
      <c r="F4845" s="2">
        <v>3524.455322265625</v>
      </c>
      <c r="G4845" s="2">
        <v>7544</v>
      </c>
    </row>
    <row r="4846" spans="1:7" x14ac:dyDescent="0.25">
      <c r="A4846" s="1">
        <v>43503</v>
      </c>
      <c r="B4846" s="2">
        <v>3515.9113306245972</v>
      </c>
      <c r="C4846" s="2">
        <v>3560.7679808265411</v>
      </c>
      <c r="D4846" s="2">
        <v>3464.646484375</v>
      </c>
      <c r="E4846" s="2">
        <v>3464.646484375</v>
      </c>
      <c r="F4846" s="2">
        <v>3464.646484375</v>
      </c>
      <c r="G4846" s="2">
        <v>8063</v>
      </c>
    </row>
    <row r="4847" spans="1:7" x14ac:dyDescent="0.25">
      <c r="A4847" s="1">
        <v>43504</v>
      </c>
      <c r="B4847" s="2">
        <v>3490.2789514365559</v>
      </c>
      <c r="C4847" s="2">
        <v>3490.2789514365559</v>
      </c>
      <c r="D4847" s="2">
        <v>3357.845059946103</v>
      </c>
      <c r="E4847" s="2">
        <v>3368.525146484375</v>
      </c>
      <c r="F4847" s="2">
        <v>3368.525146484375</v>
      </c>
      <c r="G4847" s="2">
        <v>8199</v>
      </c>
    </row>
    <row r="4848" spans="1:7" x14ac:dyDescent="0.25">
      <c r="A4848" s="1">
        <v>43507</v>
      </c>
      <c r="B4848" s="2">
        <v>3385.6133672257638</v>
      </c>
      <c r="C4848" s="2">
        <v>3428.3339533052281</v>
      </c>
      <c r="D4848" s="2">
        <v>3374.9330401729858</v>
      </c>
      <c r="E4848" s="2">
        <v>3389.885498046875</v>
      </c>
      <c r="F4848" s="2">
        <v>3389.885498046875</v>
      </c>
      <c r="G4848" s="2">
        <v>3850</v>
      </c>
    </row>
    <row r="4849" spans="1:7" x14ac:dyDescent="0.25">
      <c r="A4849" s="1">
        <v>43508</v>
      </c>
      <c r="B4849" s="2">
        <v>3404.8375962030118</v>
      </c>
      <c r="C4849" s="2">
        <v>3443.2860501174991</v>
      </c>
      <c r="D4849" s="2">
        <v>3402.7015308671171</v>
      </c>
      <c r="E4849" s="2">
        <v>3439.01416015625</v>
      </c>
      <c r="F4849" s="2">
        <v>3439.01416015625</v>
      </c>
      <c r="G4849" s="2">
        <v>5970</v>
      </c>
    </row>
    <row r="4850" spans="1:7" x14ac:dyDescent="0.25">
      <c r="A4850" s="1">
        <v>43509</v>
      </c>
      <c r="B4850" s="2">
        <v>3462.510587273619</v>
      </c>
      <c r="C4850" s="2">
        <v>3473.190673828125</v>
      </c>
      <c r="D4850" s="2">
        <v>3413.3818039860089</v>
      </c>
      <c r="E4850" s="2">
        <v>3473.190673828125</v>
      </c>
      <c r="F4850" s="2">
        <v>3473.190673828125</v>
      </c>
      <c r="G4850" s="2">
        <v>5692</v>
      </c>
    </row>
    <row r="4851" spans="1:7" x14ac:dyDescent="0.25">
      <c r="A4851" s="1">
        <v>43510</v>
      </c>
      <c r="B4851" s="2">
        <v>3524.455378818624</v>
      </c>
      <c r="C4851" s="2">
        <v>3590.672442319014</v>
      </c>
      <c r="D4851" s="2">
        <v>3479.5987282665828</v>
      </c>
      <c r="E4851" s="2">
        <v>3588.536376953125</v>
      </c>
      <c r="F4851" s="2">
        <v>3588.536376953125</v>
      </c>
      <c r="G4851" s="2">
        <v>10007</v>
      </c>
    </row>
    <row r="4852" spans="1:7" x14ac:dyDescent="0.25">
      <c r="A4852" s="1">
        <v>43511</v>
      </c>
      <c r="B4852" s="2">
        <v>3554.359438299758</v>
      </c>
      <c r="C4852" s="2">
        <v>3639.8008403869212</v>
      </c>
      <c r="D4852" s="2">
        <v>3535.135333451849</v>
      </c>
      <c r="E4852" s="2">
        <v>3618.4404296875</v>
      </c>
      <c r="F4852" s="2">
        <v>3618.4404296875</v>
      </c>
      <c r="G4852" s="2">
        <v>10265</v>
      </c>
    </row>
    <row r="4853" spans="1:7" x14ac:dyDescent="0.25">
      <c r="A4853" s="1">
        <v>43514</v>
      </c>
      <c r="B4853" s="2">
        <v>3607.7603446930489</v>
      </c>
      <c r="C4853" s="2">
        <v>3663.2973162273352</v>
      </c>
      <c r="D4853" s="2">
        <v>3554.359438299758</v>
      </c>
      <c r="E4853" s="2">
        <v>3618.4404296875</v>
      </c>
      <c r="F4853" s="2">
        <v>3618.4404296875</v>
      </c>
      <c r="G4853" s="2">
        <v>5379</v>
      </c>
    </row>
    <row r="4854" spans="1:7" x14ac:dyDescent="0.25">
      <c r="A4854" s="1">
        <v>43515</v>
      </c>
      <c r="B4854" s="2">
        <v>3626.9848263291119</v>
      </c>
      <c r="C4854" s="2">
        <v>3673.9775390625</v>
      </c>
      <c r="D4854" s="2">
        <v>3573.5839179323189</v>
      </c>
      <c r="E4854" s="2">
        <v>3673.9775390625</v>
      </c>
      <c r="F4854" s="2">
        <v>3673.9775390625</v>
      </c>
      <c r="G4854" s="2">
        <v>7319</v>
      </c>
    </row>
    <row r="4855" spans="1:7" x14ac:dyDescent="0.25">
      <c r="A4855" s="1">
        <v>43516</v>
      </c>
      <c r="B4855" s="2">
        <v>3693.2021191914268</v>
      </c>
      <c r="C4855" s="2">
        <v>3753.010986328125</v>
      </c>
      <c r="D4855" s="2">
        <v>3667.5695756253108</v>
      </c>
      <c r="E4855" s="2">
        <v>3753.010986328125</v>
      </c>
      <c r="F4855" s="2">
        <v>3753.010986328125</v>
      </c>
      <c r="G4855" s="2">
        <v>7740</v>
      </c>
    </row>
    <row r="4856" spans="1:7" x14ac:dyDescent="0.25">
      <c r="A4856" s="1">
        <v>43517</v>
      </c>
      <c r="B4856" s="2">
        <v>3633.393191845305</v>
      </c>
      <c r="C4856" s="2">
        <v>3637.665322770315</v>
      </c>
      <c r="D4856" s="2">
        <v>3300.172034616256</v>
      </c>
      <c r="E4856" s="2">
        <v>3394.157470703125</v>
      </c>
      <c r="F4856" s="2">
        <v>3394.157470703125</v>
      </c>
      <c r="G4856" s="2">
        <v>35375</v>
      </c>
    </row>
    <row r="4857" spans="1:7" x14ac:dyDescent="0.25">
      <c r="A4857" s="1">
        <v>43518</v>
      </c>
      <c r="B4857" s="2">
        <v>3460.374283341509</v>
      </c>
      <c r="C4857" s="2">
        <v>3586.400210699428</v>
      </c>
      <c r="D4857" s="2">
        <v>3421.9258299687149</v>
      </c>
      <c r="E4857" s="2">
        <v>3565.0400390625</v>
      </c>
      <c r="F4857" s="2">
        <v>3565.0400390625</v>
      </c>
      <c r="G4857" s="2">
        <v>19183</v>
      </c>
    </row>
    <row r="4858" spans="1:7" x14ac:dyDescent="0.25">
      <c r="A4858" s="1">
        <v>43521</v>
      </c>
      <c r="B4858" s="2">
        <v>3592.8089567166548</v>
      </c>
      <c r="C4858" s="2">
        <v>3661.162094125757</v>
      </c>
      <c r="D4858" s="2">
        <v>3575.720672364379</v>
      </c>
      <c r="E4858" s="2">
        <v>3641.937744140625</v>
      </c>
      <c r="F4858" s="2">
        <v>3641.937744140625</v>
      </c>
      <c r="G4858" s="2">
        <v>16194</v>
      </c>
    </row>
    <row r="4859" spans="1:7" x14ac:dyDescent="0.25">
      <c r="A4859" s="1">
        <v>43522</v>
      </c>
      <c r="B4859" s="2">
        <v>3607.7606413588642</v>
      </c>
      <c r="C4859" s="2">
        <v>3616.304902625433</v>
      </c>
      <c r="D4859" s="2">
        <v>3541.5435793851052</v>
      </c>
      <c r="E4859" s="2">
        <v>3584.264404296875</v>
      </c>
      <c r="F4859" s="2">
        <v>3584.264404296875</v>
      </c>
      <c r="G4859" s="2">
        <v>5003</v>
      </c>
    </row>
    <row r="4860" spans="1:7" x14ac:dyDescent="0.25">
      <c r="A4860" s="1">
        <v>43523</v>
      </c>
      <c r="B4860" s="2">
        <v>3584.264310679252</v>
      </c>
      <c r="C4860" s="2">
        <v>3624.848828503812</v>
      </c>
      <c r="D4860" s="2">
        <v>3547.951682665861</v>
      </c>
      <c r="E4860" s="2">
        <v>3573.583984375</v>
      </c>
      <c r="F4860" s="2">
        <v>3573.583984375</v>
      </c>
      <c r="G4860" s="2">
        <v>4733</v>
      </c>
    </row>
    <row r="4861" spans="1:7" x14ac:dyDescent="0.25">
      <c r="A4861" s="1">
        <v>43524</v>
      </c>
      <c r="B4861" s="2">
        <v>3547.952030152006</v>
      </c>
      <c r="C4861" s="2">
        <v>3607.7609004713631</v>
      </c>
      <c r="D4861" s="2">
        <v>3515.9115295222709</v>
      </c>
      <c r="E4861" s="2">
        <v>3603.48876953125</v>
      </c>
      <c r="F4861" s="2">
        <v>3603.48876953125</v>
      </c>
      <c r="G4861" s="2">
        <v>14977</v>
      </c>
    </row>
    <row r="4862" spans="1:7" x14ac:dyDescent="0.25">
      <c r="A4862" s="1">
        <v>43525</v>
      </c>
      <c r="B4862" s="2">
        <v>3607.7607724946552</v>
      </c>
      <c r="C4862" s="2">
        <v>3620.576924149816</v>
      </c>
      <c r="D4862" s="2">
        <v>3524.4554256702918</v>
      </c>
      <c r="E4862" s="2">
        <v>3547.951904296875</v>
      </c>
      <c r="F4862" s="2">
        <v>3547.951904296875</v>
      </c>
      <c r="G4862" s="2">
        <v>10407</v>
      </c>
    </row>
    <row r="4863" spans="1:7" x14ac:dyDescent="0.25">
      <c r="A4863" s="1">
        <v>43528</v>
      </c>
      <c r="B4863" s="2">
        <v>3590.6724529120902</v>
      </c>
      <c r="C4863" s="2">
        <v>3624.8490174460562</v>
      </c>
      <c r="D4863" s="2">
        <v>3556.4958883781242</v>
      </c>
      <c r="E4863" s="2">
        <v>3601.3525390625</v>
      </c>
      <c r="F4863" s="2">
        <v>3601.3525390625</v>
      </c>
      <c r="G4863" s="2">
        <v>13689</v>
      </c>
    </row>
    <row r="4864" spans="1:7" x14ac:dyDescent="0.25">
      <c r="A4864" s="1">
        <v>43529</v>
      </c>
      <c r="B4864" s="2">
        <v>3594.9450044104769</v>
      </c>
      <c r="C4864" s="2">
        <v>3616.305419921875</v>
      </c>
      <c r="D4864" s="2">
        <v>3588.536807543886</v>
      </c>
      <c r="E4864" s="2">
        <v>3616.305419921875</v>
      </c>
      <c r="F4864" s="2">
        <v>3616.305419921875</v>
      </c>
      <c r="G4864" s="2">
        <v>3895</v>
      </c>
    </row>
    <row r="4865" spans="1:7" x14ac:dyDescent="0.25">
      <c r="A4865" s="1">
        <v>43530</v>
      </c>
      <c r="B4865" s="2">
        <v>3588.536617926799</v>
      </c>
      <c r="C4865" s="2">
        <v>3605.6249012908629</v>
      </c>
      <c r="D4865" s="2">
        <v>3567.1764442546391</v>
      </c>
      <c r="E4865" s="2">
        <v>3582.128662109375</v>
      </c>
      <c r="F4865" s="2">
        <v>3582.128662109375</v>
      </c>
      <c r="G4865" s="2">
        <v>4133</v>
      </c>
    </row>
    <row r="4866" spans="1:7" x14ac:dyDescent="0.25">
      <c r="A4866" s="1">
        <v>43531</v>
      </c>
      <c r="B4866" s="2">
        <v>3584.2645621963388</v>
      </c>
      <c r="C4866" s="2">
        <v>3603.488669471933</v>
      </c>
      <c r="D4866" s="2">
        <v>3468.9187149900308</v>
      </c>
      <c r="E4866" s="2">
        <v>3488.142822265625</v>
      </c>
      <c r="F4866" s="2">
        <v>3488.142822265625</v>
      </c>
      <c r="G4866" s="2">
        <v>6778</v>
      </c>
    </row>
    <row r="4867" spans="1:7" x14ac:dyDescent="0.25">
      <c r="A4867" s="1">
        <v>43532</v>
      </c>
      <c r="B4867" s="2">
        <v>3460.3742491957159</v>
      </c>
      <c r="C4867" s="2">
        <v>3462.510314480438</v>
      </c>
      <c r="D4867" s="2">
        <v>3421.925796202318</v>
      </c>
      <c r="E4867" s="2">
        <v>3441.14990234375</v>
      </c>
      <c r="F4867" s="2">
        <v>3441.14990234375</v>
      </c>
      <c r="G4867" s="2">
        <v>8945</v>
      </c>
    </row>
    <row r="4868" spans="1:7" x14ac:dyDescent="0.25">
      <c r="A4868" s="1">
        <v>43535</v>
      </c>
      <c r="B4868" s="2">
        <v>3481.7351774834929</v>
      </c>
      <c r="C4868" s="2">
        <v>3507.367483278962</v>
      </c>
      <c r="D4868" s="2">
        <v>3449.6946748838718</v>
      </c>
      <c r="E4868" s="2">
        <v>3466.782958984375</v>
      </c>
      <c r="F4868" s="2">
        <v>3466.782958984375</v>
      </c>
      <c r="G4868" s="2">
        <v>3052</v>
      </c>
    </row>
    <row r="4869" spans="1:7" x14ac:dyDescent="0.25">
      <c r="A4869" s="1">
        <v>43536</v>
      </c>
      <c r="B4869" s="2">
        <v>3500.959056177895</v>
      </c>
      <c r="C4869" s="2">
        <v>3500.959056177895</v>
      </c>
      <c r="D4869" s="2">
        <v>3453.9663414013999</v>
      </c>
      <c r="E4869" s="2">
        <v>3492.414794921875</v>
      </c>
      <c r="F4869" s="2">
        <v>3492.414794921875</v>
      </c>
      <c r="G4869" s="2">
        <v>4120</v>
      </c>
    </row>
    <row r="4870" spans="1:7" x14ac:dyDescent="0.25">
      <c r="A4870" s="1">
        <v>43537</v>
      </c>
      <c r="B4870" s="2">
        <v>3460.374497197462</v>
      </c>
      <c r="C4870" s="2">
        <v>3539.40771484375</v>
      </c>
      <c r="D4870" s="2">
        <v>3460.374497197462</v>
      </c>
      <c r="E4870" s="2">
        <v>3539.40771484375</v>
      </c>
      <c r="F4870" s="2">
        <v>3539.40771484375</v>
      </c>
      <c r="G4870" s="2">
        <v>3502</v>
      </c>
    </row>
    <row r="4871" spans="1:7" x14ac:dyDescent="0.25">
      <c r="A4871" s="1">
        <v>43538</v>
      </c>
      <c r="B4871" s="2">
        <v>3565.0404481209789</v>
      </c>
      <c r="C4871" s="2">
        <v>3567.176513671875</v>
      </c>
      <c r="D4871" s="2">
        <v>3513.7755970311719</v>
      </c>
      <c r="E4871" s="2">
        <v>3567.176513671875</v>
      </c>
      <c r="F4871" s="2">
        <v>3567.176513671875</v>
      </c>
      <c r="G4871" s="2">
        <v>9074</v>
      </c>
    </row>
    <row r="4872" spans="1:7" x14ac:dyDescent="0.25">
      <c r="A4872" s="1">
        <v>43539</v>
      </c>
      <c r="B4872" s="2">
        <v>3550.0880556477459</v>
      </c>
      <c r="C4872" s="2">
        <v>3571.448228686681</v>
      </c>
      <c r="D4872" s="2">
        <v>3518.0475553787901</v>
      </c>
      <c r="E4872" s="2">
        <v>3552.22412109375</v>
      </c>
      <c r="F4872" s="2">
        <v>3552.22412109375</v>
      </c>
      <c r="G4872" s="2">
        <v>17035</v>
      </c>
    </row>
    <row r="4873" spans="1:7" x14ac:dyDescent="0.25">
      <c r="A4873" s="1">
        <v>43542</v>
      </c>
      <c r="B4873" s="2">
        <v>3552.2240661492201</v>
      </c>
      <c r="C4873" s="2">
        <v>3586.400390625</v>
      </c>
      <c r="D4873" s="2">
        <v>3543.679804497363</v>
      </c>
      <c r="E4873" s="2">
        <v>3586.400390625</v>
      </c>
      <c r="F4873" s="2">
        <v>3586.400390625</v>
      </c>
      <c r="G4873" s="2">
        <v>5672</v>
      </c>
    </row>
    <row r="4874" spans="1:7" x14ac:dyDescent="0.25">
      <c r="A4874" s="1">
        <v>43543</v>
      </c>
      <c r="B4874" s="2">
        <v>3556.4960904547079</v>
      </c>
      <c r="C4874" s="2">
        <v>3650.4815279080021</v>
      </c>
      <c r="D4874" s="2">
        <v>3554.3600249611482</v>
      </c>
      <c r="E4874" s="2">
        <v>3648.345703125</v>
      </c>
      <c r="F4874" s="2">
        <v>3648.345703125</v>
      </c>
      <c r="G4874" s="2">
        <v>11266</v>
      </c>
    </row>
    <row r="4875" spans="1:7" x14ac:dyDescent="0.25">
      <c r="A4875" s="1">
        <v>43544</v>
      </c>
      <c r="B4875" s="2">
        <v>3609.8966422758208</v>
      </c>
      <c r="C4875" s="2">
        <v>3646.2092705898549</v>
      </c>
      <c r="D4875" s="2">
        <v>3592.808360758072</v>
      </c>
      <c r="E4875" s="2">
        <v>3605.62451171875</v>
      </c>
      <c r="F4875" s="2">
        <v>3605.62451171875</v>
      </c>
      <c r="G4875" s="2">
        <v>4123</v>
      </c>
    </row>
    <row r="4876" spans="1:7" x14ac:dyDescent="0.25">
      <c r="A4876" s="1">
        <v>43545</v>
      </c>
      <c r="B4876" s="2">
        <v>3603.4889314371189</v>
      </c>
      <c r="C4876" s="2">
        <v>3607.76106256918</v>
      </c>
      <c r="D4876" s="2">
        <v>3552.2243206946541</v>
      </c>
      <c r="E4876" s="2">
        <v>3599.217041015625</v>
      </c>
      <c r="F4876" s="2">
        <v>3599.217041015625</v>
      </c>
      <c r="G4876" s="2">
        <v>4494</v>
      </c>
    </row>
    <row r="4877" spans="1:7" x14ac:dyDescent="0.25">
      <c r="A4877" s="1">
        <v>43546</v>
      </c>
      <c r="B4877" s="2">
        <v>3586.4004289113591</v>
      </c>
      <c r="C4877" s="2">
        <v>3616.305104301553</v>
      </c>
      <c r="D4877" s="2">
        <v>3518.0475385195532</v>
      </c>
      <c r="E4877" s="2">
        <v>3532.999755859375</v>
      </c>
      <c r="F4877" s="2">
        <v>3532.999755859375</v>
      </c>
      <c r="G4877" s="2">
        <v>6144</v>
      </c>
    </row>
    <row r="4878" spans="1:7" x14ac:dyDescent="0.25">
      <c r="A4878" s="1">
        <v>43549</v>
      </c>
      <c r="B4878" s="2">
        <v>3494.5509533600389</v>
      </c>
      <c r="C4878" s="2">
        <v>3511.6392356169158</v>
      </c>
      <c r="D4878" s="2">
        <v>3443.286106589409</v>
      </c>
      <c r="E4878" s="2">
        <v>3503.09521484375</v>
      </c>
      <c r="F4878" s="2">
        <v>3503.09521484375</v>
      </c>
      <c r="G4878" s="2">
        <v>4068</v>
      </c>
    </row>
    <row r="4879" spans="1:7" x14ac:dyDescent="0.25">
      <c r="A4879" s="1">
        <v>43550</v>
      </c>
      <c r="B4879" s="2">
        <v>3522.3196308997949</v>
      </c>
      <c r="C4879" s="2">
        <v>3528.7278275749982</v>
      </c>
      <c r="D4879" s="2">
        <v>3479.5990418634742</v>
      </c>
      <c r="E4879" s="2">
        <v>3481.735107421875</v>
      </c>
      <c r="F4879" s="2">
        <v>3481.735107421875</v>
      </c>
      <c r="G4879" s="2">
        <v>4395</v>
      </c>
    </row>
    <row r="4880" spans="1:7" x14ac:dyDescent="0.25">
      <c r="A4880" s="1">
        <v>43551</v>
      </c>
      <c r="B4880" s="2">
        <v>3500.9593243116051</v>
      </c>
      <c r="C4880" s="2">
        <v>3543.679911732002</v>
      </c>
      <c r="D4880" s="2">
        <v>3494.5511278787949</v>
      </c>
      <c r="E4880" s="2">
        <v>3518.047607421875</v>
      </c>
      <c r="F4880" s="2">
        <v>3518.047607421875</v>
      </c>
      <c r="G4880" s="2">
        <v>2884</v>
      </c>
    </row>
    <row r="4881" spans="1:7" x14ac:dyDescent="0.25">
      <c r="A4881" s="1">
        <v>43552</v>
      </c>
      <c r="B4881" s="2">
        <v>3515.911382376768</v>
      </c>
      <c r="C4881" s="2">
        <v>3530.8635993308371</v>
      </c>
      <c r="D4881" s="2">
        <v>3417.653819129715</v>
      </c>
      <c r="E4881" s="2">
        <v>3430.469970703125</v>
      </c>
      <c r="F4881" s="2">
        <v>3430.469970703125</v>
      </c>
      <c r="G4881" s="2">
        <v>6289</v>
      </c>
    </row>
    <row r="4882" spans="1:7" x14ac:dyDescent="0.25">
      <c r="A4882" s="1">
        <v>43553</v>
      </c>
      <c r="B4882" s="2">
        <v>3458.2382667582228</v>
      </c>
      <c r="C4882" s="2">
        <v>3477.4626140707369</v>
      </c>
      <c r="D4882" s="2">
        <v>3411.245551500157</v>
      </c>
      <c r="E4882" s="2">
        <v>3439.01416015625</v>
      </c>
      <c r="F4882" s="2">
        <v>3439.01416015625</v>
      </c>
      <c r="G4882" s="2">
        <v>5633</v>
      </c>
    </row>
    <row r="4883" spans="1:7" x14ac:dyDescent="0.25">
      <c r="A4883" s="1">
        <v>43556</v>
      </c>
      <c r="B4883" s="2">
        <v>3462.5101344068412</v>
      </c>
      <c r="C4883" s="2">
        <v>3590.672119140625</v>
      </c>
      <c r="D4883" s="2">
        <v>3462.5101344068412</v>
      </c>
      <c r="E4883" s="2">
        <v>3590.672119140625</v>
      </c>
      <c r="F4883" s="2">
        <v>3590.672119140625</v>
      </c>
      <c r="G4883" s="2">
        <v>10722</v>
      </c>
    </row>
    <row r="4884" spans="1:7" x14ac:dyDescent="0.25">
      <c r="A4884" s="1">
        <v>43557</v>
      </c>
      <c r="B4884" s="2">
        <v>3558.632133210499</v>
      </c>
      <c r="C4884" s="2">
        <v>3622.713134765625</v>
      </c>
      <c r="D4884" s="2">
        <v>3515.9115457439339</v>
      </c>
      <c r="E4884" s="2">
        <v>3622.713134765625</v>
      </c>
      <c r="F4884" s="2">
        <v>3622.713134765625</v>
      </c>
      <c r="G4884" s="2">
        <v>12582</v>
      </c>
    </row>
    <row r="4885" spans="1:7" x14ac:dyDescent="0.25">
      <c r="A4885" s="1">
        <v>43558</v>
      </c>
      <c r="B4885" s="2">
        <v>3586.9925314905349</v>
      </c>
      <c r="C4885" s="2">
        <v>3757.0749232364128</v>
      </c>
      <c r="D4885" s="2">
        <v>3584.8119565032448</v>
      </c>
      <c r="E4885" s="2">
        <v>3726.547119140625</v>
      </c>
      <c r="F4885" s="2">
        <v>3726.547119140625</v>
      </c>
      <c r="G4885" s="2">
        <v>19598</v>
      </c>
    </row>
    <row r="4886" spans="1:7" x14ac:dyDescent="0.25">
      <c r="A4886" s="1">
        <v>43559</v>
      </c>
      <c r="B4886" s="2">
        <v>3864.9399382314691</v>
      </c>
      <c r="C4886" s="2">
        <v>4008.365443751778</v>
      </c>
      <c r="D4886" s="2">
        <v>3744.160565161736</v>
      </c>
      <c r="E4886" s="2">
        <v>3869.972412109375</v>
      </c>
      <c r="F4886" s="2">
        <v>3869.972412109375</v>
      </c>
      <c r="G4886" s="2">
        <v>14876</v>
      </c>
    </row>
    <row r="4887" spans="1:7" x14ac:dyDescent="0.25">
      <c r="A4887" s="1">
        <v>43560</v>
      </c>
      <c r="B4887" s="2">
        <v>3900.1671553753899</v>
      </c>
      <c r="C4887" s="2">
        <v>3915.2645766220039</v>
      </c>
      <c r="D4887" s="2">
        <v>3829.71252289119</v>
      </c>
      <c r="E4887" s="2">
        <v>3832.228759765625</v>
      </c>
      <c r="F4887" s="2">
        <v>3832.228759765625</v>
      </c>
      <c r="G4887" s="2">
        <v>6917</v>
      </c>
    </row>
    <row r="4888" spans="1:7" x14ac:dyDescent="0.25">
      <c r="A4888" s="1">
        <v>43563</v>
      </c>
      <c r="B4888" s="2">
        <v>3834.7458248138419</v>
      </c>
      <c r="C4888" s="2">
        <v>3867.4569112459808</v>
      </c>
      <c r="D4888" s="2">
        <v>3814.6159254709869</v>
      </c>
      <c r="E4888" s="2">
        <v>3864.940673828125</v>
      </c>
      <c r="F4888" s="2">
        <v>3864.940673828125</v>
      </c>
      <c r="G4888" s="2">
        <v>8594</v>
      </c>
    </row>
    <row r="4889" spans="1:7" x14ac:dyDescent="0.25">
      <c r="A4889" s="1">
        <v>43564</v>
      </c>
      <c r="B4889" s="2">
        <v>3875.0056234995518</v>
      </c>
      <c r="C4889" s="2">
        <v>3907.7167099316912</v>
      </c>
      <c r="D4889" s="2">
        <v>3837.262062231699</v>
      </c>
      <c r="E4889" s="2">
        <v>3864.940673828125</v>
      </c>
      <c r="F4889" s="2">
        <v>3864.940673828125</v>
      </c>
      <c r="G4889" s="2">
        <v>6417</v>
      </c>
    </row>
    <row r="4890" spans="1:7" x14ac:dyDescent="0.25">
      <c r="A4890" s="1">
        <v>43565</v>
      </c>
      <c r="B4890" s="2">
        <v>3857.3911992639378</v>
      </c>
      <c r="C4890" s="2">
        <v>3917.78088535809</v>
      </c>
      <c r="D4890" s="2">
        <v>3849.8424885021691</v>
      </c>
      <c r="E4890" s="2">
        <v>3915.2646484375</v>
      </c>
      <c r="F4890" s="2">
        <v>3915.2646484375</v>
      </c>
      <c r="G4890" s="2">
        <v>8477</v>
      </c>
    </row>
    <row r="4891" spans="1:7" x14ac:dyDescent="0.25">
      <c r="A4891" s="1">
        <v>43566</v>
      </c>
      <c r="B4891" s="2">
        <v>3922.8135529141709</v>
      </c>
      <c r="C4891" s="2">
        <v>4013.3980865286098</v>
      </c>
      <c r="D4891" s="2">
        <v>3902.6836565554072</v>
      </c>
      <c r="E4891" s="2">
        <v>3990.751953125</v>
      </c>
      <c r="F4891" s="2">
        <v>3990.751953125</v>
      </c>
      <c r="G4891" s="2">
        <v>6374</v>
      </c>
    </row>
    <row r="4892" spans="1:7" x14ac:dyDescent="0.25">
      <c r="A4892" s="1">
        <v>43567</v>
      </c>
      <c r="B4892" s="2">
        <v>3990.7521571828361</v>
      </c>
      <c r="C4892" s="2">
        <v>4046.109375</v>
      </c>
      <c r="D4892" s="2">
        <v>3970.6222597947758</v>
      </c>
      <c r="E4892" s="2">
        <v>4046.109375</v>
      </c>
      <c r="F4892" s="2">
        <v>4046.109375</v>
      </c>
      <c r="G4892" s="2">
        <v>4787</v>
      </c>
    </row>
    <row r="4893" spans="1:7" x14ac:dyDescent="0.25">
      <c r="A4893" s="1">
        <v>43570</v>
      </c>
      <c r="B4893" s="2">
        <v>4046.1094651442299</v>
      </c>
      <c r="C4893" s="2">
        <v>4101.466684194711</v>
      </c>
      <c r="D4893" s="2">
        <v>4031.0120417668259</v>
      </c>
      <c r="E4893" s="2">
        <v>4088.885498046875</v>
      </c>
      <c r="F4893" s="2">
        <v>4088.885498046875</v>
      </c>
      <c r="G4893" s="2">
        <v>5098</v>
      </c>
    </row>
    <row r="4894" spans="1:7" x14ac:dyDescent="0.25">
      <c r="A4894" s="1">
        <v>43571</v>
      </c>
      <c r="B4894" s="2">
        <v>4101.4668652402688</v>
      </c>
      <c r="C4894" s="2">
        <v>4171.9215107781383</v>
      </c>
      <c r="D4894" s="2">
        <v>4088.8856785370781</v>
      </c>
      <c r="E4894" s="2">
        <v>4169.4052734375</v>
      </c>
      <c r="F4894" s="2">
        <v>4169.4052734375</v>
      </c>
      <c r="G4894" s="2">
        <v>5085</v>
      </c>
    </row>
    <row r="4895" spans="1:7" x14ac:dyDescent="0.25">
      <c r="A4895" s="1">
        <v>43572</v>
      </c>
      <c r="B4895" s="2">
        <v>4129.145534714251</v>
      </c>
      <c r="C4895" s="2">
        <v>4270.0548277940798</v>
      </c>
      <c r="D4895" s="2">
        <v>4129.145534714251</v>
      </c>
      <c r="E4895" s="2">
        <v>4247.40869140625</v>
      </c>
      <c r="F4895" s="2">
        <v>4247.40869140625</v>
      </c>
      <c r="G4895" s="2">
        <v>9299</v>
      </c>
    </row>
    <row r="4896" spans="1:7" x14ac:dyDescent="0.25">
      <c r="A4896" s="1">
        <v>43578</v>
      </c>
      <c r="B4896" s="2">
        <v>4242.3751345175533</v>
      </c>
      <c r="C4896" s="2">
        <v>4252.4400814559103</v>
      </c>
      <c r="D4896" s="2">
        <v>4187.0179263565888</v>
      </c>
      <c r="E4896" s="2">
        <v>4219.72900390625</v>
      </c>
      <c r="F4896" s="2">
        <v>4219.72900390625</v>
      </c>
      <c r="G4896" s="2">
        <v>6900</v>
      </c>
    </row>
    <row r="4897" spans="1:7" x14ac:dyDescent="0.25">
      <c r="A4897" s="1">
        <v>43579</v>
      </c>
      <c r="B4897" s="2">
        <v>4192.0510359798573</v>
      </c>
      <c r="C4897" s="2">
        <v>4229.7945927263754</v>
      </c>
      <c r="D4897" s="2">
        <v>4176.95361328125</v>
      </c>
      <c r="E4897" s="2">
        <v>4176.95361328125</v>
      </c>
      <c r="F4897" s="2">
        <v>4176.95361328125</v>
      </c>
      <c r="G4897" s="2">
        <v>8563</v>
      </c>
    </row>
    <row r="4898" spans="1:7" x14ac:dyDescent="0.25">
      <c r="A4898" s="1">
        <v>43580</v>
      </c>
      <c r="B4898" s="2">
        <v>4161.8559635416668</v>
      </c>
      <c r="C4898" s="2">
        <v>4189.5345703125004</v>
      </c>
      <c r="D4898" s="2">
        <v>4126.6286458333334</v>
      </c>
      <c r="E4898" s="2">
        <v>4151.791015625</v>
      </c>
      <c r="F4898" s="2">
        <v>4151.791015625</v>
      </c>
      <c r="G4898" s="2">
        <v>5601</v>
      </c>
    </row>
    <row r="4899" spans="1:7" x14ac:dyDescent="0.25">
      <c r="A4899" s="1">
        <v>43581</v>
      </c>
      <c r="B4899" s="2">
        <v>4131.6608448667384</v>
      </c>
      <c r="C4899" s="2">
        <v>4229.7940805243534</v>
      </c>
      <c r="D4899" s="2">
        <v>4131.6608448667384</v>
      </c>
      <c r="E4899" s="2">
        <v>4207.14794921875</v>
      </c>
      <c r="F4899" s="2">
        <v>4207.14794921875</v>
      </c>
      <c r="G4899" s="2">
        <v>5628</v>
      </c>
    </row>
    <row r="4900" spans="1:7" x14ac:dyDescent="0.25">
      <c r="A4900" s="1">
        <v>43584</v>
      </c>
      <c r="B4900" s="2">
        <v>4166.8884309817113</v>
      </c>
      <c r="C4900" s="2">
        <v>4199.5995116597078</v>
      </c>
      <c r="D4900" s="2">
        <v>4109.0149805514093</v>
      </c>
      <c r="E4900" s="2">
        <v>4161.85595703125</v>
      </c>
      <c r="F4900" s="2">
        <v>4161.85595703125</v>
      </c>
      <c r="G4900" s="2">
        <v>5645</v>
      </c>
    </row>
    <row r="4901" spans="1:7" x14ac:dyDescent="0.25">
      <c r="A4901" s="1">
        <v>43585</v>
      </c>
      <c r="B4901" s="2">
        <v>4159.3395241997241</v>
      </c>
      <c r="C4901" s="2">
        <v>4184.5018927671763</v>
      </c>
      <c r="D4901" s="2">
        <v>4058.690049929919</v>
      </c>
      <c r="E4901" s="2">
        <v>4081.336181640625</v>
      </c>
      <c r="F4901" s="2">
        <v>4081.336181640625</v>
      </c>
      <c r="G4901" s="2">
        <v>7934</v>
      </c>
    </row>
    <row r="4902" spans="1:7" x14ac:dyDescent="0.25">
      <c r="A4902" s="1">
        <v>43586</v>
      </c>
      <c r="B4902" s="2">
        <v>4101.466549144071</v>
      </c>
      <c r="C4902" s="2">
        <v>4179.4699006922101</v>
      </c>
      <c r="D4902" s="2">
        <v>4101.466549144071</v>
      </c>
      <c r="E4902" s="2">
        <v>4106.4990234375</v>
      </c>
      <c r="F4902" s="2">
        <v>4106.4990234375</v>
      </c>
      <c r="G4902" s="2">
        <v>4682</v>
      </c>
    </row>
    <row r="4903" spans="1:7" x14ac:dyDescent="0.25">
      <c r="A4903" s="1">
        <v>43587</v>
      </c>
      <c r="B4903" s="2">
        <v>4076.303815718883</v>
      </c>
      <c r="C4903" s="2">
        <v>4114.047369568133</v>
      </c>
      <c r="D4903" s="2">
        <v>4020.9466034066518</v>
      </c>
      <c r="E4903" s="2">
        <v>4103.982421875</v>
      </c>
      <c r="F4903" s="2">
        <v>4103.982421875</v>
      </c>
      <c r="G4903" s="2">
        <v>7542</v>
      </c>
    </row>
    <row r="4904" spans="1:7" x14ac:dyDescent="0.25">
      <c r="A4904" s="1">
        <v>43588</v>
      </c>
      <c r="B4904" s="2">
        <v>4078.819947796103</v>
      </c>
      <c r="C4904" s="2">
        <v>4119.0797375337579</v>
      </c>
      <c r="D4904" s="2">
        <v>4076.3037109375</v>
      </c>
      <c r="E4904" s="2">
        <v>4076.3037109375</v>
      </c>
      <c r="F4904" s="2">
        <v>4076.3037109375</v>
      </c>
      <c r="G4904" s="2">
        <v>5983</v>
      </c>
    </row>
    <row r="4905" spans="1:7" x14ac:dyDescent="0.25">
      <c r="A4905" s="1">
        <v>43591</v>
      </c>
      <c r="B4905" s="2">
        <v>3975.6546755801019</v>
      </c>
      <c r="C4905" s="2">
        <v>4005.8495212174189</v>
      </c>
      <c r="D4905" s="2">
        <v>3915.2649843054669</v>
      </c>
      <c r="E4905" s="2">
        <v>3958.041015625</v>
      </c>
      <c r="F4905" s="2">
        <v>3958.041015625</v>
      </c>
      <c r="G4905" s="2">
        <v>6358</v>
      </c>
    </row>
    <row r="4906" spans="1:7" x14ac:dyDescent="0.25">
      <c r="A4906" s="1">
        <v>43592</v>
      </c>
      <c r="B4906" s="2">
        <v>3942.9435928063422</v>
      </c>
      <c r="C4906" s="2">
        <v>4000.8170469445331</v>
      </c>
      <c r="D4906" s="2">
        <v>3927.846169987683</v>
      </c>
      <c r="E4906" s="2">
        <v>3958.041015625</v>
      </c>
      <c r="F4906" s="2">
        <v>3958.041015625</v>
      </c>
      <c r="G4906" s="2">
        <v>3746</v>
      </c>
    </row>
    <row r="4907" spans="1:7" x14ac:dyDescent="0.25">
      <c r="A4907" s="1">
        <v>43593</v>
      </c>
      <c r="B4907" s="2">
        <v>3963.0733523748622</v>
      </c>
      <c r="C4907" s="2">
        <v>3998.3006710626391</v>
      </c>
      <c r="D4907" s="2">
        <v>3940.4272189327198</v>
      </c>
      <c r="E4907" s="2">
        <v>3980.68701171875</v>
      </c>
      <c r="F4907" s="2">
        <v>3980.68701171875</v>
      </c>
      <c r="G4907" s="2">
        <v>8247</v>
      </c>
    </row>
    <row r="4908" spans="1:7" x14ac:dyDescent="0.25">
      <c r="A4908" s="1">
        <v>43594</v>
      </c>
      <c r="B4908" s="2">
        <v>3980.68710662682</v>
      </c>
      <c r="C4908" s="2">
        <v>3980.68710662682</v>
      </c>
      <c r="D4908" s="2">
        <v>3812.099220315823</v>
      </c>
      <c r="E4908" s="2">
        <v>3844.810302734375</v>
      </c>
      <c r="F4908" s="2">
        <v>3844.810302734375</v>
      </c>
      <c r="G4908" s="2">
        <v>5936</v>
      </c>
    </row>
    <row r="4909" spans="1:7" x14ac:dyDescent="0.25">
      <c r="A4909" s="1">
        <v>43595</v>
      </c>
      <c r="B4909" s="2">
        <v>3862.423474873035</v>
      </c>
      <c r="C4909" s="2">
        <v>3902.6832635362061</v>
      </c>
      <c r="D4909" s="2">
        <v>3839.77734375</v>
      </c>
      <c r="E4909" s="2">
        <v>3839.77734375</v>
      </c>
      <c r="F4909" s="2">
        <v>3839.77734375</v>
      </c>
      <c r="G4909" s="2">
        <v>3787</v>
      </c>
    </row>
    <row r="4910" spans="1:7" x14ac:dyDescent="0.25">
      <c r="A4910" s="1">
        <v>43598</v>
      </c>
      <c r="B4910" s="2">
        <v>3839.7780355092091</v>
      </c>
      <c r="C4910" s="2">
        <v>3844.8105099987361</v>
      </c>
      <c r="D4910" s="2">
        <v>3708.9336987815032</v>
      </c>
      <c r="E4910" s="2">
        <v>3731.579833984375</v>
      </c>
      <c r="F4910" s="2">
        <v>3731.579833984375</v>
      </c>
      <c r="G4910" s="2">
        <v>7882</v>
      </c>
    </row>
    <row r="4911" spans="1:7" x14ac:dyDescent="0.25">
      <c r="A4911" s="1">
        <v>43599</v>
      </c>
      <c r="B4911" s="2">
        <v>3789.4530252506479</v>
      </c>
      <c r="C4911" s="2">
        <v>3789.4530252506479</v>
      </c>
      <c r="D4911" s="2">
        <v>3744.1607580165769</v>
      </c>
      <c r="E4911" s="2">
        <v>3756.741943359375</v>
      </c>
      <c r="F4911" s="2">
        <v>3756.741943359375</v>
      </c>
      <c r="G4911" s="2">
        <v>4488</v>
      </c>
    </row>
    <row r="4912" spans="1:7" x14ac:dyDescent="0.25">
      <c r="A4912" s="1">
        <v>43600</v>
      </c>
      <c r="B4912" s="2">
        <v>3786.9371752469042</v>
      </c>
      <c r="C4912" s="2">
        <v>3786.9371752469042</v>
      </c>
      <c r="D4912" s="2">
        <v>3668.6740209368681</v>
      </c>
      <c r="E4912" s="2">
        <v>3734.09619140625</v>
      </c>
      <c r="F4912" s="2">
        <v>3734.09619140625</v>
      </c>
      <c r="G4912" s="2">
        <v>5166</v>
      </c>
    </row>
    <row r="4913" spans="1:7" x14ac:dyDescent="0.25">
      <c r="A4913" s="1">
        <v>43601</v>
      </c>
      <c r="B4913" s="2">
        <v>3764.290858343647</v>
      </c>
      <c r="C4913" s="2">
        <v>3812.099365234375</v>
      </c>
      <c r="D4913" s="2">
        <v>3711.4498770433688</v>
      </c>
      <c r="E4913" s="2">
        <v>3812.099365234375</v>
      </c>
      <c r="F4913" s="2">
        <v>3812.099365234375</v>
      </c>
      <c r="G4913" s="2">
        <v>7163</v>
      </c>
    </row>
    <row r="4914" spans="1:7" x14ac:dyDescent="0.25">
      <c r="A4914" s="1">
        <v>43605</v>
      </c>
      <c r="B4914" s="2">
        <v>3794.4854668511289</v>
      </c>
      <c r="C4914" s="2">
        <v>3804.550415039063</v>
      </c>
      <c r="D4914" s="2">
        <v>3560.475421481663</v>
      </c>
      <c r="E4914" s="2">
        <v>3623.38134765625</v>
      </c>
      <c r="F4914" s="2">
        <v>3623.38134765625</v>
      </c>
      <c r="G4914" s="2">
        <v>7363</v>
      </c>
    </row>
    <row r="4915" spans="1:7" x14ac:dyDescent="0.25">
      <c r="A4915" s="1">
        <v>43606</v>
      </c>
      <c r="B4915" s="2">
        <v>3653.576524615532</v>
      </c>
      <c r="C4915" s="2">
        <v>3681.2551346504988</v>
      </c>
      <c r="D4915" s="2">
        <v>3598.2193045456002</v>
      </c>
      <c r="E4915" s="2">
        <v>3671.190185546875</v>
      </c>
      <c r="F4915" s="2">
        <v>3671.190185546875</v>
      </c>
      <c r="G4915" s="2">
        <v>4910</v>
      </c>
    </row>
    <row r="4916" spans="1:7" x14ac:dyDescent="0.25">
      <c r="A4916" s="1">
        <v>43607</v>
      </c>
      <c r="B4916" s="2">
        <v>3678.738901236487</v>
      </c>
      <c r="C4916" s="2">
        <v>3706.4175113005099</v>
      </c>
      <c r="D4916" s="2">
        <v>3653.5765284510121</v>
      </c>
      <c r="E4916" s="2">
        <v>3666.15771484375</v>
      </c>
      <c r="F4916" s="2">
        <v>3666.15771484375</v>
      </c>
      <c r="G4916" s="2">
        <v>6296</v>
      </c>
    </row>
    <row r="4917" spans="1:7" x14ac:dyDescent="0.25">
      <c r="A4917" s="1">
        <v>43608</v>
      </c>
      <c r="B4917" s="2">
        <v>3663.641218212751</v>
      </c>
      <c r="C4917" s="2">
        <v>3663.641218212751</v>
      </c>
      <c r="D4917" s="2">
        <v>3492.537095384133</v>
      </c>
      <c r="E4917" s="2">
        <v>3512.6669921875</v>
      </c>
      <c r="F4917" s="2">
        <v>3512.6669921875</v>
      </c>
      <c r="G4917" s="2">
        <v>7570</v>
      </c>
    </row>
    <row r="4918" spans="1:7" x14ac:dyDescent="0.25">
      <c r="A4918" s="1">
        <v>43609</v>
      </c>
      <c r="B4918" s="2">
        <v>3573.0567371373991</v>
      </c>
      <c r="C4918" s="2">
        <v>3573.0567371373991</v>
      </c>
      <c r="D4918" s="2">
        <v>3364.2090546145791</v>
      </c>
      <c r="E4918" s="2">
        <v>3437.179931640625</v>
      </c>
      <c r="F4918" s="2">
        <v>3437.179931640625</v>
      </c>
      <c r="G4918" s="2">
        <v>15441</v>
      </c>
    </row>
    <row r="4919" spans="1:7" x14ac:dyDescent="0.25">
      <c r="A4919" s="1">
        <v>43612</v>
      </c>
      <c r="B4919" s="2">
        <v>3442.212330505507</v>
      </c>
      <c r="C4919" s="2">
        <v>3477.439649677347</v>
      </c>
      <c r="D4919" s="2">
        <v>3346.595321324799</v>
      </c>
      <c r="E4919" s="2">
        <v>3369.241455078125</v>
      </c>
      <c r="F4919" s="2">
        <v>3369.241455078125</v>
      </c>
      <c r="G4919" s="2">
        <v>2971</v>
      </c>
    </row>
    <row r="4920" spans="1:7" x14ac:dyDescent="0.25">
      <c r="A4920" s="1">
        <v>43613</v>
      </c>
      <c r="B4920" s="2">
        <v>3389.3715371563871</v>
      </c>
      <c r="C4920" s="2">
        <v>3449.76123046875</v>
      </c>
      <c r="D4920" s="2">
        <v>3323.9493694013272</v>
      </c>
      <c r="E4920" s="2">
        <v>3449.76123046875</v>
      </c>
      <c r="F4920" s="2">
        <v>3449.76123046875</v>
      </c>
      <c r="G4920" s="2">
        <v>17192</v>
      </c>
    </row>
    <row r="4921" spans="1:7" x14ac:dyDescent="0.25">
      <c r="A4921" s="1">
        <v>43614</v>
      </c>
      <c r="B4921" s="2">
        <v>3444.7285224215889</v>
      </c>
      <c r="C4921" s="2">
        <v>3444.7285224215889</v>
      </c>
      <c r="D4921" s="2">
        <v>3386.8550702552661</v>
      </c>
      <c r="E4921" s="2">
        <v>3434.66357421875</v>
      </c>
      <c r="F4921" s="2">
        <v>3434.66357421875</v>
      </c>
      <c r="G4921" s="2">
        <v>3770</v>
      </c>
    </row>
    <row r="4922" spans="1:7" x14ac:dyDescent="0.25">
      <c r="A4922" s="1">
        <v>43619</v>
      </c>
      <c r="B4922" s="2">
        <v>3396.920217724683</v>
      </c>
      <c r="C4922" s="2">
        <v>3396.920217724683</v>
      </c>
      <c r="D4922" s="2">
        <v>3286.2057809988419</v>
      </c>
      <c r="E4922" s="2">
        <v>3326.465576171875</v>
      </c>
      <c r="F4922" s="2">
        <v>3326.465576171875</v>
      </c>
      <c r="G4922" s="2">
        <v>9682</v>
      </c>
    </row>
    <row r="4923" spans="1:7" x14ac:dyDescent="0.25">
      <c r="A4923" s="1">
        <v>43620</v>
      </c>
      <c r="B4923" s="2">
        <v>3326.4655149566738</v>
      </c>
      <c r="C4923" s="2">
        <v>3444.728661101125</v>
      </c>
      <c r="D4923" s="2">
        <v>3293.7544319805502</v>
      </c>
      <c r="E4923" s="2">
        <v>3412.017578125</v>
      </c>
      <c r="F4923" s="2">
        <v>3412.017578125</v>
      </c>
      <c r="G4923" s="2">
        <v>9318</v>
      </c>
    </row>
    <row r="4924" spans="1:7" x14ac:dyDescent="0.25">
      <c r="A4924" s="1">
        <v>43622</v>
      </c>
      <c r="B4924" s="2">
        <v>3442.212068485524</v>
      </c>
      <c r="C4924" s="2">
        <v>3477.4393849758721</v>
      </c>
      <c r="D4924" s="2">
        <v>3361.692487936155</v>
      </c>
      <c r="E4924" s="2">
        <v>3389.37109375</v>
      </c>
      <c r="F4924" s="2">
        <v>3389.37109375</v>
      </c>
      <c r="G4924" s="2">
        <v>5332</v>
      </c>
    </row>
    <row r="4925" spans="1:7" x14ac:dyDescent="0.25">
      <c r="A4925" s="1">
        <v>43623</v>
      </c>
      <c r="B4925" s="2">
        <v>3414.5338873542569</v>
      </c>
      <c r="C4925" s="2">
        <v>3479.9560546875</v>
      </c>
      <c r="D4925" s="2">
        <v>3371.7578548671372</v>
      </c>
      <c r="E4925" s="2">
        <v>3479.9560546875</v>
      </c>
      <c r="F4925" s="2">
        <v>3479.9560546875</v>
      </c>
      <c r="G4925" s="2">
        <v>5317</v>
      </c>
    </row>
    <row r="4926" spans="1:7" x14ac:dyDescent="0.25">
      <c r="A4926" s="1">
        <v>43627</v>
      </c>
      <c r="B4926" s="2">
        <v>3490.0206442336039</v>
      </c>
      <c r="C4926" s="2">
        <v>3527.7641984250281</v>
      </c>
      <c r="D4926" s="2">
        <v>3459.825800880466</v>
      </c>
      <c r="E4926" s="2">
        <v>3467.37451171875</v>
      </c>
      <c r="F4926" s="2">
        <v>3467.37451171875</v>
      </c>
      <c r="G4926" s="2">
        <v>12755</v>
      </c>
    </row>
    <row r="4927" spans="1:7" x14ac:dyDescent="0.25">
      <c r="A4927" s="1">
        <v>43628</v>
      </c>
      <c r="B4927" s="2">
        <v>3457.30959293141</v>
      </c>
      <c r="C4927" s="2">
        <v>3459.8258298986088</v>
      </c>
      <c r="D4927" s="2">
        <v>3371.7575360466449</v>
      </c>
      <c r="E4927" s="2">
        <v>3422.082275390625</v>
      </c>
      <c r="F4927" s="2">
        <v>3422.082275390625</v>
      </c>
      <c r="G4927" s="2">
        <v>6669</v>
      </c>
    </row>
    <row r="4928" spans="1:7" x14ac:dyDescent="0.25">
      <c r="A4928" s="1">
        <v>43629</v>
      </c>
      <c r="B4928" s="2">
        <v>3497.569619340507</v>
      </c>
      <c r="C4928" s="2">
        <v>3512.6670421578042</v>
      </c>
      <c r="D4928" s="2">
        <v>3434.6636909351018</v>
      </c>
      <c r="E4928" s="2">
        <v>3442.21240234375</v>
      </c>
      <c r="F4928" s="2">
        <v>3442.21240234375</v>
      </c>
      <c r="G4928" s="2">
        <v>8022</v>
      </c>
    </row>
    <row r="4929" spans="1:7" x14ac:dyDescent="0.25">
      <c r="A4929" s="1">
        <v>43630</v>
      </c>
      <c r="B4929" s="2">
        <v>3442.2125076593138</v>
      </c>
      <c r="C4929" s="2">
        <v>3477.439828644131</v>
      </c>
      <c r="D4929" s="2">
        <v>3396.920237821691</v>
      </c>
      <c r="E4929" s="2">
        <v>3464.858642578125</v>
      </c>
      <c r="F4929" s="2">
        <v>3464.858642578125</v>
      </c>
      <c r="G4929" s="2">
        <v>5179</v>
      </c>
    </row>
    <row r="4930" spans="1:7" x14ac:dyDescent="0.25">
      <c r="A4930" s="1">
        <v>43633</v>
      </c>
      <c r="B4930" s="2">
        <v>3517.6994489992671</v>
      </c>
      <c r="C4930" s="2">
        <v>3557.9592424069838</v>
      </c>
      <c r="D4930" s="2">
        <v>3492.5370781194438</v>
      </c>
      <c r="E4930" s="2">
        <v>3537.829345703125</v>
      </c>
      <c r="F4930" s="2">
        <v>3537.829345703125</v>
      </c>
      <c r="G4930" s="2">
        <v>9090</v>
      </c>
    </row>
    <row r="4931" spans="1:7" x14ac:dyDescent="0.25">
      <c r="A4931" s="1">
        <v>43634</v>
      </c>
      <c r="B4931" s="2">
        <v>3550.410490022673</v>
      </c>
      <c r="C4931" s="2">
        <v>3615.8326535525021</v>
      </c>
      <c r="D4931" s="2">
        <v>3462.3421929632859</v>
      </c>
      <c r="E4931" s="2">
        <v>3598.218994140625</v>
      </c>
      <c r="F4931" s="2">
        <v>3598.218994140625</v>
      </c>
      <c r="G4931" s="2">
        <v>9255</v>
      </c>
    </row>
    <row r="4932" spans="1:7" x14ac:dyDescent="0.25">
      <c r="A4932" s="1">
        <v>43635</v>
      </c>
      <c r="B4932" s="2">
        <v>3588.153865842813</v>
      </c>
      <c r="C4932" s="2">
        <v>3698.868290875831</v>
      </c>
      <c r="D4932" s="2">
        <v>3580.605155045107</v>
      </c>
      <c r="E4932" s="2">
        <v>3691.319580078125</v>
      </c>
      <c r="F4932" s="2">
        <v>3691.319580078125</v>
      </c>
      <c r="G4932" s="2">
        <v>9283</v>
      </c>
    </row>
    <row r="4933" spans="1:7" x14ac:dyDescent="0.25">
      <c r="A4933" s="1">
        <v>43636</v>
      </c>
      <c r="B4933" s="2">
        <v>3691.320008423585</v>
      </c>
      <c r="C4933" s="2">
        <v>3789.4532601812671</v>
      </c>
      <c r="D4933" s="2">
        <v>3691.320008423585</v>
      </c>
      <c r="E4933" s="2">
        <v>3771.839599609375</v>
      </c>
      <c r="F4933" s="2">
        <v>3771.839599609375</v>
      </c>
      <c r="G4933" s="2">
        <v>5782</v>
      </c>
    </row>
    <row r="4934" spans="1:7" x14ac:dyDescent="0.25">
      <c r="A4934" s="1">
        <v>43637</v>
      </c>
      <c r="B4934" s="2">
        <v>3741.6446300455732</v>
      </c>
      <c r="C4934" s="2">
        <v>3776.8719500325519</v>
      </c>
      <c r="D4934" s="2">
        <v>3716.4822586263022</v>
      </c>
      <c r="E4934" s="2">
        <v>3774.355712890625</v>
      </c>
      <c r="F4934" s="2">
        <v>3774.355712890625</v>
      </c>
      <c r="G4934" s="2">
        <v>9744</v>
      </c>
    </row>
    <row r="4935" spans="1:7" x14ac:dyDescent="0.25">
      <c r="A4935" s="1">
        <v>43640</v>
      </c>
      <c r="B4935" s="2">
        <v>3731.5799305961741</v>
      </c>
      <c r="C4935" s="2">
        <v>3817.1319991331052</v>
      </c>
      <c r="D4935" s="2">
        <v>3729.063693286264</v>
      </c>
      <c r="E4935" s="2">
        <v>3764.291015625</v>
      </c>
      <c r="F4935" s="2">
        <v>3764.291015625</v>
      </c>
      <c r="G4935" s="2">
        <v>6652</v>
      </c>
    </row>
    <row r="4936" spans="1:7" x14ac:dyDescent="0.25">
      <c r="A4936" s="1">
        <v>43641</v>
      </c>
      <c r="B4936" s="2">
        <v>3746.6769181859122</v>
      </c>
      <c r="C4936" s="2">
        <v>3754.225629236656</v>
      </c>
      <c r="D4936" s="2">
        <v>3648.54367452624</v>
      </c>
      <c r="E4936" s="2">
        <v>3688.803466796875</v>
      </c>
      <c r="F4936" s="2">
        <v>3688.803466796875</v>
      </c>
      <c r="G4936" s="2">
        <v>9076</v>
      </c>
    </row>
    <row r="4937" spans="1:7" x14ac:dyDescent="0.25">
      <c r="A4937" s="1">
        <v>43642</v>
      </c>
      <c r="B4937" s="2">
        <v>3673.706377354813</v>
      </c>
      <c r="C4937" s="2">
        <v>3754.2259691872468</v>
      </c>
      <c r="D4937" s="2">
        <v>3658.608953886232</v>
      </c>
      <c r="E4937" s="2">
        <v>3731.579833984375</v>
      </c>
      <c r="F4937" s="2">
        <v>3731.579833984375</v>
      </c>
      <c r="G4937" s="2">
        <v>7273</v>
      </c>
    </row>
    <row r="4938" spans="1:7" x14ac:dyDescent="0.25">
      <c r="A4938" s="1">
        <v>43643</v>
      </c>
      <c r="B4938" s="2">
        <v>3724.030868294577</v>
      </c>
      <c r="C4938" s="2">
        <v>3786.9367951238769</v>
      </c>
      <c r="D4938" s="2">
        <v>3724.030868294577</v>
      </c>
      <c r="E4938" s="2">
        <v>3746.677001953125</v>
      </c>
      <c r="F4938" s="2">
        <v>3746.677001953125</v>
      </c>
      <c r="G4938" s="2">
        <v>4340</v>
      </c>
    </row>
    <row r="4939" spans="1:7" x14ac:dyDescent="0.25">
      <c r="A4939" s="1">
        <v>43644</v>
      </c>
      <c r="B4939" s="2">
        <v>3724.0304541400101</v>
      </c>
      <c r="C4939" s="2">
        <v>3839.7773466335511</v>
      </c>
      <c r="D4939" s="2">
        <v>3724.0304541400101</v>
      </c>
      <c r="E4939" s="2">
        <v>3834.744873046875</v>
      </c>
      <c r="F4939" s="2">
        <v>3834.744873046875</v>
      </c>
      <c r="G4939" s="2">
        <v>7044</v>
      </c>
    </row>
    <row r="4940" spans="1:7" x14ac:dyDescent="0.25">
      <c r="A4940" s="1">
        <v>43647</v>
      </c>
      <c r="B4940" s="2">
        <v>3875.0051730721589</v>
      </c>
      <c r="C4940" s="2">
        <v>3942.9435754571909</v>
      </c>
      <c r="D4940" s="2">
        <v>3791.9693479348989</v>
      </c>
      <c r="E4940" s="2">
        <v>3809.5830078125</v>
      </c>
      <c r="F4940" s="2">
        <v>3809.5830078125</v>
      </c>
      <c r="G4940" s="2">
        <v>6161</v>
      </c>
    </row>
    <row r="4941" spans="1:7" x14ac:dyDescent="0.25">
      <c r="A4941" s="1">
        <v>43648</v>
      </c>
      <c r="B4941" s="2">
        <v>3802.0340657227862</v>
      </c>
      <c r="C4941" s="2">
        <v>3829.7126724222899</v>
      </c>
      <c r="D4941" s="2">
        <v>3756.7418002145068</v>
      </c>
      <c r="E4941" s="2">
        <v>3789.452880859375</v>
      </c>
      <c r="F4941" s="2">
        <v>3789.452880859375</v>
      </c>
      <c r="G4941" s="2">
        <v>4771</v>
      </c>
    </row>
    <row r="4942" spans="1:7" x14ac:dyDescent="0.25">
      <c r="A4942" s="1">
        <v>43649</v>
      </c>
      <c r="B4942" s="2">
        <v>3791.9697064454408</v>
      </c>
      <c r="C4942" s="2">
        <v>3832.2295042577348</v>
      </c>
      <c r="D4942" s="2">
        <v>3764.2910954494891</v>
      </c>
      <c r="E4942" s="2">
        <v>3817.132080078125</v>
      </c>
      <c r="F4942" s="2">
        <v>3817.132080078125</v>
      </c>
      <c r="G4942" s="2">
        <v>4377</v>
      </c>
    </row>
    <row r="4943" spans="1:7" x14ac:dyDescent="0.25">
      <c r="A4943" s="1">
        <v>43650</v>
      </c>
      <c r="B4943" s="2">
        <v>3802.0345247246119</v>
      </c>
      <c r="C4943" s="2">
        <v>3844.8105584243599</v>
      </c>
      <c r="D4943" s="2">
        <v>3802.0345247246119</v>
      </c>
      <c r="E4943" s="2">
        <v>3829.713134765625</v>
      </c>
      <c r="F4943" s="2">
        <v>3829.713134765625</v>
      </c>
      <c r="G4943" s="2">
        <v>1878</v>
      </c>
    </row>
    <row r="4944" spans="1:7" x14ac:dyDescent="0.25">
      <c r="A4944" s="1">
        <v>43651</v>
      </c>
      <c r="B4944" s="2">
        <v>3839.7775139135661</v>
      </c>
      <c r="C4944" s="2">
        <v>3839.7775139135661</v>
      </c>
      <c r="D4944" s="2">
        <v>3729.0630901834238</v>
      </c>
      <c r="E4944" s="2">
        <v>3761.774169921875</v>
      </c>
      <c r="F4944" s="2">
        <v>3761.774169921875</v>
      </c>
      <c r="G4944" s="2">
        <v>3533</v>
      </c>
    </row>
    <row r="4945" spans="1:7" x14ac:dyDescent="0.25">
      <c r="A4945" s="1">
        <v>43654</v>
      </c>
      <c r="B4945" s="2">
        <v>3701.3848713642842</v>
      </c>
      <c r="C4945" s="2">
        <v>3774.3557491817992</v>
      </c>
      <c r="D4945" s="2">
        <v>3693.8361598659199</v>
      </c>
      <c r="E4945" s="2">
        <v>3724.031005859375</v>
      </c>
      <c r="F4945" s="2">
        <v>3724.031005859375</v>
      </c>
      <c r="G4945" s="2">
        <v>4004</v>
      </c>
    </row>
    <row r="4946" spans="1:7" x14ac:dyDescent="0.25">
      <c r="A4946" s="1">
        <v>43655</v>
      </c>
      <c r="B4946" s="2">
        <v>3734.095887115036</v>
      </c>
      <c r="C4946" s="2">
        <v>3736.612124235734</v>
      </c>
      <c r="D4946" s="2">
        <v>3628.413928045743</v>
      </c>
      <c r="E4946" s="2">
        <v>3646.027587890625</v>
      </c>
      <c r="F4946" s="2">
        <v>3646.027587890625</v>
      </c>
      <c r="G4946" s="2">
        <v>7038</v>
      </c>
    </row>
    <row r="4947" spans="1:7" x14ac:dyDescent="0.25">
      <c r="A4947" s="1">
        <v>43656</v>
      </c>
      <c r="B4947" s="2">
        <v>3640.9948414267528</v>
      </c>
      <c r="C4947" s="2">
        <v>3696.352053943262</v>
      </c>
      <c r="D4947" s="2">
        <v>3640.9948414267528</v>
      </c>
      <c r="E4947" s="2">
        <v>3691.319580078125</v>
      </c>
      <c r="F4947" s="2">
        <v>3691.319580078125</v>
      </c>
      <c r="G4947" s="2">
        <v>4873</v>
      </c>
    </row>
    <row r="4948" spans="1:7" x14ac:dyDescent="0.25">
      <c r="A4948" s="1">
        <v>43657</v>
      </c>
      <c r="B4948" s="2">
        <v>3691.320072192299</v>
      </c>
      <c r="C4948" s="2">
        <v>3721.5149194085971</v>
      </c>
      <c r="D4948" s="2">
        <v>3661.1252249760032</v>
      </c>
      <c r="E4948" s="2">
        <v>3686.28759765625</v>
      </c>
      <c r="F4948" s="2">
        <v>3686.28759765625</v>
      </c>
      <c r="G4948" s="2">
        <v>6937</v>
      </c>
    </row>
    <row r="4949" spans="1:7" x14ac:dyDescent="0.25">
      <c r="A4949" s="1">
        <v>43658</v>
      </c>
      <c r="B4949" s="2">
        <v>3711.4493603582432</v>
      </c>
      <c r="C4949" s="2">
        <v>3711.4493603582432</v>
      </c>
      <c r="D4949" s="2">
        <v>3663.6408601231201</v>
      </c>
      <c r="E4949" s="2">
        <v>3678.73828125</v>
      </c>
      <c r="F4949" s="2">
        <v>3678.73828125</v>
      </c>
      <c r="G4949" s="2">
        <v>3105</v>
      </c>
    </row>
    <row r="4950" spans="1:7" x14ac:dyDescent="0.25">
      <c r="A4950" s="1">
        <v>43661</v>
      </c>
      <c r="B4950" s="2">
        <v>3678.7386283175279</v>
      </c>
      <c r="C4950" s="2">
        <v>3718.9984217874871</v>
      </c>
      <c r="D4950" s="2">
        <v>3676.222391225655</v>
      </c>
      <c r="E4950" s="2">
        <v>3706.417236328125</v>
      </c>
      <c r="F4950" s="2">
        <v>3706.417236328125</v>
      </c>
      <c r="G4950" s="2">
        <v>6272</v>
      </c>
    </row>
    <row r="4951" spans="1:7" x14ac:dyDescent="0.25">
      <c r="A4951" s="1">
        <v>43662</v>
      </c>
      <c r="B4951" s="2">
        <v>3698.8683722038372</v>
      </c>
      <c r="C4951" s="2">
        <v>3761.774296901182</v>
      </c>
      <c r="D4951" s="2">
        <v>3691.3196612401562</v>
      </c>
      <c r="E4951" s="2">
        <v>3754.2255859375</v>
      </c>
      <c r="F4951" s="2">
        <v>3754.2255859375</v>
      </c>
      <c r="G4951" s="2">
        <v>3049</v>
      </c>
    </row>
    <row r="4952" spans="1:7" x14ac:dyDescent="0.25">
      <c r="A4952" s="1">
        <v>43663</v>
      </c>
      <c r="B4952" s="2">
        <v>3756.741632985545</v>
      </c>
      <c r="C4952" s="2">
        <v>3756.741632985545</v>
      </c>
      <c r="D4952" s="2">
        <v>3658.6083954192782</v>
      </c>
      <c r="E4952" s="2">
        <v>3663.640869140625</v>
      </c>
      <c r="F4952" s="2">
        <v>3663.640869140625</v>
      </c>
      <c r="G4952" s="2">
        <v>4166</v>
      </c>
    </row>
    <row r="4953" spans="1:7" x14ac:dyDescent="0.25">
      <c r="A4953" s="1">
        <v>43664</v>
      </c>
      <c r="B4953" s="2">
        <v>3625.8978440268752</v>
      </c>
      <c r="C4953" s="2">
        <v>3651.0602162963191</v>
      </c>
      <c r="D4953" s="2">
        <v>3593.1867600765981</v>
      </c>
      <c r="E4953" s="2">
        <v>3603.251708984375</v>
      </c>
      <c r="F4953" s="2">
        <v>3603.251708984375</v>
      </c>
      <c r="G4953" s="2">
        <v>3501</v>
      </c>
    </row>
    <row r="4954" spans="1:7" x14ac:dyDescent="0.25">
      <c r="A4954" s="1">
        <v>43665</v>
      </c>
      <c r="B4954" s="2">
        <v>3600.7352041663971</v>
      </c>
      <c r="C4954" s="2">
        <v>3646.0274708854708</v>
      </c>
      <c r="D4954" s="2">
        <v>3600.7352041663971</v>
      </c>
      <c r="E4954" s="2">
        <v>3638.478759765625</v>
      </c>
      <c r="F4954" s="2">
        <v>3638.478759765625</v>
      </c>
      <c r="G4954" s="2">
        <v>3673</v>
      </c>
    </row>
    <row r="4955" spans="1:7" x14ac:dyDescent="0.25">
      <c r="A4955" s="1">
        <v>43668</v>
      </c>
      <c r="B4955" s="2">
        <v>3623.381088362069</v>
      </c>
      <c r="C4955" s="2">
        <v>3661.12464136584</v>
      </c>
      <c r="D4955" s="2">
        <v>3623.381088362069</v>
      </c>
      <c r="E4955" s="2">
        <v>3648.54345703125</v>
      </c>
      <c r="F4955" s="2">
        <v>3648.54345703125</v>
      </c>
      <c r="G4955" s="2">
        <v>3426</v>
      </c>
    </row>
    <row r="4956" spans="1:7" x14ac:dyDescent="0.25">
      <c r="A4956" s="1">
        <v>43669</v>
      </c>
      <c r="B4956" s="2">
        <v>3640.9949278472568</v>
      </c>
      <c r="C4956" s="2">
        <v>3751.7093555081269</v>
      </c>
      <c r="D4956" s="2">
        <v>3640.9949278472568</v>
      </c>
      <c r="E4956" s="2">
        <v>3744.16064453125</v>
      </c>
      <c r="F4956" s="2">
        <v>3744.16064453125</v>
      </c>
      <c r="G4956" s="2">
        <v>3764</v>
      </c>
    </row>
    <row r="4957" spans="1:7" x14ac:dyDescent="0.25">
      <c r="A4957" s="1">
        <v>43670</v>
      </c>
      <c r="B4957" s="2">
        <v>3739.1281870427729</v>
      </c>
      <c r="C4957" s="2">
        <v>3739.1281870427729</v>
      </c>
      <c r="D4957" s="2">
        <v>3681.2547359647219</v>
      </c>
      <c r="E4957" s="2">
        <v>3718.998291015625</v>
      </c>
      <c r="F4957" s="2">
        <v>3718.998291015625</v>
      </c>
      <c r="G4957" s="2">
        <v>4237</v>
      </c>
    </row>
    <row r="4958" spans="1:7" x14ac:dyDescent="0.25">
      <c r="A4958" s="1">
        <v>43671</v>
      </c>
      <c r="B4958" s="2">
        <v>3713.9661695075761</v>
      </c>
      <c r="C4958" s="2">
        <v>3769.3233888362788</v>
      </c>
      <c r="D4958" s="2">
        <v>3688.803797085438</v>
      </c>
      <c r="E4958" s="2">
        <v>3736.6123046875</v>
      </c>
      <c r="F4958" s="2">
        <v>3736.6123046875</v>
      </c>
      <c r="G4958" s="2">
        <v>3212</v>
      </c>
    </row>
    <row r="4959" spans="1:7" x14ac:dyDescent="0.25">
      <c r="A4959" s="1">
        <v>43672</v>
      </c>
      <c r="B4959" s="2">
        <v>3739.128557147088</v>
      </c>
      <c r="C4959" s="2">
        <v>3761.774692419177</v>
      </c>
      <c r="D4959" s="2">
        <v>3691.3200493504569</v>
      </c>
      <c r="E4959" s="2">
        <v>3716.482421875</v>
      </c>
      <c r="F4959" s="2">
        <v>3716.482421875</v>
      </c>
      <c r="G4959" s="2">
        <v>2046</v>
      </c>
    </row>
    <row r="4960" spans="1:7" x14ac:dyDescent="0.25">
      <c r="A4960" s="1">
        <v>43675</v>
      </c>
      <c r="B4960" s="2">
        <v>3683.770379509871</v>
      </c>
      <c r="C4960" s="2">
        <v>3701.3840356960509</v>
      </c>
      <c r="D4960" s="2">
        <v>3678.7379063138192</v>
      </c>
      <c r="E4960" s="2">
        <v>3696.3515625</v>
      </c>
      <c r="F4960" s="2">
        <v>3696.3515625</v>
      </c>
      <c r="G4960" s="2">
        <v>1890</v>
      </c>
    </row>
    <row r="4961" spans="1:7" x14ac:dyDescent="0.25">
      <c r="A4961" s="1">
        <v>43676</v>
      </c>
      <c r="B4961" s="2">
        <v>3673.705973023737</v>
      </c>
      <c r="C4961" s="2">
        <v>3683.770920895035</v>
      </c>
      <c r="D4961" s="2">
        <v>3610.800048828125</v>
      </c>
      <c r="E4961" s="2">
        <v>3610.800048828125</v>
      </c>
      <c r="F4961" s="2">
        <v>3610.800048828125</v>
      </c>
      <c r="G4961" s="2">
        <v>2787</v>
      </c>
    </row>
    <row r="4962" spans="1:7" x14ac:dyDescent="0.25">
      <c r="A4962" s="1">
        <v>43677</v>
      </c>
      <c r="B4962" s="2">
        <v>3625.8976979819959</v>
      </c>
      <c r="C4962" s="2">
        <v>3646.0275949867541</v>
      </c>
      <c r="D4962" s="2">
        <v>3600.7353267260492</v>
      </c>
      <c r="E4962" s="2">
        <v>3635.962646484375</v>
      </c>
      <c r="F4962" s="2">
        <v>3635.962646484375</v>
      </c>
      <c r="G4962" s="2">
        <v>5216</v>
      </c>
    </row>
    <row r="4963" spans="1:7" x14ac:dyDescent="0.25">
      <c r="A4963" s="1">
        <v>43678</v>
      </c>
      <c r="B4963" s="2">
        <v>3640.9950926230431</v>
      </c>
      <c r="C4963" s="2">
        <v>3676.222412109375</v>
      </c>
      <c r="D4963" s="2">
        <v>3610.8002473490442</v>
      </c>
      <c r="E4963" s="2">
        <v>3676.222412109375</v>
      </c>
      <c r="F4963" s="2">
        <v>3676.222412109375</v>
      </c>
      <c r="G4963" s="2">
        <v>2748</v>
      </c>
    </row>
    <row r="4964" spans="1:7" x14ac:dyDescent="0.25">
      <c r="A4964" s="1">
        <v>43679</v>
      </c>
      <c r="B4964" s="2">
        <v>3613.3168384989749</v>
      </c>
      <c r="C4964" s="2">
        <v>3613.3168384989749</v>
      </c>
      <c r="D4964" s="2">
        <v>3512.6673443903692</v>
      </c>
      <c r="E4964" s="2">
        <v>3530.281005859375</v>
      </c>
      <c r="F4964" s="2">
        <v>3530.281005859375</v>
      </c>
      <c r="G4964" s="2">
        <v>4674</v>
      </c>
    </row>
    <row r="4965" spans="1:7" x14ac:dyDescent="0.25">
      <c r="A4965" s="1">
        <v>43682</v>
      </c>
      <c r="B4965" s="2">
        <v>3497.5696863856051</v>
      </c>
      <c r="C4965" s="2">
        <v>3497.5696863856051</v>
      </c>
      <c r="D4965" s="2">
        <v>3346.5954553186002</v>
      </c>
      <c r="E4965" s="2">
        <v>3351.6279296875</v>
      </c>
      <c r="F4965" s="2">
        <v>3351.6279296875</v>
      </c>
      <c r="G4965" s="2">
        <v>6364</v>
      </c>
    </row>
    <row r="4966" spans="1:7" x14ac:dyDescent="0.25">
      <c r="A4966" s="1">
        <v>43683</v>
      </c>
      <c r="B4966" s="2">
        <v>3346.5951984462449</v>
      </c>
      <c r="C4966" s="2">
        <v>3401.9524122551302</v>
      </c>
      <c r="D4966" s="2">
        <v>3346.5951984462449</v>
      </c>
      <c r="E4966" s="2">
        <v>3371.757568359375</v>
      </c>
      <c r="F4966" s="2">
        <v>3371.757568359375</v>
      </c>
      <c r="G4966" s="2">
        <v>5523</v>
      </c>
    </row>
    <row r="4967" spans="1:7" x14ac:dyDescent="0.25">
      <c r="A4967" s="1">
        <v>43684</v>
      </c>
      <c r="B4967" s="2">
        <v>3394.4038434972249</v>
      </c>
      <c r="C4967" s="2">
        <v>3401.9525547874341</v>
      </c>
      <c r="D4967" s="2">
        <v>3328.981678982082</v>
      </c>
      <c r="E4967" s="2">
        <v>3344.0791015625</v>
      </c>
      <c r="F4967" s="2">
        <v>3344.0791015625</v>
      </c>
      <c r="G4967" s="2">
        <v>6626</v>
      </c>
    </row>
    <row r="4968" spans="1:7" x14ac:dyDescent="0.25">
      <c r="A4968" s="1">
        <v>43685</v>
      </c>
      <c r="B4968" s="2">
        <v>3376.7899001206811</v>
      </c>
      <c r="C4968" s="2">
        <v>3419.5659271713898</v>
      </c>
      <c r="D4968" s="2">
        <v>3349.1112943819871</v>
      </c>
      <c r="E4968" s="2">
        <v>3404.468505859375</v>
      </c>
      <c r="F4968" s="2">
        <v>3404.468505859375</v>
      </c>
      <c r="G4968" s="2">
        <v>3488</v>
      </c>
    </row>
    <row r="4969" spans="1:7" x14ac:dyDescent="0.25">
      <c r="A4969" s="1">
        <v>43686</v>
      </c>
      <c r="B4969" s="2">
        <v>3427.115168074245</v>
      </c>
      <c r="C4969" s="2">
        <v>3452.2775408207522</v>
      </c>
      <c r="D4969" s="2">
        <v>3354.144287109375</v>
      </c>
      <c r="E4969" s="2">
        <v>3354.144287109375</v>
      </c>
      <c r="F4969" s="2">
        <v>3354.144287109375</v>
      </c>
      <c r="G4969" s="2">
        <v>3189</v>
      </c>
    </row>
    <row r="4970" spans="1:7" x14ac:dyDescent="0.25">
      <c r="A4970" s="1">
        <v>43689</v>
      </c>
      <c r="B4970" s="2">
        <v>3391.8878817134032</v>
      </c>
      <c r="C4970" s="2">
        <v>3449.761339635812</v>
      </c>
      <c r="D4970" s="2">
        <v>3298.787101577353</v>
      </c>
      <c r="E4970" s="2">
        <v>3308.85205078125</v>
      </c>
      <c r="F4970" s="2">
        <v>3308.85205078125</v>
      </c>
      <c r="G4970" s="2">
        <v>6484</v>
      </c>
    </row>
    <row r="4971" spans="1:7" x14ac:dyDescent="0.25">
      <c r="A4971" s="1">
        <v>43690</v>
      </c>
      <c r="B4971" s="2">
        <v>3311.368134736299</v>
      </c>
      <c r="C4971" s="2">
        <v>3376.7903015320012</v>
      </c>
      <c r="D4971" s="2">
        <v>3261.043391047298</v>
      </c>
      <c r="E4971" s="2">
        <v>3351.6279296875</v>
      </c>
      <c r="F4971" s="2">
        <v>3351.6279296875</v>
      </c>
      <c r="G4971" s="2">
        <v>6047</v>
      </c>
    </row>
    <row r="4972" spans="1:7" x14ac:dyDescent="0.25">
      <c r="A4972" s="1">
        <v>43691</v>
      </c>
      <c r="B4972" s="2">
        <v>3364.209008918237</v>
      </c>
      <c r="C4972" s="2">
        <v>3386.8551428600949</v>
      </c>
      <c r="D4972" s="2">
        <v>3311.3680297205692</v>
      </c>
      <c r="E4972" s="2">
        <v>3328.981689453125</v>
      </c>
      <c r="F4972" s="2">
        <v>3328.981689453125</v>
      </c>
      <c r="G4972" s="2">
        <v>3711</v>
      </c>
    </row>
    <row r="4973" spans="1:7" x14ac:dyDescent="0.25">
      <c r="A4973" s="1">
        <v>43692</v>
      </c>
      <c r="B4973" s="2">
        <v>3512.666635309155</v>
      </c>
      <c r="C4973" s="2">
        <v>3570.540082739034</v>
      </c>
      <c r="D4973" s="2">
        <v>3198.1370297119888</v>
      </c>
      <c r="E4973" s="2">
        <v>3291.23779296875</v>
      </c>
      <c r="F4973" s="2">
        <v>3291.23779296875</v>
      </c>
      <c r="G4973" s="2">
        <v>6423</v>
      </c>
    </row>
    <row r="4974" spans="1:7" x14ac:dyDescent="0.25">
      <c r="A4974" s="1">
        <v>43693</v>
      </c>
      <c r="B4974" s="2">
        <v>3374.2742274921529</v>
      </c>
      <c r="C4974" s="2">
        <v>3472.4074824304039</v>
      </c>
      <c r="D4974" s="2">
        <v>3341.5631425127358</v>
      </c>
      <c r="E4974" s="2">
        <v>3457.31005859375</v>
      </c>
      <c r="F4974" s="2">
        <v>3457.31005859375</v>
      </c>
      <c r="G4974" s="2">
        <v>8516</v>
      </c>
    </row>
    <row r="4975" spans="1:7" x14ac:dyDescent="0.25">
      <c r="A4975" s="1">
        <v>43696</v>
      </c>
      <c r="B4975" s="2">
        <v>3482.4721161708799</v>
      </c>
      <c r="C4975" s="2">
        <v>3557.959228515625</v>
      </c>
      <c r="D4975" s="2">
        <v>3452.277271232982</v>
      </c>
      <c r="E4975" s="2">
        <v>3557.959228515625</v>
      </c>
      <c r="F4975" s="2">
        <v>3557.959228515625</v>
      </c>
      <c r="G4975" s="2">
        <v>5509</v>
      </c>
    </row>
    <row r="4976" spans="1:7" x14ac:dyDescent="0.25">
      <c r="A4976" s="1">
        <v>43697</v>
      </c>
      <c r="B4976" s="2">
        <v>3555.4432583753119</v>
      </c>
      <c r="C4976" s="2">
        <v>3570.540681977755</v>
      </c>
      <c r="D4976" s="2">
        <v>3497.5698012326138</v>
      </c>
      <c r="E4976" s="2">
        <v>3527.7646484375</v>
      </c>
      <c r="F4976" s="2">
        <v>3527.7646484375</v>
      </c>
      <c r="G4976" s="2">
        <v>5647</v>
      </c>
    </row>
    <row r="4977" spans="1:7" x14ac:dyDescent="0.25">
      <c r="A4977" s="1">
        <v>43698</v>
      </c>
      <c r="B4977" s="2">
        <v>3527.7646294180458</v>
      </c>
      <c r="C4977" s="2">
        <v>3578.0893744882028</v>
      </c>
      <c r="D4977" s="2">
        <v>3527.7646294180458</v>
      </c>
      <c r="E4977" s="2">
        <v>3552.927001953125</v>
      </c>
      <c r="F4977" s="2">
        <v>3552.927001953125</v>
      </c>
      <c r="G4977" s="2">
        <v>3546</v>
      </c>
    </row>
    <row r="4978" spans="1:7" x14ac:dyDescent="0.25">
      <c r="A4978" s="1">
        <v>43699</v>
      </c>
      <c r="B4978" s="2">
        <v>3527.764244791666</v>
      </c>
      <c r="C4978" s="2">
        <v>3625.8974869791668</v>
      </c>
      <c r="D4978" s="2">
        <v>3497.5694010416669</v>
      </c>
      <c r="E4978" s="2">
        <v>3585.6376953125</v>
      </c>
      <c r="F4978" s="2">
        <v>3585.6376953125</v>
      </c>
      <c r="G4978" s="2">
        <v>4950</v>
      </c>
    </row>
    <row r="4979" spans="1:7" x14ac:dyDescent="0.25">
      <c r="A4979" s="1">
        <v>43700</v>
      </c>
      <c r="B4979" s="2">
        <v>3530.2807987899951</v>
      </c>
      <c r="C4979" s="2">
        <v>3610.8003893539858</v>
      </c>
      <c r="D4979" s="2">
        <v>3447.244971020878</v>
      </c>
      <c r="E4979" s="2">
        <v>3479.9560546875</v>
      </c>
      <c r="F4979" s="2">
        <v>3479.9560546875</v>
      </c>
      <c r="G4979" s="2">
        <v>4767</v>
      </c>
    </row>
    <row r="4980" spans="1:7" x14ac:dyDescent="0.25">
      <c r="A4980" s="1">
        <v>43703</v>
      </c>
      <c r="B4980" s="2">
        <v>3396.9199057186352</v>
      </c>
      <c r="C4980" s="2">
        <v>3459.8258298986088</v>
      </c>
      <c r="D4980" s="2">
        <v>3356.6601142434511</v>
      </c>
      <c r="E4980" s="2">
        <v>3422.082275390625</v>
      </c>
      <c r="F4980" s="2">
        <v>3422.082275390625</v>
      </c>
      <c r="G4980" s="2">
        <v>5930</v>
      </c>
    </row>
    <row r="4981" spans="1:7" x14ac:dyDescent="0.25">
      <c r="A4981" s="1">
        <v>43704</v>
      </c>
      <c r="B4981" s="2">
        <v>3412.017806514617</v>
      </c>
      <c r="C4981" s="2">
        <v>3459.8263156029479</v>
      </c>
      <c r="D4981" s="2">
        <v>3399.4366199124238</v>
      </c>
      <c r="E4981" s="2">
        <v>3432.147705078125</v>
      </c>
      <c r="F4981" s="2">
        <v>3432.147705078125</v>
      </c>
      <c r="G4981" s="2">
        <v>9368</v>
      </c>
    </row>
    <row r="4982" spans="1:7" x14ac:dyDescent="0.25">
      <c r="A4982" s="1">
        <v>43705</v>
      </c>
      <c r="B4982" s="2">
        <v>3404.4685120126601</v>
      </c>
      <c r="C4982" s="2">
        <v>3432.1471178013808</v>
      </c>
      <c r="D4982" s="2">
        <v>3351.6275373251019</v>
      </c>
      <c r="E4982" s="2">
        <v>3394.403564453125</v>
      </c>
      <c r="F4982" s="2">
        <v>3394.403564453125</v>
      </c>
      <c r="G4982" s="2">
        <v>6820</v>
      </c>
    </row>
    <row r="4983" spans="1:7" x14ac:dyDescent="0.25">
      <c r="A4983" s="1">
        <v>43706</v>
      </c>
      <c r="B4983" s="2">
        <v>3401.9525061026161</v>
      </c>
      <c r="C4983" s="2">
        <v>3429.6311137706111</v>
      </c>
      <c r="D4983" s="2">
        <v>3351.62776488808</v>
      </c>
      <c r="E4983" s="2">
        <v>3414.53369140625</v>
      </c>
      <c r="F4983" s="2">
        <v>3414.53369140625</v>
      </c>
      <c r="G4983" s="2">
        <v>7423</v>
      </c>
    </row>
    <row r="4984" spans="1:7" x14ac:dyDescent="0.25">
      <c r="A4984" s="1">
        <v>43707</v>
      </c>
      <c r="B4984" s="2">
        <v>3414.53370170678</v>
      </c>
      <c r="C4984" s="2">
        <v>3434.6635982533189</v>
      </c>
      <c r="D4984" s="2">
        <v>3349.1115379305261</v>
      </c>
      <c r="E4984" s="2">
        <v>3399.436279296875</v>
      </c>
      <c r="F4984" s="2">
        <v>3399.436279296875</v>
      </c>
      <c r="G4984" s="2">
        <v>18880</v>
      </c>
    </row>
    <row r="4985" spans="1:7" x14ac:dyDescent="0.25">
      <c r="A4985" s="1">
        <v>43710</v>
      </c>
      <c r="B4985" s="2">
        <v>3374.2739327201762</v>
      </c>
      <c r="C4985" s="2">
        <v>3439.696096963818</v>
      </c>
      <c r="D4985" s="2">
        <v>3361.692747288706</v>
      </c>
      <c r="E4985" s="2">
        <v>3364.208984375</v>
      </c>
      <c r="F4985" s="2">
        <v>3364.208984375</v>
      </c>
      <c r="G4985" s="2">
        <v>6002</v>
      </c>
    </row>
    <row r="4986" spans="1:7" x14ac:dyDescent="0.25">
      <c r="A4986" s="1">
        <v>43711</v>
      </c>
      <c r="B4986" s="2">
        <v>3369.241195554288</v>
      </c>
      <c r="C4986" s="2">
        <v>3412.0172226823111</v>
      </c>
      <c r="D4986" s="2">
        <v>3326.4651684262649</v>
      </c>
      <c r="E4986" s="2">
        <v>3394.403564453125</v>
      </c>
      <c r="F4986" s="2">
        <v>3394.403564453125</v>
      </c>
      <c r="G4986" s="2">
        <v>5916</v>
      </c>
    </row>
    <row r="4987" spans="1:7" x14ac:dyDescent="0.25">
      <c r="A4987" s="1">
        <v>43712</v>
      </c>
      <c r="B4987" s="2">
        <v>3414.5336445171479</v>
      </c>
      <c r="C4987" s="2">
        <v>3497.5694663808658</v>
      </c>
      <c r="D4987" s="2">
        <v>3414.5336445171479</v>
      </c>
      <c r="E4987" s="2">
        <v>3484.98828125</v>
      </c>
      <c r="F4987" s="2">
        <v>3484.98828125</v>
      </c>
      <c r="G4987" s="2">
        <v>10939</v>
      </c>
    </row>
    <row r="4988" spans="1:7" x14ac:dyDescent="0.25">
      <c r="A4988" s="1">
        <v>43713</v>
      </c>
      <c r="B4988" s="2">
        <v>3487.5044374047261</v>
      </c>
      <c r="C4988" s="2">
        <v>3648.5436033454921</v>
      </c>
      <c r="D4988" s="2">
        <v>3487.5044374047261</v>
      </c>
      <c r="E4988" s="2">
        <v>3610.800048828125</v>
      </c>
      <c r="F4988" s="2">
        <v>3610.800048828125</v>
      </c>
      <c r="G4988" s="2">
        <v>10784</v>
      </c>
    </row>
    <row r="4989" spans="1:7" x14ac:dyDescent="0.25">
      <c r="A4989" s="1">
        <v>43714</v>
      </c>
      <c r="B4989" s="2">
        <v>3610.8000553112438</v>
      </c>
      <c r="C4989" s="2">
        <v>3638.4786620070099</v>
      </c>
      <c r="D4989" s="2">
        <v>3583.121448615479</v>
      </c>
      <c r="E4989" s="2">
        <v>3600.735107421875</v>
      </c>
      <c r="F4989" s="2">
        <v>3600.735107421875</v>
      </c>
      <c r="G4989" s="2">
        <v>11037</v>
      </c>
    </row>
    <row r="4990" spans="1:7" x14ac:dyDescent="0.25">
      <c r="A4990" s="1">
        <v>43717</v>
      </c>
      <c r="B4990" s="2">
        <v>3580.6053817345019</v>
      </c>
      <c r="C4990" s="2">
        <v>3706.417236328125</v>
      </c>
      <c r="D4990" s="2">
        <v>3580.6053817345019</v>
      </c>
      <c r="E4990" s="2">
        <v>3706.417236328125</v>
      </c>
      <c r="F4990" s="2">
        <v>3706.417236328125</v>
      </c>
      <c r="G4990" s="2">
        <v>6715</v>
      </c>
    </row>
    <row r="4991" spans="1:7" x14ac:dyDescent="0.25">
      <c r="A4991" s="1">
        <v>43718</v>
      </c>
      <c r="B4991" s="2">
        <v>3703.9002722940768</v>
      </c>
      <c r="C4991" s="2">
        <v>3716.4814552842072</v>
      </c>
      <c r="D4991" s="2">
        <v>3630.9294109513271</v>
      </c>
      <c r="E4991" s="2">
        <v>3696.3515625</v>
      </c>
      <c r="F4991" s="2">
        <v>3696.3515625</v>
      </c>
      <c r="G4991" s="2">
        <v>14039</v>
      </c>
    </row>
    <row r="4992" spans="1:7" x14ac:dyDescent="0.25">
      <c r="A4992" s="1">
        <v>43719</v>
      </c>
      <c r="B4992" s="2">
        <v>3711.4495283720512</v>
      </c>
      <c r="C4992" s="2">
        <v>3837.2613767914422</v>
      </c>
      <c r="D4992" s="2">
        <v>3711.4495283720512</v>
      </c>
      <c r="E4992" s="2">
        <v>3799.517822265625</v>
      </c>
      <c r="F4992" s="2">
        <v>3799.517822265625</v>
      </c>
      <c r="G4992" s="2">
        <v>17552</v>
      </c>
    </row>
    <row r="4993" spans="1:7" x14ac:dyDescent="0.25">
      <c r="A4993" s="1">
        <v>43720</v>
      </c>
      <c r="B4993" s="2">
        <v>3794.4853777438002</v>
      </c>
      <c r="C4993" s="2">
        <v>3817.1315106348438</v>
      </c>
      <c r="D4993" s="2">
        <v>3691.3196612401562</v>
      </c>
      <c r="E4993" s="2">
        <v>3754.2255859375</v>
      </c>
      <c r="F4993" s="2">
        <v>3754.2255859375</v>
      </c>
      <c r="G4993" s="2">
        <v>7423</v>
      </c>
    </row>
    <row r="4994" spans="1:7" x14ac:dyDescent="0.25">
      <c r="A4994" s="1">
        <v>43721</v>
      </c>
      <c r="B4994" s="2">
        <v>3756.7419600124681</v>
      </c>
      <c r="C4994" s="2">
        <v>3915.2648960344281</v>
      </c>
      <c r="D4994" s="2">
        <v>3756.7419600124681</v>
      </c>
      <c r="E4994" s="2">
        <v>3910.232421875</v>
      </c>
      <c r="F4994" s="2">
        <v>3910.232421875</v>
      </c>
      <c r="G4994" s="2">
        <v>10778</v>
      </c>
    </row>
    <row r="4995" spans="1:7" x14ac:dyDescent="0.25">
      <c r="A4995" s="1">
        <v>43724</v>
      </c>
      <c r="B4995" s="2">
        <v>3857.3917801227981</v>
      </c>
      <c r="C4995" s="2">
        <v>3857.3917801227981</v>
      </c>
      <c r="D4995" s="2">
        <v>3759.2585254425699</v>
      </c>
      <c r="E4995" s="2">
        <v>3784.4208984375</v>
      </c>
      <c r="F4995" s="2">
        <v>3784.4208984375</v>
      </c>
      <c r="G4995" s="2">
        <v>6868</v>
      </c>
    </row>
    <row r="4996" spans="1:7" x14ac:dyDescent="0.25">
      <c r="A4996" s="1">
        <v>43725</v>
      </c>
      <c r="B4996" s="2">
        <v>3749.1929916085051</v>
      </c>
      <c r="C4996" s="2">
        <v>3781.904071401063</v>
      </c>
      <c r="D4996" s="2">
        <v>3706.4169641874678</v>
      </c>
      <c r="E4996" s="2">
        <v>3751.709228515625</v>
      </c>
      <c r="F4996" s="2">
        <v>3751.709228515625</v>
      </c>
      <c r="G4996" s="2">
        <v>6549</v>
      </c>
    </row>
    <row r="4997" spans="1:7" x14ac:dyDescent="0.25">
      <c r="A4997" s="1">
        <v>43726</v>
      </c>
      <c r="B4997" s="2">
        <v>3754.2252608616709</v>
      </c>
      <c r="C4997" s="2">
        <v>3759.2577344017</v>
      </c>
      <c r="D4997" s="2">
        <v>3663.6407371411478</v>
      </c>
      <c r="E4997" s="2">
        <v>3681.25439453125</v>
      </c>
      <c r="F4997" s="2">
        <v>3681.25439453125</v>
      </c>
      <c r="G4997" s="2">
        <v>5231</v>
      </c>
    </row>
    <row r="4998" spans="1:7" x14ac:dyDescent="0.25">
      <c r="A4998" s="1">
        <v>43727</v>
      </c>
      <c r="B4998" s="2">
        <v>3673.70654296875</v>
      </c>
      <c r="C4998" s="2">
        <v>3718.9988154163102</v>
      </c>
      <c r="D4998" s="2">
        <v>3663.6415935359591</v>
      </c>
      <c r="E4998" s="2">
        <v>3673.70654296875</v>
      </c>
      <c r="F4998" s="2">
        <v>3673.70654296875</v>
      </c>
      <c r="G4998" s="2">
        <v>3804</v>
      </c>
    </row>
    <row r="4999" spans="1:7" x14ac:dyDescent="0.25">
      <c r="A4999" s="1">
        <v>43728</v>
      </c>
      <c r="B4999" s="2">
        <v>3698.868408203125</v>
      </c>
      <c r="C4999" s="2">
        <v>3708.9333562526581</v>
      </c>
      <c r="D4999" s="2">
        <v>3668.673564054528</v>
      </c>
      <c r="E4999" s="2">
        <v>3698.868408203125</v>
      </c>
      <c r="F4999" s="2">
        <v>3698.868408203125</v>
      </c>
      <c r="G4999" s="2">
        <v>9552</v>
      </c>
    </row>
    <row r="5000" spans="1:7" x14ac:dyDescent="0.25">
      <c r="A5000" s="1">
        <v>43731</v>
      </c>
      <c r="B5000" s="2">
        <v>3678.738299434267</v>
      </c>
      <c r="C5000" s="2">
        <v>3678.738299434267</v>
      </c>
      <c r="D5000" s="2">
        <v>3630.929798962823</v>
      </c>
      <c r="E5000" s="2">
        <v>3648.54345703125</v>
      </c>
      <c r="F5000" s="2">
        <v>3648.54345703125</v>
      </c>
      <c r="G5000" s="2">
        <v>6627</v>
      </c>
    </row>
    <row r="5001" spans="1:7" x14ac:dyDescent="0.25">
      <c r="A5001" s="1">
        <v>43732</v>
      </c>
      <c r="B5001" s="2">
        <v>3648.5434692213498</v>
      </c>
      <c r="C5001" s="2">
        <v>3706.4169173538271</v>
      </c>
      <c r="D5001" s="2">
        <v>3613.3161529667991</v>
      </c>
      <c r="E5001" s="2">
        <v>3628.41357421875</v>
      </c>
      <c r="F5001" s="2">
        <v>3628.41357421875</v>
      </c>
      <c r="G5001" s="2">
        <v>6330</v>
      </c>
    </row>
    <row r="5002" spans="1:7" x14ac:dyDescent="0.25">
      <c r="A5002" s="1">
        <v>43733</v>
      </c>
      <c r="B5002" s="2">
        <v>3613.316180625658</v>
      </c>
      <c r="C5002" s="2">
        <v>3618.34865441483</v>
      </c>
      <c r="D5002" s="2">
        <v>3532.7965999989028</v>
      </c>
      <c r="E5002" s="2">
        <v>3583.121337890625</v>
      </c>
      <c r="F5002" s="2">
        <v>3583.121337890625</v>
      </c>
      <c r="G5002" s="2">
        <v>4641</v>
      </c>
    </row>
    <row r="5003" spans="1:7" x14ac:dyDescent="0.25">
      <c r="A5003" s="1">
        <v>43734</v>
      </c>
      <c r="B5003" s="2">
        <v>3593.1863965048478</v>
      </c>
      <c r="C5003" s="2">
        <v>3646.0273729240371</v>
      </c>
      <c r="D5003" s="2">
        <v>3575.5727376984519</v>
      </c>
      <c r="E5003" s="2">
        <v>3600.735107421875</v>
      </c>
      <c r="F5003" s="2">
        <v>3600.735107421875</v>
      </c>
      <c r="G5003" s="2">
        <v>4247</v>
      </c>
    </row>
    <row r="5004" spans="1:7" x14ac:dyDescent="0.25">
      <c r="A5004" s="1">
        <v>43735</v>
      </c>
      <c r="B5004" s="2">
        <v>3625.8973162305228</v>
      </c>
      <c r="C5004" s="2">
        <v>3671.1895797226462</v>
      </c>
      <c r="D5004" s="2">
        <v>3608.283658205808</v>
      </c>
      <c r="E5004" s="2">
        <v>3663.640869140625</v>
      </c>
      <c r="F5004" s="2">
        <v>3663.640869140625</v>
      </c>
      <c r="G5004" s="2">
        <v>3707</v>
      </c>
    </row>
    <row r="5005" spans="1:7" x14ac:dyDescent="0.25">
      <c r="A5005" s="1">
        <v>43738</v>
      </c>
      <c r="B5005" s="2">
        <v>3663.6408601231201</v>
      </c>
      <c r="C5005" s="2">
        <v>3686.2869918134411</v>
      </c>
      <c r="D5005" s="2">
        <v>3646.0272021417582</v>
      </c>
      <c r="E5005" s="2">
        <v>3678.73828125</v>
      </c>
      <c r="F5005" s="2">
        <v>3678.73828125</v>
      </c>
      <c r="G5005" s="2">
        <v>6194</v>
      </c>
    </row>
    <row r="5006" spans="1:7" x14ac:dyDescent="0.25">
      <c r="A5006" s="1">
        <v>43739</v>
      </c>
      <c r="B5006" s="2">
        <v>3683.7713002465962</v>
      </c>
      <c r="C5006" s="2">
        <v>3724.0310958777059</v>
      </c>
      <c r="D5006" s="2">
        <v>3603.251708984375</v>
      </c>
      <c r="E5006" s="2">
        <v>3603.251708984375</v>
      </c>
      <c r="F5006" s="2">
        <v>3603.251708984375</v>
      </c>
      <c r="G5006" s="2">
        <v>6873</v>
      </c>
    </row>
    <row r="5007" spans="1:7" x14ac:dyDescent="0.25">
      <c r="A5007" s="1">
        <v>43740</v>
      </c>
      <c r="B5007" s="2">
        <v>3608.28398416663</v>
      </c>
      <c r="C5007" s="2">
        <v>3608.28398416663</v>
      </c>
      <c r="D5007" s="2">
        <v>3510.15073773532</v>
      </c>
      <c r="E5007" s="2">
        <v>3537.829345703125</v>
      </c>
      <c r="F5007" s="2">
        <v>3537.829345703125</v>
      </c>
      <c r="G5007" s="2">
        <v>7006</v>
      </c>
    </row>
    <row r="5008" spans="1:7" x14ac:dyDescent="0.25">
      <c r="A5008" s="1">
        <v>43741</v>
      </c>
      <c r="B5008" s="2">
        <v>3522.731826529925</v>
      </c>
      <c r="C5008" s="2">
        <v>3537.8292486436239</v>
      </c>
      <c r="D5008" s="2">
        <v>3454.7934270182759</v>
      </c>
      <c r="E5008" s="2">
        <v>3500.085693359375</v>
      </c>
      <c r="F5008" s="2">
        <v>3500.085693359375</v>
      </c>
      <c r="G5008" s="2">
        <v>5971</v>
      </c>
    </row>
    <row r="5009" spans="1:7" x14ac:dyDescent="0.25">
      <c r="A5009" s="1">
        <v>43742</v>
      </c>
      <c r="B5009" s="2">
        <v>3520.2155828222999</v>
      </c>
      <c r="C5009" s="2">
        <v>3527.7642938648069</v>
      </c>
      <c r="D5009" s="2">
        <v>3444.728472397233</v>
      </c>
      <c r="E5009" s="2">
        <v>3510.150634765625</v>
      </c>
      <c r="F5009" s="2">
        <v>3510.150634765625</v>
      </c>
      <c r="G5009" s="2">
        <v>3819</v>
      </c>
    </row>
    <row r="5010" spans="1:7" x14ac:dyDescent="0.25">
      <c r="A5010" s="1">
        <v>43745</v>
      </c>
      <c r="B5010" s="2">
        <v>3502.6021563838331</v>
      </c>
      <c r="C5010" s="2">
        <v>3542.8619512847959</v>
      </c>
      <c r="D5010" s="2">
        <v>3477.4397845707299</v>
      </c>
      <c r="E5010" s="2">
        <v>3525.248291015625</v>
      </c>
      <c r="F5010" s="2">
        <v>3525.248291015625</v>
      </c>
      <c r="G5010" s="2">
        <v>4207</v>
      </c>
    </row>
    <row r="5011" spans="1:7" x14ac:dyDescent="0.25">
      <c r="A5011" s="1">
        <v>43746</v>
      </c>
      <c r="B5011" s="2">
        <v>3550.4104269923268</v>
      </c>
      <c r="C5011" s="2">
        <v>3562.9916120631719</v>
      </c>
      <c r="D5011" s="2">
        <v>3474.9233165672599</v>
      </c>
      <c r="E5011" s="2">
        <v>3510.150634765625</v>
      </c>
      <c r="F5011" s="2">
        <v>3510.150634765625</v>
      </c>
      <c r="G5011" s="2">
        <v>5046</v>
      </c>
    </row>
    <row r="5012" spans="1:7" x14ac:dyDescent="0.25">
      <c r="A5012" s="1">
        <v>43747</v>
      </c>
      <c r="B5012" s="2">
        <v>3502.6023635702959</v>
      </c>
      <c r="C5012" s="2">
        <v>3590.6706701255839</v>
      </c>
      <c r="D5012" s="2">
        <v>3479.956227598936</v>
      </c>
      <c r="E5012" s="2">
        <v>3570.540771484375</v>
      </c>
      <c r="F5012" s="2">
        <v>3570.540771484375</v>
      </c>
      <c r="G5012" s="2">
        <v>2718</v>
      </c>
    </row>
    <row r="5013" spans="1:7" x14ac:dyDescent="0.25">
      <c r="A5013" s="1">
        <v>43748</v>
      </c>
      <c r="B5013" s="2">
        <v>3573.0568219674169</v>
      </c>
      <c r="C5013" s="2">
        <v>3658.60888671875</v>
      </c>
      <c r="D5013" s="2">
        <v>3555.443161577437</v>
      </c>
      <c r="E5013" s="2">
        <v>3658.60888671875</v>
      </c>
      <c r="F5013" s="2">
        <v>3658.60888671875</v>
      </c>
      <c r="G5013" s="2">
        <v>5443</v>
      </c>
    </row>
    <row r="5014" spans="1:7" x14ac:dyDescent="0.25">
      <c r="A5014" s="1">
        <v>43749</v>
      </c>
      <c r="B5014" s="2">
        <v>3656.092343409643</v>
      </c>
      <c r="C5014" s="2">
        <v>3756.741822925394</v>
      </c>
      <c r="D5014" s="2">
        <v>3633.4462105185989</v>
      </c>
      <c r="E5014" s="2">
        <v>3754.2255859375</v>
      </c>
      <c r="F5014" s="2">
        <v>3754.2255859375</v>
      </c>
      <c r="G5014" s="2">
        <v>5544</v>
      </c>
    </row>
    <row r="5015" spans="1:7" x14ac:dyDescent="0.25">
      <c r="A5015" s="1">
        <v>43752</v>
      </c>
      <c r="B5015" s="2">
        <v>3764.2909258261502</v>
      </c>
      <c r="C5015" s="2">
        <v>3764.2909258261502</v>
      </c>
      <c r="D5015" s="2">
        <v>3693.836282829403</v>
      </c>
      <c r="E5015" s="2">
        <v>3721.514892578125</v>
      </c>
      <c r="F5015" s="2">
        <v>3721.514892578125</v>
      </c>
      <c r="G5015" s="2">
        <v>4430</v>
      </c>
    </row>
    <row r="5016" spans="1:7" x14ac:dyDescent="0.25">
      <c r="A5016" s="1">
        <v>43753</v>
      </c>
      <c r="B5016" s="2">
        <v>3749.1929579064772</v>
      </c>
      <c r="C5016" s="2">
        <v>3807.06640625</v>
      </c>
      <c r="D5016" s="2">
        <v>3739.128010368473</v>
      </c>
      <c r="E5016" s="2">
        <v>3807.06640625</v>
      </c>
      <c r="F5016" s="2">
        <v>3807.06640625</v>
      </c>
      <c r="G5016" s="2">
        <v>5730</v>
      </c>
    </row>
    <row r="5017" spans="1:7" x14ac:dyDescent="0.25">
      <c r="A5017" s="1">
        <v>43754</v>
      </c>
      <c r="B5017" s="2">
        <v>3771.839588416216</v>
      </c>
      <c r="C5017" s="2">
        <v>3804.550672238372</v>
      </c>
      <c r="D5017" s="2">
        <v>3754.2259278965939</v>
      </c>
      <c r="E5017" s="2">
        <v>3786.93701171875</v>
      </c>
      <c r="F5017" s="2">
        <v>3786.93701171875</v>
      </c>
      <c r="G5017" s="2">
        <v>3513</v>
      </c>
    </row>
    <row r="5018" spans="1:7" x14ac:dyDescent="0.25">
      <c r="A5018" s="1">
        <v>43755</v>
      </c>
      <c r="B5018" s="2">
        <v>3713.965668765677</v>
      </c>
      <c r="C5018" s="2">
        <v>3817.1313817869459</v>
      </c>
      <c r="D5018" s="2">
        <v>3711.4494318627189</v>
      </c>
      <c r="E5018" s="2">
        <v>3761.774169921875</v>
      </c>
      <c r="F5018" s="2">
        <v>3761.774169921875</v>
      </c>
      <c r="G5018" s="2">
        <v>3595</v>
      </c>
    </row>
    <row r="5019" spans="1:7" x14ac:dyDescent="0.25">
      <c r="A5019" s="1">
        <v>43756</v>
      </c>
      <c r="B5019" s="2">
        <v>3734.096422766359</v>
      </c>
      <c r="C5019" s="2">
        <v>3819.6484971424079</v>
      </c>
      <c r="D5019" s="2">
        <v>3729.0639478030621</v>
      </c>
      <c r="E5019" s="2">
        <v>3749.19384765625</v>
      </c>
      <c r="F5019" s="2">
        <v>3749.19384765625</v>
      </c>
      <c r="G5019" s="2">
        <v>4578</v>
      </c>
    </row>
    <row r="5020" spans="1:7" x14ac:dyDescent="0.25">
      <c r="A5020" s="1">
        <v>43759</v>
      </c>
      <c r="B5020" s="2">
        <v>3769.323279141789</v>
      </c>
      <c r="C5020" s="2">
        <v>4071.27173942017</v>
      </c>
      <c r="D5020" s="2">
        <v>3759.2583304658419</v>
      </c>
      <c r="E5020" s="2">
        <v>4056.17431640625</v>
      </c>
      <c r="F5020" s="2">
        <v>4056.17431640625</v>
      </c>
      <c r="G5020" s="2">
        <v>10793</v>
      </c>
    </row>
    <row r="5021" spans="1:7" x14ac:dyDescent="0.25">
      <c r="A5021" s="1">
        <v>43760</v>
      </c>
      <c r="B5021" s="2">
        <v>4051.141662985427</v>
      </c>
      <c r="C5021" s="2">
        <v>4051.141662985427</v>
      </c>
      <c r="D5021" s="2">
        <v>3940.4272324442099</v>
      </c>
      <c r="E5021" s="2">
        <v>3960.55712890625</v>
      </c>
      <c r="F5021" s="2">
        <v>3960.55712890625</v>
      </c>
      <c r="G5021" s="2">
        <v>5207</v>
      </c>
    </row>
    <row r="5022" spans="1:7" x14ac:dyDescent="0.25">
      <c r="A5022" s="1">
        <v>43761</v>
      </c>
      <c r="B5022" s="2">
        <v>3960.5569794449239</v>
      </c>
      <c r="C5022" s="2">
        <v>4015.914192626492</v>
      </c>
      <c r="D5022" s="2">
        <v>3930.3621358913419</v>
      </c>
      <c r="E5022" s="2">
        <v>4003.3330078125</v>
      </c>
      <c r="F5022" s="2">
        <v>4003.3330078125</v>
      </c>
      <c r="G5022" s="2">
        <v>4029</v>
      </c>
    </row>
    <row r="5023" spans="1:7" x14ac:dyDescent="0.25">
      <c r="A5023" s="1">
        <v>43762</v>
      </c>
      <c r="B5023" s="2">
        <v>4008.365887645552</v>
      </c>
      <c r="C5023" s="2">
        <v>4033.5282598216058</v>
      </c>
      <c r="D5023" s="2">
        <v>3945.459957205414</v>
      </c>
      <c r="E5023" s="2">
        <v>3950.492431640625</v>
      </c>
      <c r="F5023" s="2">
        <v>3950.492431640625</v>
      </c>
      <c r="G5023" s="2">
        <v>7327</v>
      </c>
    </row>
    <row r="5024" spans="1:7" x14ac:dyDescent="0.25">
      <c r="A5024" s="1">
        <v>43763</v>
      </c>
      <c r="B5024" s="2">
        <v>3947.9757788406168</v>
      </c>
      <c r="C5024" s="2">
        <v>4028.495361328125</v>
      </c>
      <c r="D5024" s="2">
        <v>3947.9757788406168</v>
      </c>
      <c r="E5024" s="2">
        <v>4028.495361328125</v>
      </c>
      <c r="F5024" s="2">
        <v>4028.495361328125</v>
      </c>
      <c r="G5024" s="2">
        <v>6490</v>
      </c>
    </row>
    <row r="5025" spans="1:7" x14ac:dyDescent="0.25">
      <c r="A5025" s="1">
        <v>43766</v>
      </c>
      <c r="B5025" s="2">
        <v>4020.9468325251992</v>
      </c>
      <c r="C5025" s="2">
        <v>4119.080078125</v>
      </c>
      <c r="D5025" s="2">
        <v>4015.9143583918758</v>
      </c>
      <c r="E5025" s="2">
        <v>4119.080078125</v>
      </c>
      <c r="F5025" s="2">
        <v>4119.080078125</v>
      </c>
      <c r="G5025" s="2">
        <v>3847</v>
      </c>
    </row>
    <row r="5026" spans="1:7" x14ac:dyDescent="0.25">
      <c r="A5026" s="1">
        <v>43767</v>
      </c>
      <c r="B5026" s="2">
        <v>4098.9504134491026</v>
      </c>
      <c r="C5026" s="2">
        <v>4134.177734375</v>
      </c>
      <c r="D5026" s="2">
        <v>4048.6256692692491</v>
      </c>
      <c r="E5026" s="2">
        <v>4134.177734375</v>
      </c>
      <c r="F5026" s="2">
        <v>4134.177734375</v>
      </c>
      <c r="G5026" s="2">
        <v>25418</v>
      </c>
    </row>
    <row r="5027" spans="1:7" x14ac:dyDescent="0.25">
      <c r="A5027" s="1">
        <v>43768</v>
      </c>
      <c r="B5027" s="2">
        <v>4131.6614204095531</v>
      </c>
      <c r="C5027" s="2">
        <v>4131.6614204095531</v>
      </c>
      <c r="D5027" s="2">
        <v>4033.5281710819199</v>
      </c>
      <c r="E5027" s="2">
        <v>4071.271728515625</v>
      </c>
      <c r="F5027" s="2">
        <v>4071.271728515625</v>
      </c>
      <c r="G5027" s="2">
        <v>4522</v>
      </c>
    </row>
    <row r="5028" spans="1:7" x14ac:dyDescent="0.25">
      <c r="A5028" s="1">
        <v>43769</v>
      </c>
      <c r="B5028" s="2">
        <v>4063.723035214553</v>
      </c>
      <c r="C5028" s="2">
        <v>4088.8854069496269</v>
      </c>
      <c r="D5028" s="2">
        <v>4023.4632404384329</v>
      </c>
      <c r="E5028" s="2">
        <v>4046.109375</v>
      </c>
      <c r="F5028" s="2">
        <v>4046.109375</v>
      </c>
      <c r="G5028" s="2">
        <v>5810</v>
      </c>
    </row>
    <row r="5029" spans="1:7" x14ac:dyDescent="0.25">
      <c r="A5029" s="1">
        <v>43770</v>
      </c>
      <c r="B5029" s="2">
        <v>4043.5932787586489</v>
      </c>
      <c r="C5029" s="2">
        <v>4181.986328125</v>
      </c>
      <c r="D5029" s="2">
        <v>4043.5932787586489</v>
      </c>
      <c r="E5029" s="2">
        <v>4181.986328125</v>
      </c>
      <c r="F5029" s="2">
        <v>4181.986328125</v>
      </c>
      <c r="G5029" s="2">
        <v>2174</v>
      </c>
    </row>
    <row r="5030" spans="1:7" x14ac:dyDescent="0.25">
      <c r="A5030" s="1">
        <v>43773</v>
      </c>
      <c r="B5030" s="2">
        <v>4169.4048740141143</v>
      </c>
      <c r="C5030" s="2">
        <v>4219.7296160058359</v>
      </c>
      <c r="D5030" s="2">
        <v>4139.2100288190813</v>
      </c>
      <c r="E5030" s="2">
        <v>4217.21337890625</v>
      </c>
      <c r="F5030" s="2">
        <v>4217.21337890625</v>
      </c>
      <c r="G5030" s="2">
        <v>4444</v>
      </c>
    </row>
    <row r="5031" spans="1:7" x14ac:dyDescent="0.25">
      <c r="A5031" s="1">
        <v>43774</v>
      </c>
      <c r="B5031" s="2">
        <v>4197.0829903738841</v>
      </c>
      <c r="C5031" s="2">
        <v>4229.7940688360304</v>
      </c>
      <c r="D5031" s="2">
        <v>4187.0180431547624</v>
      </c>
      <c r="E5031" s="2">
        <v>4227.27783203125</v>
      </c>
      <c r="F5031" s="2">
        <v>4227.27783203125</v>
      </c>
      <c r="G5031" s="2">
        <v>4204</v>
      </c>
    </row>
    <row r="5032" spans="1:7" x14ac:dyDescent="0.25">
      <c r="A5032" s="1">
        <v>43775</v>
      </c>
      <c r="B5032" s="2">
        <v>4204.6320767217376</v>
      </c>
      <c r="C5032" s="2">
        <v>4227.2782099895403</v>
      </c>
      <c r="D5032" s="2">
        <v>4174.4372323646703</v>
      </c>
      <c r="E5032" s="2">
        <v>4209.66455078125</v>
      </c>
      <c r="F5032" s="2">
        <v>4209.66455078125</v>
      </c>
      <c r="G5032" s="2">
        <v>4124</v>
      </c>
    </row>
    <row r="5033" spans="1:7" x14ac:dyDescent="0.25">
      <c r="A5033" s="1">
        <v>43776</v>
      </c>
      <c r="B5033" s="2">
        <v>4212.1810782754164</v>
      </c>
      <c r="C5033" s="2">
        <v>4335.476701235687</v>
      </c>
      <c r="D5033" s="2">
        <v>4212.1810782754164</v>
      </c>
      <c r="E5033" s="2">
        <v>4312.83056640625</v>
      </c>
      <c r="F5033" s="2">
        <v>4312.83056640625</v>
      </c>
      <c r="G5033" s="2">
        <v>11369</v>
      </c>
    </row>
    <row r="5034" spans="1:7" x14ac:dyDescent="0.25">
      <c r="A5034" s="1">
        <v>43777</v>
      </c>
      <c r="B5034" s="2">
        <v>4292.7005597356474</v>
      </c>
      <c r="C5034" s="2">
        <v>4332.9603539652899</v>
      </c>
      <c r="D5034" s="2">
        <v>4270.0544254814731</v>
      </c>
      <c r="E5034" s="2">
        <v>4295.216796875</v>
      </c>
      <c r="F5034" s="2">
        <v>4295.216796875</v>
      </c>
      <c r="G5034" s="2">
        <v>4370</v>
      </c>
    </row>
    <row r="5035" spans="1:7" x14ac:dyDescent="0.25">
      <c r="A5035" s="1">
        <v>43780</v>
      </c>
      <c r="B5035" s="2">
        <v>4277.603539923356</v>
      </c>
      <c r="C5035" s="2">
        <v>4297.7334389347598</v>
      </c>
      <c r="D5035" s="2">
        <v>4232.3112671476974</v>
      </c>
      <c r="E5035" s="2">
        <v>4247.40869140625</v>
      </c>
      <c r="F5035" s="2">
        <v>4247.40869140625</v>
      </c>
      <c r="G5035" s="2">
        <v>4227</v>
      </c>
    </row>
    <row r="5036" spans="1:7" x14ac:dyDescent="0.25">
      <c r="A5036" s="1">
        <v>43781</v>
      </c>
      <c r="B5036" s="2">
        <v>4247.4074323341092</v>
      </c>
      <c r="C5036" s="2">
        <v>4325.4107678805294</v>
      </c>
      <c r="D5036" s="2">
        <v>4239.85872244252</v>
      </c>
      <c r="E5036" s="2">
        <v>4322.89453125</v>
      </c>
      <c r="F5036" s="2">
        <v>4322.89453125</v>
      </c>
      <c r="G5036" s="2">
        <v>3186</v>
      </c>
    </row>
    <row r="5037" spans="1:7" x14ac:dyDescent="0.25">
      <c r="A5037" s="1">
        <v>43782</v>
      </c>
      <c r="B5037" s="2">
        <v>4315.3470760569853</v>
      </c>
      <c r="C5037" s="2">
        <v>4315.3470760569853</v>
      </c>
      <c r="D5037" s="2">
        <v>4232.3112431066174</v>
      </c>
      <c r="E5037" s="2">
        <v>4277.603515625</v>
      </c>
      <c r="F5037" s="2">
        <v>4277.603515625</v>
      </c>
      <c r="G5037" s="2">
        <v>6133</v>
      </c>
    </row>
    <row r="5038" spans="1:7" x14ac:dyDescent="0.25">
      <c r="A5038" s="1">
        <v>43783</v>
      </c>
      <c r="B5038" s="2">
        <v>4270.0545635605304</v>
      </c>
      <c r="C5038" s="2">
        <v>4282.6357496641267</v>
      </c>
      <c r="D5038" s="2">
        <v>4232.3110052497423</v>
      </c>
      <c r="E5038" s="2">
        <v>4272.57080078125</v>
      </c>
      <c r="F5038" s="2">
        <v>4272.57080078125</v>
      </c>
      <c r="G5038" s="2">
        <v>3260</v>
      </c>
    </row>
    <row r="5039" spans="1:7" x14ac:dyDescent="0.25">
      <c r="A5039" s="1">
        <v>43784</v>
      </c>
      <c r="B5039" s="2">
        <v>4327.9282043900057</v>
      </c>
      <c r="C5039" s="2">
        <v>4514.1297666719011</v>
      </c>
      <c r="D5039" s="2">
        <v>4305.2820684368016</v>
      </c>
      <c r="E5039" s="2">
        <v>4506.5810546875</v>
      </c>
      <c r="F5039" s="2">
        <v>4506.5810546875</v>
      </c>
      <c r="G5039" s="2">
        <v>10200</v>
      </c>
    </row>
    <row r="5040" spans="1:7" x14ac:dyDescent="0.25">
      <c r="A5040" s="1">
        <v>43787</v>
      </c>
      <c r="B5040" s="2">
        <v>4499.0316994774421</v>
      </c>
      <c r="C5040" s="2">
        <v>4589.616230339404</v>
      </c>
      <c r="D5040" s="2">
        <v>4456.2556710148492</v>
      </c>
      <c r="E5040" s="2">
        <v>4559.42138671875</v>
      </c>
      <c r="F5040" s="2">
        <v>4559.42138671875</v>
      </c>
      <c r="G5040" s="2">
        <v>9757</v>
      </c>
    </row>
    <row r="5041" spans="1:7" x14ac:dyDescent="0.25">
      <c r="A5041" s="1">
        <v>43788</v>
      </c>
      <c r="B5041" s="2">
        <v>4559.421524022463</v>
      </c>
      <c r="C5041" s="2">
        <v>4582.0676574199251</v>
      </c>
      <c r="D5041" s="2">
        <v>4514.1292572275379</v>
      </c>
      <c r="E5041" s="2">
        <v>4536.775390625</v>
      </c>
      <c r="F5041" s="2">
        <v>4536.775390625</v>
      </c>
      <c r="G5041" s="2">
        <v>3476</v>
      </c>
    </row>
    <row r="5042" spans="1:7" x14ac:dyDescent="0.25">
      <c r="A5042" s="1">
        <v>43789</v>
      </c>
      <c r="B5042" s="2">
        <v>4504.06444604846</v>
      </c>
      <c r="C5042" s="2">
        <v>4529.226817255435</v>
      </c>
      <c r="D5042" s="2">
        <v>4473.869600600091</v>
      </c>
      <c r="E5042" s="2">
        <v>4514.12939453125</v>
      </c>
      <c r="F5042" s="2">
        <v>4514.12939453125</v>
      </c>
      <c r="G5042" s="2">
        <v>4560</v>
      </c>
    </row>
    <row r="5043" spans="1:7" x14ac:dyDescent="0.25">
      <c r="A5043" s="1">
        <v>43790</v>
      </c>
      <c r="B5043" s="2">
        <v>4463.80419921875</v>
      </c>
      <c r="C5043" s="2">
        <v>4483.9340941419459</v>
      </c>
      <c r="D5043" s="2">
        <v>4443.6743042955541</v>
      </c>
      <c r="E5043" s="2">
        <v>4463.80419921875</v>
      </c>
      <c r="F5043" s="2">
        <v>4463.80419921875</v>
      </c>
      <c r="G5043" s="2">
        <v>7130</v>
      </c>
    </row>
    <row r="5044" spans="1:7" x14ac:dyDescent="0.25">
      <c r="A5044" s="1">
        <v>43791</v>
      </c>
      <c r="B5044" s="2">
        <v>4330.4439989546654</v>
      </c>
      <c r="C5044" s="2">
        <v>4501.548119773327</v>
      </c>
      <c r="D5044" s="2">
        <v>4325.4115248129401</v>
      </c>
      <c r="E5044" s="2">
        <v>4466.32080078125</v>
      </c>
      <c r="F5044" s="2">
        <v>4466.32080078125</v>
      </c>
      <c r="G5044" s="2">
        <v>5984</v>
      </c>
    </row>
    <row r="5045" spans="1:7" x14ac:dyDescent="0.25">
      <c r="A5045" s="1">
        <v>43794</v>
      </c>
      <c r="B5045" s="2">
        <v>4496.515673578293</v>
      </c>
      <c r="C5045" s="2">
        <v>4544.3241782218229</v>
      </c>
      <c r="D5045" s="2">
        <v>4408.4473755507388</v>
      </c>
      <c r="E5045" s="2">
        <v>4426.06103515625</v>
      </c>
      <c r="F5045" s="2">
        <v>4426.06103515625</v>
      </c>
      <c r="G5045" s="2">
        <v>5131</v>
      </c>
    </row>
    <row r="5046" spans="1:7" x14ac:dyDescent="0.25">
      <c r="A5046" s="1">
        <v>43795</v>
      </c>
      <c r="B5046" s="2">
        <v>4428.577272242751</v>
      </c>
      <c r="C5046" s="2">
        <v>4433.6097464157547</v>
      </c>
      <c r="D5046" s="2">
        <v>4390.8337159452276</v>
      </c>
      <c r="E5046" s="2">
        <v>4426.06103515625</v>
      </c>
      <c r="F5046" s="2">
        <v>4426.06103515625</v>
      </c>
      <c r="G5046" s="2">
        <v>17160</v>
      </c>
    </row>
    <row r="5047" spans="1:7" x14ac:dyDescent="0.25">
      <c r="A5047" s="1">
        <v>43796</v>
      </c>
      <c r="B5047" s="2">
        <v>4438.6421099101026</v>
      </c>
      <c r="C5047" s="2">
        <v>4438.6421099101026</v>
      </c>
      <c r="D5047" s="2">
        <v>4390.8336064586902</v>
      </c>
      <c r="E5047" s="2">
        <v>4408.447265625</v>
      </c>
      <c r="F5047" s="2">
        <v>4408.447265625</v>
      </c>
      <c r="G5047" s="2">
        <v>6694</v>
      </c>
    </row>
    <row r="5048" spans="1:7" x14ac:dyDescent="0.25">
      <c r="A5048" s="1">
        <v>43797</v>
      </c>
      <c r="B5048" s="2">
        <v>4393.3497846974606</v>
      </c>
      <c r="C5048" s="2">
        <v>4499.03173828125</v>
      </c>
      <c r="D5048" s="2">
        <v>4390.8335477073724</v>
      </c>
      <c r="E5048" s="2">
        <v>4499.03173828125</v>
      </c>
      <c r="F5048" s="2">
        <v>4499.03173828125</v>
      </c>
      <c r="G5048" s="2">
        <v>4736</v>
      </c>
    </row>
    <row r="5049" spans="1:7" x14ac:dyDescent="0.25">
      <c r="A5049" s="1">
        <v>43798</v>
      </c>
      <c r="B5049" s="2">
        <v>4431.0927734375</v>
      </c>
      <c r="C5049" s="2">
        <v>4493.9986901529674</v>
      </c>
      <c r="D5049" s="2">
        <v>4426.0603001002628</v>
      </c>
      <c r="E5049" s="2">
        <v>4431.0927734375</v>
      </c>
      <c r="F5049" s="2">
        <v>4431.0927734375</v>
      </c>
      <c r="G5049" s="2">
        <v>9712</v>
      </c>
    </row>
    <row r="5050" spans="1:7" x14ac:dyDescent="0.25">
      <c r="A5050" s="1">
        <v>43801</v>
      </c>
      <c r="B5050" s="2">
        <v>4453.7394854942067</v>
      </c>
      <c r="C5050" s="2">
        <v>4597.1649943491047</v>
      </c>
      <c r="D5050" s="2">
        <v>4451.2232484967526</v>
      </c>
      <c r="E5050" s="2">
        <v>4478.90185546875</v>
      </c>
      <c r="F5050" s="2">
        <v>4478.90185546875</v>
      </c>
      <c r="G5050" s="2">
        <v>8481</v>
      </c>
    </row>
    <row r="5051" spans="1:7" x14ac:dyDescent="0.25">
      <c r="A5051" s="1">
        <v>43802</v>
      </c>
      <c r="B5051" s="2">
        <v>4476.3859021704357</v>
      </c>
      <c r="C5051" s="2">
        <v>4529.2268824658704</v>
      </c>
      <c r="D5051" s="2">
        <v>4403.4150246195968</v>
      </c>
      <c r="E5051" s="2">
        <v>4423.544921875</v>
      </c>
      <c r="F5051" s="2">
        <v>4423.544921875</v>
      </c>
      <c r="G5051" s="2">
        <v>6785</v>
      </c>
    </row>
    <row r="5052" spans="1:7" x14ac:dyDescent="0.25">
      <c r="A5052" s="1">
        <v>43803</v>
      </c>
      <c r="B5052" s="2">
        <v>4426.06103515625</v>
      </c>
      <c r="C5052" s="2">
        <v>4493.999436491792</v>
      </c>
      <c r="D5052" s="2">
        <v>4421.0285609832463</v>
      </c>
      <c r="E5052" s="2">
        <v>4426.06103515625</v>
      </c>
      <c r="F5052" s="2">
        <v>4426.06103515625</v>
      </c>
      <c r="G5052" s="2">
        <v>5126</v>
      </c>
    </row>
    <row r="5053" spans="1:7" x14ac:dyDescent="0.25">
      <c r="A5053" s="1">
        <v>43804</v>
      </c>
      <c r="B5053" s="2">
        <v>4438.6425023385536</v>
      </c>
      <c r="C5053" s="2">
        <v>4546.840703926171</v>
      </c>
      <c r="D5053" s="2">
        <v>4438.6425023385536</v>
      </c>
      <c r="E5053" s="2">
        <v>4539.2919921875</v>
      </c>
      <c r="F5053" s="2">
        <v>4539.2919921875</v>
      </c>
      <c r="G5053" s="2">
        <v>4394</v>
      </c>
    </row>
    <row r="5054" spans="1:7" x14ac:dyDescent="0.25">
      <c r="A5054" s="1">
        <v>43805</v>
      </c>
      <c r="B5054" s="2">
        <v>4539.2916229865541</v>
      </c>
      <c r="C5054" s="2">
        <v>4728.0094011040655</v>
      </c>
      <c r="D5054" s="2">
        <v>4539.2916229865541</v>
      </c>
      <c r="E5054" s="2">
        <v>4725.4931640625</v>
      </c>
      <c r="F5054" s="2">
        <v>4725.4931640625</v>
      </c>
      <c r="G5054" s="2">
        <v>9102</v>
      </c>
    </row>
    <row r="5055" spans="1:7" x14ac:dyDescent="0.25">
      <c r="A5055" s="1">
        <v>43808</v>
      </c>
      <c r="B5055" s="2">
        <v>4700.3313709224767</v>
      </c>
      <c r="C5055" s="2">
        <v>4770.7860167393019</v>
      </c>
      <c r="D5055" s="2">
        <v>4700.3313709224767</v>
      </c>
      <c r="E5055" s="2">
        <v>4763.2373046875</v>
      </c>
      <c r="F5055" s="2">
        <v>4763.2373046875</v>
      </c>
      <c r="G5055" s="2">
        <v>6838</v>
      </c>
    </row>
    <row r="5056" spans="1:7" x14ac:dyDescent="0.25">
      <c r="A5056" s="1">
        <v>43809</v>
      </c>
      <c r="B5056" s="2">
        <v>4753.17236328125</v>
      </c>
      <c r="C5056" s="2">
        <v>4758.2048379909174</v>
      </c>
      <c r="D5056" s="2">
        <v>4644.9741570233919</v>
      </c>
      <c r="E5056" s="2">
        <v>4753.17236328125</v>
      </c>
      <c r="F5056" s="2">
        <v>4753.17236328125</v>
      </c>
      <c r="G5056" s="2">
        <v>6790</v>
      </c>
    </row>
    <row r="5057" spans="1:7" x14ac:dyDescent="0.25">
      <c r="A5057" s="1">
        <v>43810</v>
      </c>
      <c r="B5057" s="2">
        <v>4707.8791473926358</v>
      </c>
      <c r="C5057" s="2">
        <v>4765.7525949554529</v>
      </c>
      <c r="D5057" s="2">
        <v>4687.749252588178</v>
      </c>
      <c r="E5057" s="2">
        <v>4712.91162109375</v>
      </c>
      <c r="F5057" s="2">
        <v>4712.91162109375</v>
      </c>
      <c r="G5057" s="2">
        <v>6458</v>
      </c>
    </row>
    <row r="5058" spans="1:7" x14ac:dyDescent="0.25">
      <c r="A5058" s="1">
        <v>43811</v>
      </c>
      <c r="B5058" s="2">
        <v>4722.9772174431673</v>
      </c>
      <c r="C5058" s="2">
        <v>4841.2403656689676</v>
      </c>
      <c r="D5058" s="2">
        <v>4707.8797942654064</v>
      </c>
      <c r="E5058" s="2">
        <v>4828.6591796875</v>
      </c>
      <c r="F5058" s="2">
        <v>4828.6591796875</v>
      </c>
      <c r="G5058" s="2">
        <v>7807</v>
      </c>
    </row>
    <row r="5059" spans="1:7" x14ac:dyDescent="0.25">
      <c r="A5059" s="1">
        <v>43812</v>
      </c>
      <c r="B5059" s="2">
        <v>4889.0486926211124</v>
      </c>
      <c r="C5059" s="2">
        <v>4944.4059089040074</v>
      </c>
      <c r="D5059" s="2">
        <v>4730.5257550837323</v>
      </c>
      <c r="E5059" s="2">
        <v>4733.0419921875</v>
      </c>
      <c r="F5059" s="2">
        <v>4733.0419921875</v>
      </c>
      <c r="G5059" s="2">
        <v>7177</v>
      </c>
    </row>
    <row r="5060" spans="1:7" x14ac:dyDescent="0.25">
      <c r="A5060" s="1">
        <v>43815</v>
      </c>
      <c r="B5060" s="2">
        <v>4725.4926363293544</v>
      </c>
      <c r="C5060" s="2">
        <v>4846.2720008361748</v>
      </c>
      <c r="D5060" s="2">
        <v>4725.4926363293544</v>
      </c>
      <c r="E5060" s="2">
        <v>4795.947265625</v>
      </c>
      <c r="F5060" s="2">
        <v>4795.947265625</v>
      </c>
      <c r="G5060" s="2">
        <v>4014</v>
      </c>
    </row>
    <row r="5061" spans="1:7" x14ac:dyDescent="0.25">
      <c r="A5061" s="1">
        <v>43816</v>
      </c>
      <c r="B5061" s="2">
        <v>4770.7858215887782</v>
      </c>
      <c r="C5061" s="2">
        <v>4793.4319568178389</v>
      </c>
      <c r="D5061" s="2">
        <v>4675.1688061771893</v>
      </c>
      <c r="E5061" s="2">
        <v>4697.81494140625</v>
      </c>
      <c r="F5061" s="2">
        <v>4697.81494140625</v>
      </c>
      <c r="G5061" s="2">
        <v>7295</v>
      </c>
    </row>
    <row r="5062" spans="1:7" x14ac:dyDescent="0.25">
      <c r="A5062" s="1">
        <v>43817</v>
      </c>
      <c r="B5062" s="2">
        <v>4682.7174537675319</v>
      </c>
      <c r="C5062" s="2">
        <v>4702.8473514731413</v>
      </c>
      <c r="D5062" s="2">
        <v>4566.9705419602742</v>
      </c>
      <c r="E5062" s="2">
        <v>4619.8115234375</v>
      </c>
      <c r="F5062" s="2">
        <v>4619.8115234375</v>
      </c>
      <c r="G5062" s="2">
        <v>8172</v>
      </c>
    </row>
    <row r="5063" spans="1:7" x14ac:dyDescent="0.25">
      <c r="A5063" s="1">
        <v>43818</v>
      </c>
      <c r="B5063" s="2">
        <v>4597.164692097489</v>
      </c>
      <c r="C5063" s="2">
        <v>4619.8108235856535</v>
      </c>
      <c r="D5063" s="2">
        <v>4541.8074817930856</v>
      </c>
      <c r="E5063" s="2">
        <v>4564.45361328125</v>
      </c>
      <c r="F5063" s="2">
        <v>4564.45361328125</v>
      </c>
      <c r="G5063" s="2">
        <v>7075</v>
      </c>
    </row>
    <row r="5064" spans="1:7" x14ac:dyDescent="0.25">
      <c r="A5064" s="1">
        <v>43819</v>
      </c>
      <c r="B5064" s="2">
        <v>4579.5508138745818</v>
      </c>
      <c r="C5064" s="2">
        <v>4592.1319974291828</v>
      </c>
      <c r="D5064" s="2">
        <v>4519.1611328125</v>
      </c>
      <c r="E5064" s="2">
        <v>4519.1611328125</v>
      </c>
      <c r="F5064" s="2">
        <v>4519.1611328125</v>
      </c>
      <c r="G5064" s="2">
        <v>6696</v>
      </c>
    </row>
    <row r="5065" spans="1:7" x14ac:dyDescent="0.25">
      <c r="A5065" s="1">
        <v>43822</v>
      </c>
      <c r="B5065" s="2">
        <v>4514.1291212877686</v>
      </c>
      <c r="C5065" s="2">
        <v>4574.5188085290774</v>
      </c>
      <c r="D5065" s="2">
        <v>4514.1291212877686</v>
      </c>
      <c r="E5065" s="2">
        <v>4559.42138671875</v>
      </c>
      <c r="F5065" s="2">
        <v>4559.42138671875</v>
      </c>
      <c r="G5065" s="2">
        <v>3820</v>
      </c>
    </row>
    <row r="5066" spans="1:7" x14ac:dyDescent="0.25">
      <c r="A5066" s="1">
        <v>43826</v>
      </c>
      <c r="B5066" s="2">
        <v>4559.4219603358824</v>
      </c>
      <c r="C5066" s="2">
        <v>4617.2954178898144</v>
      </c>
      <c r="D5066" s="2">
        <v>4559.4219603358824</v>
      </c>
      <c r="E5066" s="2">
        <v>4607.23046875</v>
      </c>
      <c r="F5066" s="2">
        <v>4607.23046875</v>
      </c>
      <c r="G5066" s="2">
        <v>3655</v>
      </c>
    </row>
    <row r="5067" spans="1:7" x14ac:dyDescent="0.25">
      <c r="A5067" s="1">
        <v>43829</v>
      </c>
      <c r="B5067" s="2">
        <v>4607.2296514331574</v>
      </c>
      <c r="C5067" s="2">
        <v>4614.7783619488864</v>
      </c>
      <c r="D5067" s="2">
        <v>4544.32373046875</v>
      </c>
      <c r="E5067" s="2">
        <v>4544.32373046875</v>
      </c>
      <c r="F5067" s="2">
        <v>4544.32373046875</v>
      </c>
      <c r="G5067" s="2">
        <v>3930</v>
      </c>
    </row>
    <row r="5068" spans="1:7" x14ac:dyDescent="0.25">
      <c r="A5068" s="1">
        <v>43832</v>
      </c>
      <c r="B5068" s="2">
        <v>4536.7756093707003</v>
      </c>
      <c r="C5068" s="2">
        <v>4589.6165898459003</v>
      </c>
      <c r="D5068" s="2">
        <v>4529.2268978742431</v>
      </c>
      <c r="E5068" s="2">
        <v>4572.0029296875</v>
      </c>
      <c r="F5068" s="2">
        <v>4572.0029296875</v>
      </c>
      <c r="G5068" s="2">
        <v>3204</v>
      </c>
    </row>
    <row r="5069" spans="1:7" x14ac:dyDescent="0.25">
      <c r="A5069" s="1">
        <v>43833</v>
      </c>
      <c r="B5069" s="2">
        <v>4554.3895799740603</v>
      </c>
      <c r="C5069" s="2">
        <v>4554.3895799740603</v>
      </c>
      <c r="D5069" s="2">
        <v>4471.3537478529861</v>
      </c>
      <c r="E5069" s="2">
        <v>4486.451171875</v>
      </c>
      <c r="F5069" s="2">
        <v>4486.451171875</v>
      </c>
      <c r="G5069" s="2">
        <v>4130</v>
      </c>
    </row>
    <row r="5070" spans="1:7" x14ac:dyDescent="0.25">
      <c r="A5070" s="1">
        <v>43836</v>
      </c>
      <c r="B5070" s="2">
        <v>4446.1910708705354</v>
      </c>
      <c r="C5070" s="2">
        <v>4446.1910708705354</v>
      </c>
      <c r="D5070" s="2">
        <v>4335.4766356026776</v>
      </c>
      <c r="E5070" s="2">
        <v>4403.4150390625</v>
      </c>
      <c r="F5070" s="2">
        <v>4403.4150390625</v>
      </c>
      <c r="G5070" s="2">
        <v>4873</v>
      </c>
    </row>
    <row r="5071" spans="1:7" x14ac:dyDescent="0.25">
      <c r="A5071" s="1">
        <v>43837</v>
      </c>
      <c r="B5071" s="2">
        <v>4400.8987449363431</v>
      </c>
      <c r="C5071" s="2">
        <v>4529.2268386994956</v>
      </c>
      <c r="D5071" s="2">
        <v>4400.8987449363431</v>
      </c>
      <c r="E5071" s="2">
        <v>4483.9345703125</v>
      </c>
      <c r="F5071" s="2">
        <v>4483.9345703125</v>
      </c>
      <c r="G5071" s="2">
        <v>4860</v>
      </c>
    </row>
    <row r="5072" spans="1:7" x14ac:dyDescent="0.25">
      <c r="A5072" s="1">
        <v>43838</v>
      </c>
      <c r="B5072" s="2">
        <v>4388.3174926827523</v>
      </c>
      <c r="C5072" s="2">
        <v>4446.1909458546006</v>
      </c>
      <c r="D5072" s="2">
        <v>4375.7363072106118</v>
      </c>
      <c r="E5072" s="2">
        <v>4405.93115234375</v>
      </c>
      <c r="F5072" s="2">
        <v>4405.93115234375</v>
      </c>
      <c r="G5072" s="2">
        <v>3772</v>
      </c>
    </row>
    <row r="5073" spans="1:7" x14ac:dyDescent="0.25">
      <c r="A5073" s="1">
        <v>43839</v>
      </c>
      <c r="B5073" s="2">
        <v>4446.1906898077332</v>
      </c>
      <c r="C5073" s="2">
        <v>4468.8368223534426</v>
      </c>
      <c r="D5073" s="2">
        <v>4400.8984247163125</v>
      </c>
      <c r="E5073" s="2">
        <v>4421.0283203125</v>
      </c>
      <c r="F5073" s="2">
        <v>4421.0283203125</v>
      </c>
      <c r="G5073" s="2">
        <v>5530</v>
      </c>
    </row>
    <row r="5074" spans="1:7" x14ac:dyDescent="0.25">
      <c r="A5074" s="1">
        <v>43840</v>
      </c>
      <c r="B5074" s="2">
        <v>4408.4465871710527</v>
      </c>
      <c r="C5074" s="2">
        <v>4410.9628238075657</v>
      </c>
      <c r="D5074" s="2">
        <v>4300.248411800987</v>
      </c>
      <c r="E5074" s="2">
        <v>4302.7646484375</v>
      </c>
      <c r="F5074" s="2">
        <v>4302.7646484375</v>
      </c>
      <c r="G5074" s="2">
        <v>4210</v>
      </c>
    </row>
    <row r="5075" spans="1:7" x14ac:dyDescent="0.25">
      <c r="A5075" s="1">
        <v>43843</v>
      </c>
      <c r="B5075" s="2">
        <v>4322.8945415296048</v>
      </c>
      <c r="C5075" s="2">
        <v>4355.6056178042763</v>
      </c>
      <c r="D5075" s="2">
        <v>4287.6672286184212</v>
      </c>
      <c r="E5075" s="2">
        <v>4302.7646484375</v>
      </c>
      <c r="F5075" s="2">
        <v>4302.7646484375</v>
      </c>
      <c r="G5075" s="2">
        <v>2187</v>
      </c>
    </row>
    <row r="5076" spans="1:7" x14ac:dyDescent="0.25">
      <c r="A5076" s="1">
        <v>43844</v>
      </c>
      <c r="B5076" s="2">
        <v>4305.2820017981157</v>
      </c>
      <c r="C5076" s="2">
        <v>4322.8956628224214</v>
      </c>
      <c r="D5076" s="2">
        <v>4257.4734933035716</v>
      </c>
      <c r="E5076" s="2">
        <v>4280.11962890625</v>
      </c>
      <c r="F5076" s="2">
        <v>4280.11962890625</v>
      </c>
      <c r="G5076" s="2">
        <v>4961</v>
      </c>
    </row>
    <row r="5077" spans="1:7" x14ac:dyDescent="0.25">
      <c r="A5077" s="1">
        <v>43845</v>
      </c>
      <c r="B5077" s="2">
        <v>4282.6355940439162</v>
      </c>
      <c r="C5077" s="2">
        <v>4300.2492539489149</v>
      </c>
      <c r="D5077" s="2">
        <v>4144.2425519332146</v>
      </c>
      <c r="E5077" s="2">
        <v>4146.7587890625</v>
      </c>
      <c r="F5077" s="2">
        <v>4146.7587890625</v>
      </c>
      <c r="G5077" s="2">
        <v>7124</v>
      </c>
    </row>
    <row r="5078" spans="1:7" x14ac:dyDescent="0.25">
      <c r="A5078" s="1">
        <v>43846</v>
      </c>
      <c r="B5078" s="2">
        <v>4141.7260939412481</v>
      </c>
      <c r="C5078" s="2">
        <v>4209.6644928090573</v>
      </c>
      <c r="D5078" s="2">
        <v>4076.303932068543</v>
      </c>
      <c r="E5078" s="2">
        <v>4111.53125</v>
      </c>
      <c r="F5078" s="2">
        <v>4111.53125</v>
      </c>
      <c r="G5078" s="2">
        <v>7068</v>
      </c>
    </row>
    <row r="5079" spans="1:7" x14ac:dyDescent="0.25">
      <c r="A5079" s="1">
        <v>43847</v>
      </c>
      <c r="B5079" s="2">
        <v>4111.5313600938834</v>
      </c>
      <c r="C5079" s="2">
        <v>4184.5022349058308</v>
      </c>
      <c r="D5079" s="2">
        <v>4111.5313600938834</v>
      </c>
      <c r="E5079" s="2">
        <v>4129.14501953125</v>
      </c>
      <c r="F5079" s="2">
        <v>4129.14501953125</v>
      </c>
      <c r="G5079" s="2">
        <v>3906</v>
      </c>
    </row>
    <row r="5080" spans="1:7" x14ac:dyDescent="0.25">
      <c r="A5080" s="1">
        <v>43850</v>
      </c>
      <c r="B5080" s="2">
        <v>4126.6288920282159</v>
      </c>
      <c r="C5080" s="2">
        <v>4161.8562118382124</v>
      </c>
      <c r="D5080" s="2">
        <v>4119.0801806403588</v>
      </c>
      <c r="E5080" s="2">
        <v>4146.7587890625</v>
      </c>
      <c r="F5080" s="2">
        <v>4146.7587890625</v>
      </c>
      <c r="G5080" s="2">
        <v>2656</v>
      </c>
    </row>
    <row r="5081" spans="1:7" x14ac:dyDescent="0.25">
      <c r="A5081" s="1">
        <v>43851</v>
      </c>
      <c r="B5081" s="2">
        <v>4124.1129325632664</v>
      </c>
      <c r="C5081" s="2">
        <v>4124.1129325632664</v>
      </c>
      <c r="D5081" s="2">
        <v>4081.3368984854292</v>
      </c>
      <c r="E5081" s="2">
        <v>4101.466796875</v>
      </c>
      <c r="F5081" s="2">
        <v>4101.466796875</v>
      </c>
      <c r="G5081" s="2">
        <v>2594</v>
      </c>
    </row>
    <row r="5082" spans="1:7" x14ac:dyDescent="0.25">
      <c r="A5082" s="1">
        <v>43852</v>
      </c>
      <c r="B5082" s="2">
        <v>4106.4990597859814</v>
      </c>
      <c r="C5082" s="2">
        <v>4121.5964827998996</v>
      </c>
      <c r="D5082" s="2">
        <v>4046.1093677303038</v>
      </c>
      <c r="E5082" s="2">
        <v>4056.17431640625</v>
      </c>
      <c r="F5082" s="2">
        <v>4056.17431640625</v>
      </c>
      <c r="G5082" s="2">
        <v>3955</v>
      </c>
    </row>
    <row r="5083" spans="1:7" x14ac:dyDescent="0.25">
      <c r="A5083" s="1">
        <v>43853</v>
      </c>
      <c r="B5083" s="2">
        <v>4025.9791243753898</v>
      </c>
      <c r="C5083" s="2">
        <v>4093.9175220992252</v>
      </c>
      <c r="D5083" s="2">
        <v>4003.3329918007789</v>
      </c>
      <c r="E5083" s="2">
        <v>4028.495361328125</v>
      </c>
      <c r="F5083" s="2">
        <v>4028.495361328125</v>
      </c>
      <c r="G5083" s="2">
        <v>4795</v>
      </c>
    </row>
    <row r="5084" spans="1:7" x14ac:dyDescent="0.25">
      <c r="A5084" s="1">
        <v>43854</v>
      </c>
      <c r="B5084" s="2">
        <v>4053.6582881997701</v>
      </c>
      <c r="C5084" s="2">
        <v>4101.466796875</v>
      </c>
      <c r="D5084" s="2">
        <v>4053.6582881997701</v>
      </c>
      <c r="E5084" s="2">
        <v>4101.466796875</v>
      </c>
      <c r="F5084" s="2">
        <v>4101.466796875</v>
      </c>
      <c r="G5084" s="2">
        <v>10717</v>
      </c>
    </row>
    <row r="5085" spans="1:7" x14ac:dyDescent="0.25">
      <c r="A5085" s="1">
        <v>43857</v>
      </c>
      <c r="B5085" s="2">
        <v>4025.979447655749</v>
      </c>
      <c r="C5085" s="2">
        <v>4028.495684810533</v>
      </c>
      <c r="D5085" s="2">
        <v>3902.683827071291</v>
      </c>
      <c r="E5085" s="2">
        <v>3917.78125</v>
      </c>
      <c r="F5085" s="2">
        <v>3917.78125</v>
      </c>
      <c r="G5085" s="2">
        <v>8725</v>
      </c>
    </row>
    <row r="5086" spans="1:7" x14ac:dyDescent="0.25">
      <c r="A5086" s="1">
        <v>43858</v>
      </c>
      <c r="B5086" s="2">
        <v>3940.4267804939509</v>
      </c>
      <c r="C5086" s="2">
        <v>3950.4917275705639</v>
      </c>
      <c r="D5086" s="2">
        <v>3854.8747303427422</v>
      </c>
      <c r="E5086" s="2">
        <v>3900.1669921875</v>
      </c>
      <c r="F5086" s="2">
        <v>3900.1669921875</v>
      </c>
      <c r="G5086" s="2">
        <v>8537</v>
      </c>
    </row>
    <row r="5087" spans="1:7" x14ac:dyDescent="0.25">
      <c r="A5087" s="1">
        <v>43859</v>
      </c>
      <c r="B5087" s="2">
        <v>3925.3299687097551</v>
      </c>
      <c r="C5087" s="2">
        <v>3927.8462058691848</v>
      </c>
      <c r="D5087" s="2">
        <v>3885.0701741588859</v>
      </c>
      <c r="E5087" s="2">
        <v>3907.71630859375</v>
      </c>
      <c r="F5087" s="2">
        <v>3907.71630859375</v>
      </c>
      <c r="G5087" s="2">
        <v>4202</v>
      </c>
    </row>
    <row r="5088" spans="1:7" x14ac:dyDescent="0.25">
      <c r="A5088" s="1">
        <v>43860</v>
      </c>
      <c r="B5088" s="2">
        <v>3872.4893184836301</v>
      </c>
      <c r="C5088" s="2">
        <v>3885.070505353297</v>
      </c>
      <c r="D5088" s="2">
        <v>3797.002197265625</v>
      </c>
      <c r="E5088" s="2">
        <v>3797.002197265625</v>
      </c>
      <c r="F5088" s="2">
        <v>3797.002197265625</v>
      </c>
      <c r="G5088" s="2">
        <v>6901</v>
      </c>
    </row>
    <row r="5089" spans="1:7" x14ac:dyDescent="0.25">
      <c r="A5089" s="1">
        <v>43861</v>
      </c>
      <c r="B5089" s="2">
        <v>3852.3582905016451</v>
      </c>
      <c r="C5089" s="2">
        <v>3872.4881835937499</v>
      </c>
      <c r="D5089" s="2">
        <v>3784.41990131579</v>
      </c>
      <c r="E5089" s="2">
        <v>3824.6796875</v>
      </c>
      <c r="F5089" s="2">
        <v>3824.6796875</v>
      </c>
      <c r="G5089" s="2">
        <v>10321</v>
      </c>
    </row>
    <row r="5090" spans="1:7" x14ac:dyDescent="0.25">
      <c r="A5090" s="1">
        <v>43864</v>
      </c>
      <c r="B5090" s="2">
        <v>3812.0986521680861</v>
      </c>
      <c r="C5090" s="2">
        <v>3822.1635991045041</v>
      </c>
      <c r="D5090" s="2">
        <v>3744.1602603472688</v>
      </c>
      <c r="E5090" s="2">
        <v>3776.871337890625</v>
      </c>
      <c r="F5090" s="2">
        <v>3776.871337890625</v>
      </c>
      <c r="G5090" s="2">
        <v>9074</v>
      </c>
    </row>
    <row r="5091" spans="1:7" x14ac:dyDescent="0.25">
      <c r="A5091" s="1">
        <v>43865</v>
      </c>
      <c r="B5091" s="2">
        <v>3779.388206486834</v>
      </c>
      <c r="C5091" s="2">
        <v>3932.878672928709</v>
      </c>
      <c r="D5091" s="2">
        <v>3771.8394950224788</v>
      </c>
      <c r="E5091" s="2">
        <v>3917.78125</v>
      </c>
      <c r="F5091" s="2">
        <v>3917.78125</v>
      </c>
      <c r="G5091" s="2">
        <v>7385</v>
      </c>
    </row>
    <row r="5092" spans="1:7" x14ac:dyDescent="0.25">
      <c r="A5092" s="1">
        <v>43866</v>
      </c>
      <c r="B5092" s="2">
        <v>3930.3625008609488</v>
      </c>
      <c r="C5092" s="2">
        <v>4033.5282259155579</v>
      </c>
      <c r="D5092" s="2">
        <v>3880.0377569318721</v>
      </c>
      <c r="E5092" s="2">
        <v>3995.78466796875</v>
      </c>
      <c r="F5092" s="2">
        <v>3995.78466796875</v>
      </c>
      <c r="G5092" s="2">
        <v>5276</v>
      </c>
    </row>
    <row r="5093" spans="1:7" x14ac:dyDescent="0.25">
      <c r="A5093" s="1">
        <v>43867</v>
      </c>
      <c r="B5093" s="2">
        <v>4031.0116307296612</v>
      </c>
      <c r="C5093" s="2">
        <v>4086.368844135437</v>
      </c>
      <c r="D5093" s="2">
        <v>3947.9758106209979</v>
      </c>
      <c r="E5093" s="2">
        <v>3978.170654296875</v>
      </c>
      <c r="F5093" s="2">
        <v>3978.170654296875</v>
      </c>
      <c r="G5093" s="2">
        <v>7336</v>
      </c>
    </row>
    <row r="5094" spans="1:7" x14ac:dyDescent="0.25">
      <c r="A5094" s="1">
        <v>43868</v>
      </c>
      <c r="B5094" s="2">
        <v>3945.4600966928251</v>
      </c>
      <c r="C5094" s="2">
        <v>3993.2686055175468</v>
      </c>
      <c r="D5094" s="2">
        <v>3867.4567401893319</v>
      </c>
      <c r="E5094" s="2">
        <v>3927.846435546875</v>
      </c>
      <c r="F5094" s="2">
        <v>3927.846435546875</v>
      </c>
      <c r="G5094" s="2">
        <v>5284</v>
      </c>
    </row>
    <row r="5095" spans="1:7" x14ac:dyDescent="0.25">
      <c r="A5095" s="1">
        <v>43871</v>
      </c>
      <c r="B5095" s="2">
        <v>3917.7812754741681</v>
      </c>
      <c r="C5095" s="2">
        <v>3947.9761215279191</v>
      </c>
      <c r="D5095" s="2">
        <v>3867.4565320512502</v>
      </c>
      <c r="E5095" s="2">
        <v>3882.553955078125</v>
      </c>
      <c r="F5095" s="2">
        <v>3882.553955078125</v>
      </c>
      <c r="G5095" s="2">
        <v>4941</v>
      </c>
    </row>
    <row r="5096" spans="1:7" x14ac:dyDescent="0.25">
      <c r="A5096" s="1">
        <v>43872</v>
      </c>
      <c r="B5096" s="2">
        <v>3890.1029163984472</v>
      </c>
      <c r="C5096" s="2">
        <v>4031.01220703125</v>
      </c>
      <c r="D5096" s="2">
        <v>3890.1029163984472</v>
      </c>
      <c r="E5096" s="2">
        <v>4031.01220703125</v>
      </c>
      <c r="F5096" s="2">
        <v>4031.01220703125</v>
      </c>
      <c r="G5096" s="2">
        <v>6571</v>
      </c>
    </row>
    <row r="5097" spans="1:7" x14ac:dyDescent="0.25">
      <c r="A5097" s="1">
        <v>43873</v>
      </c>
      <c r="B5097" s="2">
        <v>4048.6257438445491</v>
      </c>
      <c r="C5097" s="2">
        <v>4068.7556418872809</v>
      </c>
      <c r="D5097" s="2">
        <v>3942.943779120204</v>
      </c>
      <c r="E5097" s="2">
        <v>4033.5283203125</v>
      </c>
      <c r="F5097" s="2">
        <v>4033.5283203125</v>
      </c>
      <c r="G5097" s="2">
        <v>4181</v>
      </c>
    </row>
    <row r="5098" spans="1:7" x14ac:dyDescent="0.25">
      <c r="A5098" s="1">
        <v>43874</v>
      </c>
      <c r="B5098" s="2">
        <v>4025.9792615420852</v>
      </c>
      <c r="C5098" s="2">
        <v>4025.9792615420852</v>
      </c>
      <c r="D5098" s="2">
        <v>3965.5895726189542</v>
      </c>
      <c r="E5098" s="2">
        <v>4005.849365234375</v>
      </c>
      <c r="F5098" s="2">
        <v>4005.849365234375</v>
      </c>
      <c r="G5098" s="2">
        <v>4739</v>
      </c>
    </row>
    <row r="5099" spans="1:7" x14ac:dyDescent="0.25">
      <c r="A5099" s="1">
        <v>43875</v>
      </c>
      <c r="B5099" s="2">
        <v>4015.9145217024661</v>
      </c>
      <c r="C5099" s="2">
        <v>4076.3042137581419</v>
      </c>
      <c r="D5099" s="2">
        <v>3975.6547269986818</v>
      </c>
      <c r="E5099" s="2">
        <v>4056.17431640625</v>
      </c>
      <c r="F5099" s="2">
        <v>4056.17431640625</v>
      </c>
      <c r="G5099" s="2">
        <v>4740</v>
      </c>
    </row>
    <row r="5100" spans="1:7" x14ac:dyDescent="0.25">
      <c r="A5100" s="1">
        <v>43878</v>
      </c>
      <c r="B5100" s="2">
        <v>4073.78802105882</v>
      </c>
      <c r="C5100" s="2">
        <v>4073.78802105882</v>
      </c>
      <c r="D5100" s="2">
        <v>3988.235956379388</v>
      </c>
      <c r="E5100" s="2">
        <v>3995.78466796875</v>
      </c>
      <c r="F5100" s="2">
        <v>3995.78466796875</v>
      </c>
      <c r="G5100" s="2">
        <v>3321</v>
      </c>
    </row>
    <row r="5101" spans="1:7" x14ac:dyDescent="0.25">
      <c r="A5101" s="1">
        <v>43879</v>
      </c>
      <c r="B5101" s="2">
        <v>3985.7192475641641</v>
      </c>
      <c r="C5101" s="2">
        <v>3995.7841951590231</v>
      </c>
      <c r="D5101" s="2">
        <v>3932.8782726911541</v>
      </c>
      <c r="E5101" s="2">
        <v>3970.621826171875</v>
      </c>
      <c r="F5101" s="2">
        <v>3970.621826171875</v>
      </c>
      <c r="G5101" s="2">
        <v>4073</v>
      </c>
    </row>
    <row r="5102" spans="1:7" x14ac:dyDescent="0.25">
      <c r="A5102" s="1">
        <v>43880</v>
      </c>
      <c r="B5102" s="2">
        <v>4003.333361190013</v>
      </c>
      <c r="C5102" s="2">
        <v>4051.1418677032821</v>
      </c>
      <c r="D5102" s="2">
        <v>3993.268412450378</v>
      </c>
      <c r="E5102" s="2">
        <v>4020.947021484375</v>
      </c>
      <c r="F5102" s="2">
        <v>4020.947021484375</v>
      </c>
      <c r="G5102" s="2">
        <v>6116</v>
      </c>
    </row>
    <row r="5103" spans="1:7" x14ac:dyDescent="0.25">
      <c r="A5103" s="1">
        <v>43881</v>
      </c>
      <c r="B5103" s="2">
        <v>4010.882050806566</v>
      </c>
      <c r="C5103" s="2">
        <v>4199.5998386425081</v>
      </c>
      <c r="D5103" s="2">
        <v>3829.7129744840609</v>
      </c>
      <c r="E5103" s="2">
        <v>3882.553955078125</v>
      </c>
      <c r="F5103" s="2">
        <v>3882.553955078125</v>
      </c>
      <c r="G5103" s="2">
        <v>20077</v>
      </c>
    </row>
    <row r="5104" spans="1:7" x14ac:dyDescent="0.25">
      <c r="A5104" s="1">
        <v>43882</v>
      </c>
      <c r="B5104" s="2">
        <v>3882.5535127850299</v>
      </c>
      <c r="C5104" s="2">
        <v>3897.6509340920361</v>
      </c>
      <c r="D5104" s="2">
        <v>3807.06640625</v>
      </c>
      <c r="E5104" s="2">
        <v>3807.06640625</v>
      </c>
      <c r="F5104" s="2">
        <v>3807.06640625</v>
      </c>
      <c r="G5104" s="2">
        <v>7435</v>
      </c>
    </row>
    <row r="5105" spans="1:7" x14ac:dyDescent="0.25">
      <c r="A5105" s="1">
        <v>43885</v>
      </c>
      <c r="B5105" s="2">
        <v>3716.4820048085312</v>
      </c>
      <c r="C5105" s="2">
        <v>3716.4820048085312</v>
      </c>
      <c r="D5105" s="2">
        <v>3580.6052084241969</v>
      </c>
      <c r="E5105" s="2">
        <v>3605.767578125</v>
      </c>
      <c r="F5105" s="2">
        <v>3605.767578125</v>
      </c>
      <c r="G5105" s="2">
        <v>7081</v>
      </c>
    </row>
    <row r="5106" spans="1:7" x14ac:dyDescent="0.25">
      <c r="A5106" s="1">
        <v>43886</v>
      </c>
      <c r="B5106" s="2">
        <v>3610.7999849114799</v>
      </c>
      <c r="C5106" s="2">
        <v>3658.608486453862</v>
      </c>
      <c r="D5106" s="2">
        <v>3487.5043756706</v>
      </c>
      <c r="E5106" s="2">
        <v>3517.69921875</v>
      </c>
      <c r="F5106" s="2">
        <v>3517.69921875</v>
      </c>
      <c r="G5106" s="2">
        <v>8152</v>
      </c>
    </row>
    <row r="5107" spans="1:7" x14ac:dyDescent="0.25">
      <c r="A5107" s="1">
        <v>43887</v>
      </c>
      <c r="B5107" s="2">
        <v>3474.9236810101329</v>
      </c>
      <c r="C5107" s="2">
        <v>3552.9270366302012</v>
      </c>
      <c r="D5107" s="2">
        <v>3316.4007324919298</v>
      </c>
      <c r="E5107" s="2">
        <v>3507.634765625</v>
      </c>
      <c r="F5107" s="2">
        <v>3507.634765625</v>
      </c>
      <c r="G5107" s="2">
        <v>16884</v>
      </c>
    </row>
    <row r="5108" spans="1:7" x14ac:dyDescent="0.25">
      <c r="A5108" s="1">
        <v>43888</v>
      </c>
      <c r="B5108" s="2">
        <v>3442.212000536736</v>
      </c>
      <c r="C5108" s="2">
        <v>3447.2444742217322</v>
      </c>
      <c r="D5108" s="2">
        <v>3225.8156320819421</v>
      </c>
      <c r="E5108" s="2">
        <v>3296.270263671875</v>
      </c>
      <c r="F5108" s="2">
        <v>3296.270263671875</v>
      </c>
      <c r="G5108" s="2">
        <v>16412</v>
      </c>
    </row>
    <row r="5109" spans="1:7" x14ac:dyDescent="0.25">
      <c r="A5109" s="1">
        <v>43889</v>
      </c>
      <c r="B5109" s="2">
        <v>3240.913468469018</v>
      </c>
      <c r="C5109" s="2">
        <v>3261.043365788702</v>
      </c>
      <c r="D5109" s="2">
        <v>3152.8451676954041</v>
      </c>
      <c r="E5109" s="2">
        <v>3218.267333984375</v>
      </c>
      <c r="F5109" s="2">
        <v>3218.267333984375</v>
      </c>
      <c r="G5109" s="2">
        <v>16501</v>
      </c>
    </row>
    <row r="5110" spans="1:7" x14ac:dyDescent="0.25">
      <c r="A5110" s="1">
        <v>43892</v>
      </c>
      <c r="B5110" s="2">
        <v>3452.276888278162</v>
      </c>
      <c r="C5110" s="2">
        <v>3487.504203464674</v>
      </c>
      <c r="D5110" s="2">
        <v>3122.649867604373</v>
      </c>
      <c r="E5110" s="2">
        <v>3183.03955078125</v>
      </c>
      <c r="F5110" s="2">
        <v>3183.03955078125</v>
      </c>
      <c r="G5110" s="2">
        <v>12551</v>
      </c>
    </row>
    <row r="5111" spans="1:7" x14ac:dyDescent="0.25">
      <c r="A5111" s="1">
        <v>43893</v>
      </c>
      <c r="B5111" s="2">
        <v>3276.1405303836332</v>
      </c>
      <c r="C5111" s="2">
        <v>3298.7866630821381</v>
      </c>
      <c r="D5111" s="2">
        <v>3193.1047104891172</v>
      </c>
      <c r="E5111" s="2">
        <v>3233.364501953125</v>
      </c>
      <c r="F5111" s="2">
        <v>3233.364501953125</v>
      </c>
      <c r="G5111" s="2">
        <v>8711</v>
      </c>
    </row>
    <row r="5112" spans="1:7" x14ac:dyDescent="0.25">
      <c r="A5112" s="1">
        <v>43894</v>
      </c>
      <c r="B5112" s="2">
        <v>3253.4944374272031</v>
      </c>
      <c r="C5112" s="2">
        <v>3266.075622413387</v>
      </c>
      <c r="D5112" s="2">
        <v>3162.909905526677</v>
      </c>
      <c r="E5112" s="2">
        <v>3172.974853515625</v>
      </c>
      <c r="F5112" s="2">
        <v>3172.974853515625</v>
      </c>
      <c r="G5112" s="2">
        <v>6488</v>
      </c>
    </row>
    <row r="5113" spans="1:7" x14ac:dyDescent="0.25">
      <c r="A5113" s="1">
        <v>43895</v>
      </c>
      <c r="B5113" s="2">
        <v>3298.786720623501</v>
      </c>
      <c r="C5113" s="2">
        <v>3306.3354316546761</v>
      </c>
      <c r="D5113" s="2">
        <v>3132.7150779376502</v>
      </c>
      <c r="E5113" s="2">
        <v>3147.8125</v>
      </c>
      <c r="F5113" s="2">
        <v>3147.8125</v>
      </c>
      <c r="G5113" s="2">
        <v>8336</v>
      </c>
    </row>
    <row r="5114" spans="1:7" x14ac:dyDescent="0.25">
      <c r="A5114" s="1">
        <v>43896</v>
      </c>
      <c r="B5114" s="2">
        <v>3110.0690090748658</v>
      </c>
      <c r="C5114" s="2">
        <v>3110.0690090748658</v>
      </c>
      <c r="D5114" s="2">
        <v>2966.643496520443</v>
      </c>
      <c r="E5114" s="2">
        <v>3052.195556640625</v>
      </c>
      <c r="F5114" s="2">
        <v>3052.195556640625</v>
      </c>
      <c r="G5114" s="2">
        <v>12260</v>
      </c>
    </row>
    <row r="5115" spans="1:7" x14ac:dyDescent="0.25">
      <c r="A5115" s="1">
        <v>43899</v>
      </c>
      <c r="B5115" s="2">
        <v>2838.315252512361</v>
      </c>
      <c r="C5115" s="2">
        <v>2969.1595726636392</v>
      </c>
      <c r="D5115" s="2">
        <v>2777.9255662886931</v>
      </c>
      <c r="E5115" s="2">
        <v>2926.383544921875</v>
      </c>
      <c r="F5115" s="2">
        <v>2926.383544921875</v>
      </c>
      <c r="G5115" s="2">
        <v>14344</v>
      </c>
    </row>
    <row r="5116" spans="1:7" x14ac:dyDescent="0.25">
      <c r="A5116" s="1">
        <v>43900</v>
      </c>
      <c r="B5116" s="2">
        <v>3022.0011088393612</v>
      </c>
      <c r="C5116" s="2">
        <v>3170.459115018813</v>
      </c>
      <c r="D5116" s="2">
        <v>2984.2575479462789</v>
      </c>
      <c r="E5116" s="2">
        <v>3009.419921875</v>
      </c>
      <c r="F5116" s="2">
        <v>3009.419921875</v>
      </c>
      <c r="G5116" s="2">
        <v>16606</v>
      </c>
    </row>
    <row r="5117" spans="1:7" x14ac:dyDescent="0.25">
      <c r="A5117" s="1">
        <v>43901</v>
      </c>
      <c r="B5117" s="2">
        <v>3037.0980176184789</v>
      </c>
      <c r="C5117" s="2">
        <v>3100.0039417613639</v>
      </c>
      <c r="D5117" s="2">
        <v>3006.9031740298942</v>
      </c>
      <c r="E5117" s="2">
        <v>3044.646728515625</v>
      </c>
      <c r="F5117" s="2">
        <v>3044.646728515625</v>
      </c>
      <c r="G5117" s="2">
        <v>7942</v>
      </c>
    </row>
    <row r="5118" spans="1:7" x14ac:dyDescent="0.25">
      <c r="A5118" s="1">
        <v>43902</v>
      </c>
      <c r="B5118" s="2">
        <v>2818.1854943813719</v>
      </c>
      <c r="C5118" s="2">
        <v>2918.8349763235642</v>
      </c>
      <c r="D5118" s="2">
        <v>2715.019775390625</v>
      </c>
      <c r="E5118" s="2">
        <v>2715.019775390625</v>
      </c>
      <c r="F5118" s="2">
        <v>2715.019775390625</v>
      </c>
      <c r="G5118" s="2">
        <v>13517</v>
      </c>
    </row>
    <row r="5119" spans="1:7" x14ac:dyDescent="0.25">
      <c r="A5119" s="1">
        <v>43903</v>
      </c>
      <c r="B5119" s="2">
        <v>2838.3152931233508</v>
      </c>
      <c r="C5119" s="2">
        <v>3089.9389893222301</v>
      </c>
      <c r="D5119" s="2">
        <v>2798.055501731531</v>
      </c>
      <c r="E5119" s="2">
        <v>2860.96142578125</v>
      </c>
      <c r="F5119" s="2">
        <v>2860.96142578125</v>
      </c>
      <c r="G5119" s="2">
        <v>21696</v>
      </c>
    </row>
    <row r="5120" spans="1:7" x14ac:dyDescent="0.25">
      <c r="A5120" s="1">
        <v>43906</v>
      </c>
      <c r="B5120" s="2">
        <v>2752.763267961056</v>
      </c>
      <c r="C5120" s="2">
        <v>2860.9614585664731</v>
      </c>
      <c r="D5120" s="2">
        <v>2662.178736291406</v>
      </c>
      <c r="E5120" s="2">
        <v>2810.63671875</v>
      </c>
      <c r="F5120" s="2">
        <v>2810.63671875</v>
      </c>
      <c r="G5120" s="2">
        <v>14404</v>
      </c>
    </row>
    <row r="5121" spans="1:7" x14ac:dyDescent="0.25">
      <c r="A5121" s="1">
        <v>43907</v>
      </c>
      <c r="B5121" s="2">
        <v>2838.315392323369</v>
      </c>
      <c r="C5121" s="2">
        <v>2938.9648743206521</v>
      </c>
      <c r="D5121" s="2">
        <v>2782.9581772248639</v>
      </c>
      <c r="E5121" s="2">
        <v>2893.672607421875</v>
      </c>
      <c r="F5121" s="2">
        <v>2893.672607421875</v>
      </c>
      <c r="G5121" s="2">
        <v>14751</v>
      </c>
    </row>
    <row r="5122" spans="1:7" x14ac:dyDescent="0.25">
      <c r="A5122" s="1">
        <v>43908</v>
      </c>
      <c r="B5122" s="2">
        <v>2901.2212623389992</v>
      </c>
      <c r="C5122" s="2">
        <v>2933.9323433540972</v>
      </c>
      <c r="D5122" s="2">
        <v>2574.1104521880279</v>
      </c>
      <c r="E5122" s="2">
        <v>2606.821533203125</v>
      </c>
      <c r="F5122" s="2">
        <v>2606.821533203125</v>
      </c>
      <c r="G5122" s="2">
        <v>18016</v>
      </c>
    </row>
    <row r="5123" spans="1:7" x14ac:dyDescent="0.25">
      <c r="A5123" s="1">
        <v>43909</v>
      </c>
      <c r="B5123" s="2">
        <v>2611.8540451924841</v>
      </c>
      <c r="C5123" s="2">
        <v>2684.8249192874569</v>
      </c>
      <c r="D5123" s="2">
        <v>2380.3602377187758</v>
      </c>
      <c r="E5123" s="2">
        <v>2404.51611328125</v>
      </c>
      <c r="F5123" s="2">
        <v>2404.51611328125</v>
      </c>
      <c r="G5123" s="2">
        <v>18100</v>
      </c>
    </row>
    <row r="5124" spans="1:7" x14ac:dyDescent="0.25">
      <c r="A5124" s="1">
        <v>43910</v>
      </c>
      <c r="B5124" s="2">
        <v>2679.7926302422688</v>
      </c>
      <c r="C5124" s="2">
        <v>2687.3413418767541</v>
      </c>
      <c r="D5124" s="2">
        <v>2440.7500951502361</v>
      </c>
      <c r="E5124" s="2">
        <v>2510.1982421875</v>
      </c>
      <c r="F5124" s="2">
        <v>2510.1982421875</v>
      </c>
      <c r="G5124" s="2">
        <v>23884</v>
      </c>
    </row>
    <row r="5125" spans="1:7" x14ac:dyDescent="0.25">
      <c r="A5125" s="1">
        <v>43913</v>
      </c>
      <c r="B5125" s="2">
        <v>2438.7370875917632</v>
      </c>
      <c r="C5125" s="2">
        <v>2487.0488417000611</v>
      </c>
      <c r="D5125" s="2">
        <v>2314.9382176892509</v>
      </c>
      <c r="E5125" s="2">
        <v>2335.068115234375</v>
      </c>
      <c r="F5125" s="2">
        <v>2335.068115234375</v>
      </c>
      <c r="G5125" s="2">
        <v>16460</v>
      </c>
    </row>
    <row r="5126" spans="1:7" x14ac:dyDescent="0.25">
      <c r="A5126" s="1">
        <v>43914</v>
      </c>
      <c r="B5126" s="2">
        <v>2548.2923209313121</v>
      </c>
      <c r="C5126" s="2">
        <v>2657.5048489712249</v>
      </c>
      <c r="D5126" s="2">
        <v>2472.363610960706</v>
      </c>
      <c r="E5126" s="2">
        <v>2626.30126953125</v>
      </c>
      <c r="F5126" s="2">
        <v>2626.30126953125</v>
      </c>
      <c r="G5126" s="2">
        <v>16413</v>
      </c>
    </row>
    <row r="5127" spans="1:7" x14ac:dyDescent="0.25">
      <c r="A5127" s="1">
        <v>43915</v>
      </c>
      <c r="B5127" s="2">
        <v>2782.319608499075</v>
      </c>
      <c r="C5127" s="2">
        <v>2883.731257780817</v>
      </c>
      <c r="D5127" s="2">
        <v>2660.1055696210792</v>
      </c>
      <c r="E5127" s="2">
        <v>2725.113037109375</v>
      </c>
      <c r="F5127" s="2">
        <v>2725.113037109375</v>
      </c>
      <c r="G5127" s="2">
        <v>15998</v>
      </c>
    </row>
    <row r="5128" spans="1:7" x14ac:dyDescent="0.25">
      <c r="A5128" s="1">
        <v>43916</v>
      </c>
      <c r="B5128" s="2">
        <v>2738.1142241379312</v>
      </c>
      <c r="C5128" s="2">
        <v>2940.9375</v>
      </c>
      <c r="D5128" s="2">
        <v>2699.10974801061</v>
      </c>
      <c r="E5128" s="2">
        <v>2940.9375</v>
      </c>
      <c r="F5128" s="2">
        <v>2940.9375</v>
      </c>
      <c r="G5128" s="2">
        <v>18371</v>
      </c>
    </row>
    <row r="5129" spans="1:7" x14ac:dyDescent="0.25">
      <c r="A5129" s="1">
        <v>43917</v>
      </c>
      <c r="B5129" s="2">
        <v>2964.3399393699001</v>
      </c>
      <c r="C5129" s="2">
        <v>2964.3399393699001</v>
      </c>
      <c r="D5129" s="2">
        <v>2797.9208550543972</v>
      </c>
      <c r="E5129" s="2">
        <v>2868.12890625</v>
      </c>
      <c r="F5129" s="2">
        <v>2868.12890625</v>
      </c>
      <c r="G5129" s="2">
        <v>11479</v>
      </c>
    </row>
    <row r="5130" spans="1:7" x14ac:dyDescent="0.25">
      <c r="A5130" s="1">
        <v>43920</v>
      </c>
      <c r="B5130" s="2">
        <v>2865.5287585944711</v>
      </c>
      <c r="C5130" s="2">
        <v>2875.929951910603</v>
      </c>
      <c r="D5130" s="2">
        <v>2748.515333787981</v>
      </c>
      <c r="E5130" s="2">
        <v>2818.723388671875</v>
      </c>
      <c r="F5130" s="2">
        <v>2818.723388671875</v>
      </c>
      <c r="G5130" s="2">
        <v>9201</v>
      </c>
    </row>
    <row r="5131" spans="1:7" x14ac:dyDescent="0.25">
      <c r="A5131" s="1">
        <v>43921</v>
      </c>
      <c r="B5131" s="2">
        <v>2938.3375171569992</v>
      </c>
      <c r="C5131" s="2">
        <v>2982.5425948487409</v>
      </c>
      <c r="D5131" s="2">
        <v>2912.3345302795028</v>
      </c>
      <c r="E5131" s="2">
        <v>2930.53662109375</v>
      </c>
      <c r="F5131" s="2">
        <v>2930.53662109375</v>
      </c>
      <c r="G5131" s="2">
        <v>12849</v>
      </c>
    </row>
    <row r="5132" spans="1:7" x14ac:dyDescent="0.25">
      <c r="A5132" s="1">
        <v>43922</v>
      </c>
      <c r="B5132" s="2">
        <v>2930.5363449849351</v>
      </c>
      <c r="C5132" s="2">
        <v>2930.5363449849351</v>
      </c>
      <c r="D5132" s="2">
        <v>2849.9270932595291</v>
      </c>
      <c r="E5132" s="2">
        <v>2899.332763671875</v>
      </c>
      <c r="F5132" s="2">
        <v>2899.332763671875</v>
      </c>
      <c r="G5132" s="2">
        <v>7460</v>
      </c>
    </row>
    <row r="5133" spans="1:7" x14ac:dyDescent="0.25">
      <c r="A5133" s="1">
        <v>43923</v>
      </c>
      <c r="B5133" s="2">
        <v>2901.9333197375231</v>
      </c>
      <c r="C5133" s="2">
        <v>2943.5380985151219</v>
      </c>
      <c r="D5133" s="2">
        <v>2771.9183860575272</v>
      </c>
      <c r="E5133" s="2">
        <v>2826.524658203125</v>
      </c>
      <c r="F5133" s="2">
        <v>2826.524658203125</v>
      </c>
      <c r="G5133" s="2">
        <v>6635</v>
      </c>
    </row>
    <row r="5134" spans="1:7" x14ac:dyDescent="0.25">
      <c r="A5134" s="1">
        <v>43924</v>
      </c>
      <c r="B5134" s="2">
        <v>2795.3206436879791</v>
      </c>
      <c r="C5134" s="2">
        <v>2860.3281005179319</v>
      </c>
      <c r="D5134" s="2">
        <v>2777.1185557755921</v>
      </c>
      <c r="E5134" s="2">
        <v>2800.521240234375</v>
      </c>
      <c r="F5134" s="2">
        <v>2800.521240234375</v>
      </c>
      <c r="G5134" s="2">
        <v>6190</v>
      </c>
    </row>
    <row r="5135" spans="1:7" x14ac:dyDescent="0.25">
      <c r="A5135" s="1">
        <v>43927</v>
      </c>
      <c r="B5135" s="2">
        <v>2909.7338515459478</v>
      </c>
      <c r="C5135" s="2">
        <v>3083.9538408699682</v>
      </c>
      <c r="D5135" s="2">
        <v>2894.1320614572301</v>
      </c>
      <c r="E5135" s="2">
        <v>3068.35205078125</v>
      </c>
      <c r="F5135" s="2">
        <v>3068.35205078125</v>
      </c>
      <c r="G5135" s="2">
        <v>12608</v>
      </c>
    </row>
    <row r="5136" spans="1:7" x14ac:dyDescent="0.25">
      <c r="A5136" s="1">
        <v>43928</v>
      </c>
      <c r="B5136" s="2">
        <v>3167.1637480137711</v>
      </c>
      <c r="C5136" s="2">
        <v>3330.982562566207</v>
      </c>
      <c r="D5136" s="2">
        <v>3167.1637480137711</v>
      </c>
      <c r="E5136" s="2">
        <v>3221.77001953125</v>
      </c>
      <c r="F5136" s="2">
        <v>3221.77001953125</v>
      </c>
      <c r="G5136" s="2">
        <v>9055</v>
      </c>
    </row>
    <row r="5137" spans="1:7" x14ac:dyDescent="0.25">
      <c r="A5137" s="1">
        <v>43929</v>
      </c>
      <c r="B5137" s="2">
        <v>3187.965886362163</v>
      </c>
      <c r="C5137" s="2">
        <v>3193.166483240404</v>
      </c>
      <c r="D5137" s="2">
        <v>3120.358126945021</v>
      </c>
      <c r="E5137" s="2">
        <v>3133.359619140625</v>
      </c>
      <c r="F5137" s="2">
        <v>3133.359619140625</v>
      </c>
      <c r="G5137" s="2">
        <v>5936</v>
      </c>
    </row>
    <row r="5138" spans="1:7" x14ac:dyDescent="0.25">
      <c r="A5138" s="1">
        <v>43935</v>
      </c>
      <c r="B5138" s="2">
        <v>3260.7741750994091</v>
      </c>
      <c r="C5138" s="2">
        <v>3271.1753686403958</v>
      </c>
      <c r="D5138" s="2">
        <v>3169.7637316157729</v>
      </c>
      <c r="E5138" s="2">
        <v>3187.9658203125</v>
      </c>
      <c r="F5138" s="2">
        <v>3187.9658203125</v>
      </c>
      <c r="G5138" s="2">
        <v>6314</v>
      </c>
    </row>
    <row r="5139" spans="1:7" x14ac:dyDescent="0.25">
      <c r="A5139" s="1">
        <v>43936</v>
      </c>
      <c r="B5139" s="2">
        <v>3187.9657045780159</v>
      </c>
      <c r="C5139" s="2">
        <v>3190.5660028688631</v>
      </c>
      <c r="D5139" s="2">
        <v>3003.3445259279029</v>
      </c>
      <c r="E5139" s="2">
        <v>3005.94482421875</v>
      </c>
      <c r="F5139" s="2">
        <v>3005.94482421875</v>
      </c>
      <c r="G5139" s="2">
        <v>11289</v>
      </c>
    </row>
    <row r="5140" spans="1:7" x14ac:dyDescent="0.25">
      <c r="A5140" s="1">
        <v>43937</v>
      </c>
      <c r="B5140" s="2">
        <v>3063.1517559202562</v>
      </c>
      <c r="C5140" s="2">
        <v>3099.555936381108</v>
      </c>
      <c r="D5140" s="2">
        <v>3026.7475754594038</v>
      </c>
      <c r="E5140" s="2">
        <v>3086.554443359375</v>
      </c>
      <c r="F5140" s="2">
        <v>3086.554443359375</v>
      </c>
      <c r="G5140" s="2">
        <v>14800</v>
      </c>
    </row>
    <row r="5141" spans="1:7" x14ac:dyDescent="0.25">
      <c r="A5141" s="1">
        <v>43938</v>
      </c>
      <c r="B5141" s="2">
        <v>3172.364205342823</v>
      </c>
      <c r="C5141" s="2">
        <v>3271.1755494436652</v>
      </c>
      <c r="D5141" s="2">
        <v>3146.361220053127</v>
      </c>
      <c r="E5141" s="2">
        <v>3242.572265625</v>
      </c>
      <c r="F5141" s="2">
        <v>3242.572265625</v>
      </c>
      <c r="G5141" s="2">
        <v>12700</v>
      </c>
    </row>
    <row r="5142" spans="1:7" x14ac:dyDescent="0.25">
      <c r="A5142" s="1">
        <v>43941</v>
      </c>
      <c r="B5142" s="2">
        <v>3265.9747718699018</v>
      </c>
      <c r="C5142" s="2">
        <v>3271.1753686403958</v>
      </c>
      <c r="D5142" s="2">
        <v>3112.557167140345</v>
      </c>
      <c r="E5142" s="2">
        <v>3187.9658203125</v>
      </c>
      <c r="F5142" s="2">
        <v>3187.9658203125</v>
      </c>
      <c r="G5142" s="2">
        <v>10113</v>
      </c>
    </row>
    <row r="5143" spans="1:7" x14ac:dyDescent="0.25">
      <c r="A5143" s="1">
        <v>43942</v>
      </c>
      <c r="B5143" s="2">
        <v>3141.1608455882351</v>
      </c>
      <c r="C5143" s="2">
        <v>3146.3614430147059</v>
      </c>
      <c r="D5143" s="2">
        <v>3070.952780330882</v>
      </c>
      <c r="E5143" s="2">
        <v>3094.35546875</v>
      </c>
      <c r="F5143" s="2">
        <v>3094.35546875</v>
      </c>
      <c r="G5143" s="2">
        <v>8223</v>
      </c>
    </row>
    <row r="5144" spans="1:7" x14ac:dyDescent="0.25">
      <c r="A5144" s="1">
        <v>43943</v>
      </c>
      <c r="B5144" s="2">
        <v>3120.358162606361</v>
      </c>
      <c r="C5144" s="2">
        <v>3211.368609015713</v>
      </c>
      <c r="D5144" s="2">
        <v>3050.150103947718</v>
      </c>
      <c r="E5144" s="2">
        <v>3208.768310546875</v>
      </c>
      <c r="F5144" s="2">
        <v>3208.768310546875</v>
      </c>
      <c r="G5144" s="2">
        <v>10175</v>
      </c>
    </row>
    <row r="5145" spans="1:7" x14ac:dyDescent="0.25">
      <c r="A5145" s="1">
        <v>43944</v>
      </c>
      <c r="B5145" s="2">
        <v>3208.7683625304221</v>
      </c>
      <c r="C5145" s="2">
        <v>3229.5707506181388</v>
      </c>
      <c r="D5145" s="2">
        <v>3130.7594072014808</v>
      </c>
      <c r="E5145" s="2">
        <v>3138.560302734375</v>
      </c>
      <c r="F5145" s="2">
        <v>3138.560302734375</v>
      </c>
      <c r="G5145" s="2">
        <v>6417</v>
      </c>
    </row>
    <row r="5146" spans="1:7" x14ac:dyDescent="0.25">
      <c r="A5146" s="1">
        <v>43945</v>
      </c>
      <c r="B5146" s="2">
        <v>3089.1548144531248</v>
      </c>
      <c r="C5146" s="2">
        <v>3143.7610864257808</v>
      </c>
      <c r="D5146" s="2">
        <v>3068.3524251302078</v>
      </c>
      <c r="E5146" s="2">
        <v>3120.3583984375</v>
      </c>
      <c r="F5146" s="2">
        <v>3120.3583984375</v>
      </c>
      <c r="G5146" s="2">
        <v>6760</v>
      </c>
    </row>
    <row r="5147" spans="1:7" x14ac:dyDescent="0.25">
      <c r="A5147" s="1">
        <v>43948</v>
      </c>
      <c r="B5147" s="2">
        <v>3141.1604871513432</v>
      </c>
      <c r="C5147" s="2">
        <v>3180.1649633990828</v>
      </c>
      <c r="D5147" s="2">
        <v>3125.5586966522469</v>
      </c>
      <c r="E5147" s="2">
        <v>3146.361083984375</v>
      </c>
      <c r="F5147" s="2">
        <v>3146.361083984375</v>
      </c>
      <c r="G5147" s="2">
        <v>7213</v>
      </c>
    </row>
    <row r="5148" spans="1:7" x14ac:dyDescent="0.25">
      <c r="A5148" s="1">
        <v>43949</v>
      </c>
      <c r="B5148" s="2">
        <v>3148.9616283363898</v>
      </c>
      <c r="C5148" s="2">
        <v>3237.3717814028118</v>
      </c>
      <c r="D5148" s="2">
        <v>3146.361329716789</v>
      </c>
      <c r="E5148" s="2">
        <v>3190.56640625</v>
      </c>
      <c r="F5148" s="2">
        <v>3190.56640625</v>
      </c>
      <c r="G5148" s="2">
        <v>7865</v>
      </c>
    </row>
    <row r="5149" spans="1:7" x14ac:dyDescent="0.25">
      <c r="A5149" s="1">
        <v>43950</v>
      </c>
      <c r="B5149" s="2">
        <v>3213.968893077762</v>
      </c>
      <c r="C5149" s="2">
        <v>3364.7862035943549</v>
      </c>
      <c r="D5149" s="2">
        <v>3213.968893077762</v>
      </c>
      <c r="E5149" s="2">
        <v>3354.385009765625</v>
      </c>
      <c r="F5149" s="2">
        <v>3354.385009765625</v>
      </c>
      <c r="G5149" s="2">
        <v>10477</v>
      </c>
    </row>
    <row r="5150" spans="1:7" x14ac:dyDescent="0.25">
      <c r="A5150" s="1">
        <v>43951</v>
      </c>
      <c r="B5150" s="2">
        <v>3375.1874331866552</v>
      </c>
      <c r="C5150" s="2">
        <v>3427.1934028813648</v>
      </c>
      <c r="D5150" s="2">
        <v>3245.1725089498809</v>
      </c>
      <c r="E5150" s="2">
        <v>3268.5751953125</v>
      </c>
      <c r="F5150" s="2">
        <v>3268.5751953125</v>
      </c>
      <c r="G5150" s="2">
        <v>13204</v>
      </c>
    </row>
    <row r="5151" spans="1:7" x14ac:dyDescent="0.25">
      <c r="A5151" s="1">
        <v>43952</v>
      </c>
      <c r="B5151" s="2">
        <v>3206.1678653140939</v>
      </c>
      <c r="C5151" s="2">
        <v>3232.1708488121808</v>
      </c>
      <c r="D5151" s="2">
        <v>3156.7621966677302</v>
      </c>
      <c r="E5151" s="2">
        <v>3185.365478515625</v>
      </c>
      <c r="F5151" s="2">
        <v>3185.365478515625</v>
      </c>
      <c r="G5151" s="2">
        <v>6919</v>
      </c>
    </row>
    <row r="5152" spans="1:7" x14ac:dyDescent="0.25">
      <c r="A5152" s="1">
        <v>43955</v>
      </c>
      <c r="B5152" s="2">
        <v>3151.5615106997279</v>
      </c>
      <c r="C5152" s="2">
        <v>3156.7621072520378</v>
      </c>
      <c r="D5152" s="2">
        <v>2964.340034816576</v>
      </c>
      <c r="E5152" s="2">
        <v>2990.343017578125</v>
      </c>
      <c r="F5152" s="2">
        <v>2990.343017578125</v>
      </c>
      <c r="G5152" s="2">
        <v>14259</v>
      </c>
    </row>
    <row r="5153" spans="1:7" x14ac:dyDescent="0.25">
      <c r="A5153" s="1">
        <v>43956</v>
      </c>
      <c r="B5153" s="2">
        <v>3042.3494802938922</v>
      </c>
      <c r="C5153" s="2">
        <v>3120.3584413270692</v>
      </c>
      <c r="D5153" s="2">
        <v>3018.946791983939</v>
      </c>
      <c r="E5153" s="2">
        <v>3078.753662109375</v>
      </c>
      <c r="F5153" s="2">
        <v>3078.753662109375</v>
      </c>
      <c r="G5153" s="2">
        <v>12320</v>
      </c>
    </row>
    <row r="5154" spans="1:7" x14ac:dyDescent="0.25">
      <c r="A5154" s="1">
        <v>43957</v>
      </c>
      <c r="B5154" s="2">
        <v>3099.5558904512409</v>
      </c>
      <c r="C5154" s="2">
        <v>3125.5588761093891</v>
      </c>
      <c r="D5154" s="2">
        <v>3037.1487248716849</v>
      </c>
      <c r="E5154" s="2">
        <v>3039.7490234375</v>
      </c>
      <c r="F5154" s="2">
        <v>3039.7490234375</v>
      </c>
      <c r="G5154" s="2">
        <v>5399</v>
      </c>
    </row>
    <row r="5155" spans="1:7" x14ac:dyDescent="0.25">
      <c r="A5155" s="1">
        <v>43958</v>
      </c>
      <c r="B5155" s="2">
        <v>3083.954173028369</v>
      </c>
      <c r="C5155" s="2">
        <v>3107.3568606820409</v>
      </c>
      <c r="D5155" s="2">
        <v>3047.5499922337672</v>
      </c>
      <c r="E5155" s="2">
        <v>3073.552978515625</v>
      </c>
      <c r="F5155" s="2">
        <v>3073.552978515625</v>
      </c>
      <c r="G5155" s="2">
        <v>6476</v>
      </c>
    </row>
    <row r="5156" spans="1:7" x14ac:dyDescent="0.25">
      <c r="A5156" s="1">
        <v>43962</v>
      </c>
      <c r="B5156" s="2">
        <v>3154.162006653592</v>
      </c>
      <c r="C5156" s="2">
        <v>3206.1679754360089</v>
      </c>
      <c r="D5156" s="2">
        <v>3120.358126945021</v>
      </c>
      <c r="E5156" s="2">
        <v>3133.359619140625</v>
      </c>
      <c r="F5156" s="2">
        <v>3133.359619140625</v>
      </c>
      <c r="G5156" s="2">
        <v>8312</v>
      </c>
    </row>
    <row r="5157" spans="1:7" x14ac:dyDescent="0.25">
      <c r="A5157" s="1">
        <v>43963</v>
      </c>
      <c r="B5157" s="2">
        <v>3128.159112070121</v>
      </c>
      <c r="C5157" s="2">
        <v>3232.1710526210809</v>
      </c>
      <c r="D5157" s="2">
        <v>3086.5543358497371</v>
      </c>
      <c r="E5157" s="2">
        <v>3182.765380859375</v>
      </c>
      <c r="F5157" s="2">
        <v>3182.765380859375</v>
      </c>
      <c r="G5157" s="2">
        <v>9008</v>
      </c>
    </row>
    <row r="5158" spans="1:7" x14ac:dyDescent="0.25">
      <c r="A5158" s="1">
        <v>43964</v>
      </c>
      <c r="B5158" s="2">
        <v>3089.1543867994301</v>
      </c>
      <c r="C5158" s="2">
        <v>3109.9567732425239</v>
      </c>
      <c r="D5158" s="2">
        <v>2966.9403664462538</v>
      </c>
      <c r="E5158" s="2">
        <v>3021.546630859375</v>
      </c>
      <c r="F5158" s="2">
        <v>3021.546630859375</v>
      </c>
      <c r="G5158" s="2">
        <v>23177</v>
      </c>
    </row>
    <row r="5159" spans="1:7" x14ac:dyDescent="0.25">
      <c r="A5159" s="1">
        <v>43965</v>
      </c>
      <c r="B5159" s="2">
        <v>3057.9509388412021</v>
      </c>
      <c r="C5159" s="2">
        <v>3073.5527293454938</v>
      </c>
      <c r="D5159" s="2">
        <v>2990.343179989271</v>
      </c>
      <c r="E5159" s="2">
        <v>3029.34765625</v>
      </c>
      <c r="F5159" s="2">
        <v>3029.34765625</v>
      </c>
      <c r="G5159" s="2">
        <v>10578</v>
      </c>
    </row>
    <row r="5160" spans="1:7" x14ac:dyDescent="0.25">
      <c r="A5160" s="1">
        <v>43966</v>
      </c>
      <c r="B5160" s="2">
        <v>3081.3537779549101</v>
      </c>
      <c r="C5160" s="2">
        <v>3167.1636299992242</v>
      </c>
      <c r="D5160" s="2">
        <v>3065.751986674125</v>
      </c>
      <c r="E5160" s="2">
        <v>3141.16064453125</v>
      </c>
      <c r="F5160" s="2">
        <v>3141.16064453125</v>
      </c>
      <c r="G5160" s="2">
        <v>11147</v>
      </c>
    </row>
    <row r="5161" spans="1:7" x14ac:dyDescent="0.25">
      <c r="A5161" s="1">
        <v>43969</v>
      </c>
      <c r="B5161" s="2">
        <v>3195.7665896250251</v>
      </c>
      <c r="C5161" s="2">
        <v>3304.9791175048058</v>
      </c>
      <c r="D5161" s="2">
        <v>3164.563010230801</v>
      </c>
      <c r="E5161" s="2">
        <v>3297.17822265625</v>
      </c>
      <c r="F5161" s="2">
        <v>3297.17822265625</v>
      </c>
      <c r="G5161" s="2">
        <v>11443</v>
      </c>
    </row>
    <row r="5162" spans="1:7" x14ac:dyDescent="0.25">
      <c r="A5162" s="1">
        <v>43970</v>
      </c>
      <c r="B5162" s="2">
        <v>3349.1842027889788</v>
      </c>
      <c r="C5162" s="2">
        <v>3390.7889754944322</v>
      </c>
      <c r="D5162" s="2">
        <v>3320.5809215539798</v>
      </c>
      <c r="E5162" s="2">
        <v>3385.58837890625</v>
      </c>
      <c r="F5162" s="2">
        <v>3385.58837890625</v>
      </c>
      <c r="G5162" s="2">
        <v>14422</v>
      </c>
    </row>
    <row r="5163" spans="1:7" x14ac:dyDescent="0.25">
      <c r="A5163" s="1">
        <v>43971</v>
      </c>
      <c r="B5163" s="2">
        <v>3380.388255178193</v>
      </c>
      <c r="C5163" s="2">
        <v>3447.996020281757</v>
      </c>
      <c r="D5163" s="2">
        <v>3304.9795941011412</v>
      </c>
      <c r="E5163" s="2">
        <v>3369.987060546875</v>
      </c>
      <c r="F5163" s="2">
        <v>3369.987060546875</v>
      </c>
      <c r="G5163" s="2">
        <v>9858</v>
      </c>
    </row>
    <row r="5164" spans="1:7" x14ac:dyDescent="0.25">
      <c r="A5164" s="1">
        <v>43976</v>
      </c>
      <c r="B5164" s="2">
        <v>3369.986918256327</v>
      </c>
      <c r="C5164" s="2">
        <v>3421.9928892170719</v>
      </c>
      <c r="D5164" s="2">
        <v>3336.183037131842</v>
      </c>
      <c r="E5164" s="2">
        <v>3390.789306640625</v>
      </c>
      <c r="F5164" s="2">
        <v>3390.789306640625</v>
      </c>
      <c r="G5164" s="2">
        <v>7621</v>
      </c>
    </row>
    <row r="5165" spans="1:7" x14ac:dyDescent="0.25">
      <c r="A5165" s="1">
        <v>43977</v>
      </c>
      <c r="B5165" s="2">
        <v>3393.3892640973081</v>
      </c>
      <c r="C5165" s="2">
        <v>3468.7979144105821</v>
      </c>
      <c r="D5165" s="2">
        <v>3372.5868778039921</v>
      </c>
      <c r="E5165" s="2">
        <v>3414.191650390625</v>
      </c>
      <c r="F5165" s="2">
        <v>3414.191650390625</v>
      </c>
      <c r="G5165" s="2">
        <v>8303</v>
      </c>
    </row>
    <row r="5166" spans="1:7" x14ac:dyDescent="0.25">
      <c r="A5166" s="1">
        <v>43978</v>
      </c>
      <c r="B5166" s="2">
        <v>3453.196526894088</v>
      </c>
      <c r="C5166" s="2">
        <v>3533.8057831694769</v>
      </c>
      <c r="D5166" s="2">
        <v>3304.9795072909528</v>
      </c>
      <c r="E5166" s="2">
        <v>3320.581298828125</v>
      </c>
      <c r="F5166" s="2">
        <v>3320.581298828125</v>
      </c>
      <c r="G5166" s="2">
        <v>18563</v>
      </c>
    </row>
    <row r="5167" spans="1:7" x14ac:dyDescent="0.25">
      <c r="A5167" s="1">
        <v>43979</v>
      </c>
      <c r="B5167" s="2">
        <v>3364.7863124594719</v>
      </c>
      <c r="C5167" s="2">
        <v>3367.3866110007848</v>
      </c>
      <c r="D5167" s="2">
        <v>3245.1725795590578</v>
      </c>
      <c r="E5167" s="2">
        <v>3258.174072265625</v>
      </c>
      <c r="F5167" s="2">
        <v>3258.174072265625</v>
      </c>
      <c r="G5167" s="2">
        <v>17423</v>
      </c>
    </row>
    <row r="5168" spans="1:7" x14ac:dyDescent="0.25">
      <c r="A5168" s="1">
        <v>43980</v>
      </c>
      <c r="B5168" s="2">
        <v>3281.5765174585458</v>
      </c>
      <c r="C5168" s="2">
        <v>3281.5765174585458</v>
      </c>
      <c r="D5168" s="2">
        <v>3167.163390066964</v>
      </c>
      <c r="E5168" s="2">
        <v>3185.365478515625</v>
      </c>
      <c r="F5168" s="2">
        <v>3185.365478515625</v>
      </c>
      <c r="G5168" s="2">
        <v>56939</v>
      </c>
    </row>
    <row r="5169" spans="1:7" x14ac:dyDescent="0.25">
      <c r="A5169" s="1">
        <v>43984</v>
      </c>
      <c r="B5169" s="2">
        <v>3304.9794274687861</v>
      </c>
      <c r="C5169" s="2">
        <v>3432.394055278362</v>
      </c>
      <c r="D5169" s="2">
        <v>3304.9794274687861</v>
      </c>
      <c r="E5169" s="2">
        <v>3403.790771484375</v>
      </c>
      <c r="F5169" s="2">
        <v>3403.790771484375</v>
      </c>
      <c r="G5169" s="2">
        <v>19885</v>
      </c>
    </row>
    <row r="5170" spans="1:7" x14ac:dyDescent="0.25">
      <c r="A5170" s="1">
        <v>43985</v>
      </c>
      <c r="B5170" s="2">
        <v>3427.1934469794269</v>
      </c>
      <c r="C5170" s="2">
        <v>3637.817626953125</v>
      </c>
      <c r="D5170" s="2">
        <v>3382.9883721701331</v>
      </c>
      <c r="E5170" s="2">
        <v>3637.817626953125</v>
      </c>
      <c r="F5170" s="2">
        <v>3637.817626953125</v>
      </c>
      <c r="G5170" s="2">
        <v>18732</v>
      </c>
    </row>
    <row r="5171" spans="1:7" x14ac:dyDescent="0.25">
      <c r="A5171" s="1">
        <v>43986</v>
      </c>
      <c r="B5171" s="2">
        <v>3630.0170179966522</v>
      </c>
      <c r="C5171" s="2">
        <v>3726.2280707659038</v>
      </c>
      <c r="D5171" s="2">
        <v>3585.8119396972652</v>
      </c>
      <c r="E5171" s="2">
        <v>3640.418212890625</v>
      </c>
      <c r="F5171" s="2">
        <v>3640.418212890625</v>
      </c>
      <c r="G5171" s="2">
        <v>10788</v>
      </c>
    </row>
    <row r="5172" spans="1:7" x14ac:dyDescent="0.25">
      <c r="A5172" s="1">
        <v>43990</v>
      </c>
      <c r="B5172" s="2">
        <v>3757.4314048073511</v>
      </c>
      <c r="C5172" s="2">
        <v>3931.6514076600101</v>
      </c>
      <c r="D5172" s="2">
        <v>3739.2293149570728</v>
      </c>
      <c r="E5172" s="2">
        <v>3890.046630859375</v>
      </c>
      <c r="F5172" s="2">
        <v>3890.046630859375</v>
      </c>
      <c r="G5172" s="2">
        <v>16542</v>
      </c>
    </row>
    <row r="5173" spans="1:7" x14ac:dyDescent="0.25">
      <c r="A5173" s="1">
        <v>43991</v>
      </c>
      <c r="B5173" s="2">
        <v>3900.4477022450942</v>
      </c>
      <c r="C5173" s="2">
        <v>3913.4491945859108</v>
      </c>
      <c r="D5173" s="2">
        <v>3773.0330773050882</v>
      </c>
      <c r="E5173" s="2">
        <v>3809.437255859375</v>
      </c>
      <c r="F5173" s="2">
        <v>3809.437255859375</v>
      </c>
      <c r="G5173" s="2">
        <v>12772</v>
      </c>
    </row>
    <row r="5174" spans="1:7" x14ac:dyDescent="0.25">
      <c r="A5174" s="1">
        <v>43992</v>
      </c>
      <c r="B5174" s="2">
        <v>3747.0302175762408</v>
      </c>
      <c r="C5174" s="2">
        <v>3822.4388756676431</v>
      </c>
      <c r="D5174" s="2">
        <v>3723.6275305823569</v>
      </c>
      <c r="E5174" s="2">
        <v>3773.033203125</v>
      </c>
      <c r="F5174" s="2">
        <v>3773.033203125</v>
      </c>
      <c r="G5174" s="2">
        <v>8711</v>
      </c>
    </row>
    <row r="5175" spans="1:7" x14ac:dyDescent="0.25">
      <c r="A5175" s="1">
        <v>43993</v>
      </c>
      <c r="B5175" s="2">
        <v>3695.0241137463481</v>
      </c>
      <c r="C5175" s="2">
        <v>3695.0241137463481</v>
      </c>
      <c r="D5175" s="2">
        <v>3559.80859375</v>
      </c>
      <c r="E5175" s="2">
        <v>3559.80859375</v>
      </c>
      <c r="F5175" s="2">
        <v>3559.80859375</v>
      </c>
      <c r="G5175" s="2">
        <v>11071</v>
      </c>
    </row>
    <row r="5176" spans="1:7" x14ac:dyDescent="0.25">
      <c r="A5176" s="1">
        <v>43994</v>
      </c>
      <c r="B5176" s="2">
        <v>3505.2020578860561</v>
      </c>
      <c r="C5176" s="2">
        <v>3728.827708463356</v>
      </c>
      <c r="D5176" s="2">
        <v>3476.5987769982612</v>
      </c>
      <c r="E5176" s="2">
        <v>3645.6181640625</v>
      </c>
      <c r="F5176" s="2">
        <v>3645.6181640625</v>
      </c>
      <c r="G5176" s="2">
        <v>12181</v>
      </c>
    </row>
    <row r="5177" spans="1:7" x14ac:dyDescent="0.25">
      <c r="A5177" s="1">
        <v>43997</v>
      </c>
      <c r="B5177" s="2">
        <v>3567.6095636701789</v>
      </c>
      <c r="C5177" s="2">
        <v>3648.218817659812</v>
      </c>
      <c r="D5177" s="2">
        <v>3526.0047874174661</v>
      </c>
      <c r="E5177" s="2">
        <v>3593.612548828125</v>
      </c>
      <c r="F5177" s="2">
        <v>3593.612548828125</v>
      </c>
      <c r="G5177" s="2">
        <v>17873</v>
      </c>
    </row>
    <row r="5178" spans="1:7" x14ac:dyDescent="0.25">
      <c r="A5178" s="1">
        <v>43998</v>
      </c>
      <c r="B5178" s="2">
        <v>3715.826302299286</v>
      </c>
      <c r="C5178" s="2">
        <v>3861.4430083376069</v>
      </c>
      <c r="D5178" s="2">
        <v>3702.8248106887222</v>
      </c>
      <c r="E5178" s="2">
        <v>3723.627197265625</v>
      </c>
      <c r="F5178" s="2">
        <v>3723.627197265625</v>
      </c>
      <c r="G5178" s="2">
        <v>18977</v>
      </c>
    </row>
    <row r="5179" spans="1:7" x14ac:dyDescent="0.25">
      <c r="A5179" s="1">
        <v>43999</v>
      </c>
      <c r="B5179" s="2">
        <v>3718.426986227737</v>
      </c>
      <c r="C5179" s="2">
        <v>4040.864011606925</v>
      </c>
      <c r="D5179" s="2">
        <v>3715.8266876359689</v>
      </c>
      <c r="E5179" s="2">
        <v>3996.658935546875</v>
      </c>
      <c r="F5179" s="2">
        <v>3996.658935546875</v>
      </c>
      <c r="G5179" s="2">
        <v>16032</v>
      </c>
    </row>
    <row r="5180" spans="1:7" x14ac:dyDescent="0.25">
      <c r="A5180" s="1">
        <v>44000</v>
      </c>
      <c r="B5180" s="2">
        <v>3986.2577260700718</v>
      </c>
      <c r="C5180" s="2">
        <v>4030.4628019625652</v>
      </c>
      <c r="D5180" s="2">
        <v>3916.049664358467</v>
      </c>
      <c r="E5180" s="2">
        <v>3981.05712890625</v>
      </c>
      <c r="F5180" s="2">
        <v>3981.05712890625</v>
      </c>
      <c r="G5180" s="2">
        <v>18879</v>
      </c>
    </row>
    <row r="5181" spans="1:7" x14ac:dyDescent="0.25">
      <c r="A5181" s="1">
        <v>44001</v>
      </c>
      <c r="B5181" s="2">
        <v>3965.455168236283</v>
      </c>
      <c r="C5181" s="2">
        <v>3986.25755600408</v>
      </c>
      <c r="D5181" s="2">
        <v>3853.642333984375</v>
      </c>
      <c r="E5181" s="2">
        <v>3853.642333984375</v>
      </c>
      <c r="F5181" s="2">
        <v>3853.642333984375</v>
      </c>
      <c r="G5181" s="2">
        <v>21814</v>
      </c>
    </row>
    <row r="5182" spans="1:7" x14ac:dyDescent="0.25">
      <c r="A5182" s="1">
        <v>44004</v>
      </c>
      <c r="B5182" s="2">
        <v>3793.8356350144741</v>
      </c>
      <c r="C5182" s="2">
        <v>3856.2428010462399</v>
      </c>
      <c r="D5182" s="2">
        <v>3760.031753413934</v>
      </c>
      <c r="E5182" s="2">
        <v>3775.633544921875</v>
      </c>
      <c r="F5182" s="2">
        <v>3775.633544921875</v>
      </c>
      <c r="G5182" s="2">
        <v>14587</v>
      </c>
    </row>
    <row r="5183" spans="1:7" x14ac:dyDescent="0.25">
      <c r="A5183" s="1">
        <v>44005</v>
      </c>
      <c r="B5183" s="2">
        <v>3819.838548932757</v>
      </c>
      <c r="C5183" s="2">
        <v>3897.8475050035408</v>
      </c>
      <c r="D5183" s="2">
        <v>3786.03466796875</v>
      </c>
      <c r="E5183" s="2">
        <v>3786.03466796875</v>
      </c>
      <c r="F5183" s="2">
        <v>3786.03466796875</v>
      </c>
      <c r="G5183" s="2">
        <v>4488</v>
      </c>
    </row>
    <row r="5184" spans="1:7" x14ac:dyDescent="0.25">
      <c r="A5184" s="1">
        <v>44006</v>
      </c>
      <c r="B5184" s="2">
        <v>3796.43547117248</v>
      </c>
      <c r="C5184" s="2">
        <v>3832.839646923449</v>
      </c>
      <c r="D5184" s="2">
        <v>3689.8232421875</v>
      </c>
      <c r="E5184" s="2">
        <v>3689.8232421875</v>
      </c>
      <c r="F5184" s="2">
        <v>3689.8232421875</v>
      </c>
      <c r="G5184" s="2">
        <v>6087</v>
      </c>
    </row>
    <row r="5185" spans="1:7" x14ac:dyDescent="0.25">
      <c r="A5185" s="1">
        <v>44007</v>
      </c>
      <c r="B5185" s="2">
        <v>3658.6197061028279</v>
      </c>
      <c r="C5185" s="2">
        <v>3726.2274618659221</v>
      </c>
      <c r="D5185" s="2">
        <v>3606.6137401312171</v>
      </c>
      <c r="E5185" s="2">
        <v>3692.423583984375</v>
      </c>
      <c r="F5185" s="2">
        <v>3692.423583984375</v>
      </c>
      <c r="G5185" s="2">
        <v>10476</v>
      </c>
    </row>
    <row r="5186" spans="1:7" x14ac:dyDescent="0.25">
      <c r="A5186" s="1">
        <v>44008</v>
      </c>
      <c r="B5186" s="2">
        <v>3715.8267886967201</v>
      </c>
      <c r="C5186" s="2">
        <v>3752.2309699715661</v>
      </c>
      <c r="D5186" s="2">
        <v>3679.422607421875</v>
      </c>
      <c r="E5186" s="2">
        <v>3679.422607421875</v>
      </c>
      <c r="F5186" s="2">
        <v>3679.422607421875</v>
      </c>
      <c r="G5186" s="2">
        <v>3232</v>
      </c>
    </row>
    <row r="5187" spans="1:7" x14ac:dyDescent="0.25">
      <c r="A5187" s="1">
        <v>44011</v>
      </c>
      <c r="B5187" s="2">
        <v>3679.4220924914721</v>
      </c>
      <c r="C5187" s="2">
        <v>3713.2259703730192</v>
      </c>
      <c r="D5187" s="2">
        <v>3635.2170214156031</v>
      </c>
      <c r="E5187" s="2">
        <v>3692.423583984375</v>
      </c>
      <c r="F5187" s="2">
        <v>3692.423583984375</v>
      </c>
      <c r="G5187" s="2">
        <v>7543</v>
      </c>
    </row>
    <row r="5188" spans="1:7" x14ac:dyDescent="0.25">
      <c r="A5188" s="1">
        <v>44012</v>
      </c>
      <c r="B5188" s="2">
        <v>3689.8239023844399</v>
      </c>
      <c r="C5188" s="2">
        <v>3757.4316694471572</v>
      </c>
      <c r="D5188" s="2">
        <v>3687.2236036512591</v>
      </c>
      <c r="E5188" s="2">
        <v>3744.43017578125</v>
      </c>
      <c r="F5188" s="2">
        <v>3744.43017578125</v>
      </c>
      <c r="G5188" s="2">
        <v>11325</v>
      </c>
    </row>
    <row r="5189" spans="1:7" x14ac:dyDescent="0.25">
      <c r="A5189" s="1">
        <v>44013</v>
      </c>
      <c r="B5189" s="2">
        <v>3744.4292174533189</v>
      </c>
      <c r="C5189" s="2">
        <v>3783.4336884684581</v>
      </c>
      <c r="D5189" s="2">
        <v>3705.424746438181</v>
      </c>
      <c r="E5189" s="2">
        <v>3760.031005859375</v>
      </c>
      <c r="F5189" s="2">
        <v>3760.031005859375</v>
      </c>
      <c r="G5189" s="2">
        <v>3521</v>
      </c>
    </row>
    <row r="5190" spans="1:7" x14ac:dyDescent="0.25">
      <c r="A5190" s="1">
        <v>44014</v>
      </c>
      <c r="B5190" s="2">
        <v>3786.0344884923989</v>
      </c>
      <c r="C5190" s="2">
        <v>3858.84284404033</v>
      </c>
      <c r="D5190" s="2">
        <v>3778.23359325512</v>
      </c>
      <c r="E5190" s="2">
        <v>3848.441650390625</v>
      </c>
      <c r="F5190" s="2">
        <v>3848.441650390625</v>
      </c>
      <c r="G5190" s="2">
        <v>5586</v>
      </c>
    </row>
    <row r="5191" spans="1:7" x14ac:dyDescent="0.25">
      <c r="A5191" s="1">
        <v>44015</v>
      </c>
      <c r="B5191" s="2">
        <v>3830.239905080487</v>
      </c>
      <c r="C5191" s="2">
        <v>3908.2488644507621</v>
      </c>
      <c r="D5191" s="2">
        <v>3830.239905080487</v>
      </c>
      <c r="E5191" s="2">
        <v>3869.244384765625</v>
      </c>
      <c r="F5191" s="2">
        <v>3869.244384765625</v>
      </c>
      <c r="G5191" s="2">
        <v>3656</v>
      </c>
    </row>
    <row r="5192" spans="1:7" x14ac:dyDescent="0.25">
      <c r="A5192" s="1">
        <v>44018</v>
      </c>
      <c r="B5192" s="2">
        <v>3970.6558514159528</v>
      </c>
      <c r="C5192" s="2">
        <v>4072.067493986498</v>
      </c>
      <c r="D5192" s="2">
        <v>3965.455254361053</v>
      </c>
      <c r="E5192" s="2">
        <v>4020.0615234375</v>
      </c>
      <c r="F5192" s="2">
        <v>4020.0615234375</v>
      </c>
      <c r="G5192" s="2">
        <v>7437</v>
      </c>
    </row>
    <row r="5193" spans="1:7" x14ac:dyDescent="0.25">
      <c r="A5193" s="1">
        <v>44019</v>
      </c>
      <c r="B5193" s="2">
        <v>4020.0617234794258</v>
      </c>
      <c r="C5193" s="2">
        <v>4022.6620221362691</v>
      </c>
      <c r="D5193" s="2">
        <v>3947.253361087819</v>
      </c>
      <c r="E5193" s="2">
        <v>3973.25634765625</v>
      </c>
      <c r="F5193" s="2">
        <v>3973.25634765625</v>
      </c>
      <c r="G5193" s="2">
        <v>4402</v>
      </c>
    </row>
    <row r="5194" spans="1:7" x14ac:dyDescent="0.25">
      <c r="A5194" s="1">
        <v>44020</v>
      </c>
      <c r="B5194" s="2">
        <v>3973.2560559809599</v>
      </c>
      <c r="C5194" s="2">
        <v>3973.2560559809599</v>
      </c>
      <c r="D5194" s="2">
        <v>3900.4476989341879</v>
      </c>
      <c r="E5194" s="2">
        <v>3926.45068359375</v>
      </c>
      <c r="F5194" s="2">
        <v>3926.45068359375</v>
      </c>
      <c r="G5194" s="2">
        <v>3880</v>
      </c>
    </row>
    <row r="5195" spans="1:7" x14ac:dyDescent="0.25">
      <c r="A5195" s="1">
        <v>44021</v>
      </c>
      <c r="B5195" s="2">
        <v>3929.0504211179341</v>
      </c>
      <c r="C5195" s="2">
        <v>3952.4531039703902</v>
      </c>
      <c r="D5195" s="2">
        <v>3864.04296875</v>
      </c>
      <c r="E5195" s="2">
        <v>3864.04296875</v>
      </c>
      <c r="F5195" s="2">
        <v>3864.04296875</v>
      </c>
      <c r="G5195" s="2">
        <v>4464</v>
      </c>
    </row>
    <row r="5196" spans="1:7" x14ac:dyDescent="0.25">
      <c r="A5196" s="1">
        <v>44022</v>
      </c>
      <c r="B5196" s="2">
        <v>3856.2425556460021</v>
      </c>
      <c r="C5196" s="2">
        <v>3949.853298736532</v>
      </c>
      <c r="D5196" s="2">
        <v>3840.6407651309141</v>
      </c>
      <c r="E5196" s="2">
        <v>3936.851806640625</v>
      </c>
      <c r="F5196" s="2">
        <v>3936.851806640625</v>
      </c>
      <c r="G5196" s="2">
        <v>3633</v>
      </c>
    </row>
    <row r="5197" spans="1:7" x14ac:dyDescent="0.25">
      <c r="A5197" s="1">
        <v>44025</v>
      </c>
      <c r="B5197" s="2">
        <v>3955.054285461466</v>
      </c>
      <c r="C5197" s="2">
        <v>4025.262349700427</v>
      </c>
      <c r="D5197" s="2">
        <v>3944.6530907593969</v>
      </c>
      <c r="E5197" s="2">
        <v>3960.2548828125</v>
      </c>
      <c r="F5197" s="2">
        <v>3960.2548828125</v>
      </c>
      <c r="G5197" s="2">
        <v>4653</v>
      </c>
    </row>
    <row r="5198" spans="1:7" x14ac:dyDescent="0.25">
      <c r="A5198" s="1">
        <v>44026</v>
      </c>
      <c r="B5198" s="2">
        <v>3942.0528635975561</v>
      </c>
      <c r="C5198" s="2">
        <v>3965.4555521017628</v>
      </c>
      <c r="D5198" s="2">
        <v>3923.8507725387281</v>
      </c>
      <c r="E5198" s="2">
        <v>3949.853759765625</v>
      </c>
      <c r="F5198" s="2">
        <v>3949.853759765625</v>
      </c>
      <c r="G5198" s="2">
        <v>3484</v>
      </c>
    </row>
    <row r="5199" spans="1:7" x14ac:dyDescent="0.25">
      <c r="A5199" s="1">
        <v>44027</v>
      </c>
      <c r="B5199" s="2">
        <v>3957.6541345340688</v>
      </c>
      <c r="C5199" s="2">
        <v>4100.6705454403591</v>
      </c>
      <c r="D5199" s="2">
        <v>3957.6541345340688</v>
      </c>
      <c r="E5199" s="2">
        <v>4035.6630859375</v>
      </c>
      <c r="F5199" s="2">
        <v>4035.6630859375</v>
      </c>
      <c r="G5199" s="2">
        <v>7686</v>
      </c>
    </row>
    <row r="5200" spans="1:7" x14ac:dyDescent="0.25">
      <c r="A5200" s="1">
        <v>44028</v>
      </c>
      <c r="B5200" s="2">
        <v>4009.6605161848288</v>
      </c>
      <c r="C5200" s="2">
        <v>4066.8670864546511</v>
      </c>
      <c r="D5200" s="2">
        <v>4001.859620238944</v>
      </c>
      <c r="E5200" s="2">
        <v>4046.064697265625</v>
      </c>
      <c r="F5200" s="2">
        <v>4046.064697265625</v>
      </c>
      <c r="G5200" s="2">
        <v>2754</v>
      </c>
    </row>
    <row r="5201" spans="1:7" x14ac:dyDescent="0.25">
      <c r="A5201" s="1">
        <v>44029</v>
      </c>
      <c r="B5201" s="2">
        <v>4040.863515874601</v>
      </c>
      <c r="C5201" s="2">
        <v>4129.2736571485621</v>
      </c>
      <c r="D5201" s="2">
        <v>4040.863515874601</v>
      </c>
      <c r="E5201" s="2">
        <v>4069.466796875</v>
      </c>
      <c r="F5201" s="2">
        <v>4069.466796875</v>
      </c>
      <c r="G5201" s="2">
        <v>3538</v>
      </c>
    </row>
    <row r="5202" spans="1:7" x14ac:dyDescent="0.25">
      <c r="A5202" s="1">
        <v>44032</v>
      </c>
      <c r="B5202" s="2">
        <v>4077.2677520674301</v>
      </c>
      <c r="C5202" s="2">
        <v>4111.0716301139073</v>
      </c>
      <c r="D5202" s="2">
        <v>4061.6659621998251</v>
      </c>
      <c r="E5202" s="2">
        <v>4087.6689453125</v>
      </c>
      <c r="F5202" s="2">
        <v>4087.6689453125</v>
      </c>
      <c r="G5202" s="2">
        <v>4147</v>
      </c>
    </row>
    <row r="5203" spans="1:7" x14ac:dyDescent="0.25">
      <c r="A5203" s="1">
        <v>44033</v>
      </c>
      <c r="B5203" s="2">
        <v>4121.4731723447394</v>
      </c>
      <c r="C5203" s="2">
        <v>4144.8758591277692</v>
      </c>
      <c r="D5203" s="2">
        <v>4082.468694373023</v>
      </c>
      <c r="E5203" s="2">
        <v>4108.4716796875</v>
      </c>
      <c r="F5203" s="2">
        <v>4108.4716796875</v>
      </c>
      <c r="G5203" s="2">
        <v>4290</v>
      </c>
    </row>
    <row r="5204" spans="1:7" x14ac:dyDescent="0.25">
      <c r="A5204" s="1">
        <v>44034</v>
      </c>
      <c r="B5204" s="2">
        <v>4108.4714736353108</v>
      </c>
      <c r="C5204" s="2">
        <v>4131.8741592446258</v>
      </c>
      <c r="D5204" s="2">
        <v>4066.86669921875</v>
      </c>
      <c r="E5204" s="2">
        <v>4066.86669921875</v>
      </c>
      <c r="F5204" s="2">
        <v>4066.86669921875</v>
      </c>
      <c r="G5204" s="2">
        <v>2764</v>
      </c>
    </row>
    <row r="5205" spans="1:7" x14ac:dyDescent="0.25">
      <c r="A5205" s="1">
        <v>44035</v>
      </c>
      <c r="B5205" s="2">
        <v>4066.8670728302491</v>
      </c>
      <c r="C5205" s="2">
        <v>4129.2742401882579</v>
      </c>
      <c r="D5205" s="2">
        <v>4061.6664755504148</v>
      </c>
      <c r="E5205" s="2">
        <v>4074.66796875</v>
      </c>
      <c r="F5205" s="2">
        <v>4074.66796875</v>
      </c>
      <c r="G5205" s="2">
        <v>3229</v>
      </c>
    </row>
    <row r="5206" spans="1:7" x14ac:dyDescent="0.25">
      <c r="A5206" s="1">
        <v>44036</v>
      </c>
      <c r="B5206" s="2">
        <v>4118.8730594272174</v>
      </c>
      <c r="C5206" s="2">
        <v>4124.0736567244739</v>
      </c>
      <c r="D5206" s="2">
        <v>4014.8611134820849</v>
      </c>
      <c r="E5206" s="2">
        <v>4046.064697265625</v>
      </c>
      <c r="F5206" s="2">
        <v>4046.064697265625</v>
      </c>
      <c r="G5206" s="2">
        <v>3439</v>
      </c>
    </row>
    <row r="5207" spans="1:7" x14ac:dyDescent="0.25">
      <c r="A5207" s="1">
        <v>44039</v>
      </c>
      <c r="B5207" s="2">
        <v>4009.6603138316759</v>
      </c>
      <c r="C5207" s="2">
        <v>4022.6618064186791</v>
      </c>
      <c r="D5207" s="2">
        <v>3983.65732865767</v>
      </c>
      <c r="E5207" s="2">
        <v>4004.459716796875</v>
      </c>
      <c r="F5207" s="2">
        <v>4004.459716796875</v>
      </c>
      <c r="G5207" s="2">
        <v>2023</v>
      </c>
    </row>
    <row r="5208" spans="1:7" x14ac:dyDescent="0.25">
      <c r="A5208" s="1">
        <v>44040</v>
      </c>
      <c r="B5208" s="2">
        <v>3983.6574425880372</v>
      </c>
      <c r="C5208" s="2">
        <v>4014.861025689248</v>
      </c>
      <c r="D5208" s="2">
        <v>3978.456845404502</v>
      </c>
      <c r="E5208" s="2">
        <v>3996.658935546875</v>
      </c>
      <c r="F5208" s="2">
        <v>3996.658935546875</v>
      </c>
      <c r="G5208" s="2">
        <v>2099</v>
      </c>
    </row>
    <row r="5209" spans="1:7" x14ac:dyDescent="0.25">
      <c r="A5209" s="1">
        <v>44041</v>
      </c>
      <c r="B5209" s="2">
        <v>3983.6571880803858</v>
      </c>
      <c r="C5209" s="2">
        <v>4038.263455018825</v>
      </c>
      <c r="D5209" s="2">
        <v>3983.6571880803858</v>
      </c>
      <c r="E5209" s="2">
        <v>4025.261962890625</v>
      </c>
      <c r="F5209" s="2">
        <v>4025.261962890625</v>
      </c>
      <c r="G5209" s="2">
        <v>6525</v>
      </c>
    </row>
    <row r="5210" spans="1:7" x14ac:dyDescent="0.25">
      <c r="A5210" s="1">
        <v>44042</v>
      </c>
      <c r="B5210" s="2">
        <v>4009.660206528466</v>
      </c>
      <c r="C5210" s="2">
        <v>4030.4625941109739</v>
      </c>
      <c r="D5210" s="2">
        <v>3900.447671720297</v>
      </c>
      <c r="E5210" s="2">
        <v>3939.4521484375</v>
      </c>
      <c r="F5210" s="2">
        <v>3939.4521484375</v>
      </c>
      <c r="G5210" s="2">
        <v>5571</v>
      </c>
    </row>
    <row r="5211" spans="1:7" x14ac:dyDescent="0.25">
      <c r="A5211" s="1">
        <v>44043</v>
      </c>
      <c r="B5211" s="2">
        <v>3926.4508541823229</v>
      </c>
      <c r="C5211" s="2">
        <v>3991.458318655541</v>
      </c>
      <c r="D5211" s="2">
        <v>3884.8460769194639</v>
      </c>
      <c r="E5211" s="2">
        <v>3892.64697265625</v>
      </c>
      <c r="F5211" s="2">
        <v>3892.64697265625</v>
      </c>
      <c r="G5211" s="2">
        <v>5809</v>
      </c>
    </row>
    <row r="5212" spans="1:7" x14ac:dyDescent="0.25">
      <c r="A5212" s="1">
        <v>44046</v>
      </c>
      <c r="B5212" s="2">
        <v>3877.0451313194558</v>
      </c>
      <c r="C5212" s="2">
        <v>4007.06005859375</v>
      </c>
      <c r="D5212" s="2">
        <v>3864.0436385920261</v>
      </c>
      <c r="E5212" s="2">
        <v>4007.06005859375</v>
      </c>
      <c r="F5212" s="2">
        <v>4007.06005859375</v>
      </c>
      <c r="G5212" s="2">
        <v>3776</v>
      </c>
    </row>
    <row r="5213" spans="1:7" x14ac:dyDescent="0.25">
      <c r="A5213" s="1">
        <v>44047</v>
      </c>
      <c r="B5213" s="2">
        <v>4007.0602320867679</v>
      </c>
      <c r="C5213" s="2">
        <v>4069.4673998804619</v>
      </c>
      <c r="D5213" s="2">
        <v>3970.6560508737798</v>
      </c>
      <c r="E5213" s="2">
        <v>4061.66650390625</v>
      </c>
      <c r="F5213" s="2">
        <v>4061.66650390625</v>
      </c>
      <c r="G5213" s="2">
        <v>3345</v>
      </c>
    </row>
    <row r="5214" spans="1:7" x14ac:dyDescent="0.25">
      <c r="A5214" s="1">
        <v>44048</v>
      </c>
      <c r="B5214" s="2">
        <v>4061.666450395976</v>
      </c>
      <c r="C5214" s="2">
        <v>4176.07958984375</v>
      </c>
      <c r="D5214" s="2">
        <v>4051.2652559007238</v>
      </c>
      <c r="E5214" s="2">
        <v>4176.07958984375</v>
      </c>
      <c r="F5214" s="2">
        <v>4176.07958984375</v>
      </c>
      <c r="G5214" s="2">
        <v>5495</v>
      </c>
    </row>
    <row r="5215" spans="1:7" x14ac:dyDescent="0.25">
      <c r="A5215" s="1">
        <v>44049</v>
      </c>
      <c r="B5215" s="2">
        <v>4160.4773981654234</v>
      </c>
      <c r="C5215" s="2">
        <v>4189.0806802778097</v>
      </c>
      <c r="D5215" s="2">
        <v>4087.6690436975282</v>
      </c>
      <c r="E5215" s="2">
        <v>4181.27978515625</v>
      </c>
      <c r="F5215" s="2">
        <v>4181.27978515625</v>
      </c>
      <c r="G5215" s="2">
        <v>4105</v>
      </c>
    </row>
    <row r="5216" spans="1:7" x14ac:dyDescent="0.25">
      <c r="A5216" s="1">
        <v>44050</v>
      </c>
      <c r="B5216" s="2">
        <v>4129.2737383510485</v>
      </c>
      <c r="C5216" s="2">
        <v>4230.6853729830946</v>
      </c>
      <c r="D5216" s="2">
        <v>4100.6704567881616</v>
      </c>
      <c r="E5216" s="2">
        <v>4220.2841796875</v>
      </c>
      <c r="F5216" s="2">
        <v>4220.2841796875</v>
      </c>
      <c r="G5216" s="2">
        <v>5139</v>
      </c>
    </row>
    <row r="5217" spans="1:7" x14ac:dyDescent="0.25">
      <c r="A5217" s="1">
        <v>44053</v>
      </c>
      <c r="B5217" s="2">
        <v>4220.2842665264416</v>
      </c>
      <c r="C5217" s="2">
        <v>4274.8905324519237</v>
      </c>
      <c r="D5217" s="2">
        <v>4204.682476262019</v>
      </c>
      <c r="E5217" s="2">
        <v>4225.48486328125</v>
      </c>
      <c r="F5217" s="2">
        <v>4225.48486328125</v>
      </c>
      <c r="G5217" s="2">
        <v>3068</v>
      </c>
    </row>
    <row r="5218" spans="1:7" x14ac:dyDescent="0.25">
      <c r="A5218" s="1">
        <v>44054</v>
      </c>
      <c r="B5218" s="2">
        <v>4264.4898056402444</v>
      </c>
      <c r="C5218" s="2">
        <v>4371.10205078125</v>
      </c>
      <c r="D5218" s="2">
        <v>4259.2892083162924</v>
      </c>
      <c r="E5218" s="2">
        <v>4371.10205078125</v>
      </c>
      <c r="F5218" s="2">
        <v>4371.10205078125</v>
      </c>
      <c r="G5218" s="2">
        <v>3457</v>
      </c>
    </row>
    <row r="5219" spans="1:7" x14ac:dyDescent="0.25">
      <c r="A5219" s="1">
        <v>44055</v>
      </c>
      <c r="B5219" s="2">
        <v>4360.7006004820478</v>
      </c>
      <c r="C5219" s="2">
        <v>4433.5089587488919</v>
      </c>
      <c r="D5219" s="2">
        <v>4358.1003019725176</v>
      </c>
      <c r="E5219" s="2">
        <v>4399.705078125</v>
      </c>
      <c r="F5219" s="2">
        <v>4399.705078125</v>
      </c>
      <c r="G5219" s="2">
        <v>4871</v>
      </c>
    </row>
    <row r="5220" spans="1:7" x14ac:dyDescent="0.25">
      <c r="A5220" s="1">
        <v>44056</v>
      </c>
      <c r="B5220" s="2">
        <v>4386.7035266366838</v>
      </c>
      <c r="C5220" s="2">
        <v>4420.5074068063795</v>
      </c>
      <c r="D5220" s="2">
        <v>4337.2978556194366</v>
      </c>
      <c r="E5220" s="2">
        <v>4381.5029296875</v>
      </c>
      <c r="F5220" s="2">
        <v>4381.5029296875</v>
      </c>
      <c r="G5220" s="2">
        <v>8027</v>
      </c>
    </row>
    <row r="5221" spans="1:7" x14ac:dyDescent="0.25">
      <c r="A5221" s="1">
        <v>44057</v>
      </c>
      <c r="B5221" s="2">
        <v>4368.5009677540593</v>
      </c>
      <c r="C5221" s="2">
        <v>4389.3033533147927</v>
      </c>
      <c r="D5221" s="2">
        <v>4324.2958984375</v>
      </c>
      <c r="E5221" s="2">
        <v>4324.2958984375</v>
      </c>
      <c r="F5221" s="2">
        <v>4324.2958984375</v>
      </c>
      <c r="G5221" s="2">
        <v>2650</v>
      </c>
    </row>
    <row r="5222" spans="1:7" x14ac:dyDescent="0.25">
      <c r="A5222" s="1">
        <v>44060</v>
      </c>
      <c r="B5222" s="2">
        <v>4368.5011967124274</v>
      </c>
      <c r="C5222" s="2">
        <v>4501.1164116126274</v>
      </c>
      <c r="D5222" s="2">
        <v>4368.5011967124274</v>
      </c>
      <c r="E5222" s="2">
        <v>4498.51611328125</v>
      </c>
      <c r="F5222" s="2">
        <v>4498.51611328125</v>
      </c>
      <c r="G5222" s="2">
        <v>5712</v>
      </c>
    </row>
    <row r="5223" spans="1:7" x14ac:dyDescent="0.25">
      <c r="A5223" s="1">
        <v>44061</v>
      </c>
      <c r="B5223" s="2">
        <v>4527.1200307033068</v>
      </c>
      <c r="C5223" s="2">
        <v>4662.3355629241978</v>
      </c>
      <c r="D5223" s="2">
        <v>4472.5137580756391</v>
      </c>
      <c r="E5223" s="2">
        <v>4477.71435546875</v>
      </c>
      <c r="F5223" s="2">
        <v>4477.71435546875</v>
      </c>
      <c r="G5223" s="2">
        <v>10601</v>
      </c>
    </row>
    <row r="5224" spans="1:7" x14ac:dyDescent="0.25">
      <c r="A5224" s="1">
        <v>44062</v>
      </c>
      <c r="B5224" s="2">
        <v>4680.5368822674418</v>
      </c>
      <c r="C5224" s="2">
        <v>4800.1506025920544</v>
      </c>
      <c r="D5224" s="2">
        <v>4636.3318117126937</v>
      </c>
      <c r="E5224" s="2">
        <v>4696.138671875</v>
      </c>
      <c r="F5224" s="2">
        <v>4696.138671875</v>
      </c>
      <c r="G5224" s="2">
        <v>9892</v>
      </c>
    </row>
    <row r="5225" spans="1:7" x14ac:dyDescent="0.25">
      <c r="A5225" s="1">
        <v>44063</v>
      </c>
      <c r="B5225" s="2">
        <v>4696.1392487157536</v>
      </c>
      <c r="C5225" s="2">
        <v>4784.5494006849312</v>
      </c>
      <c r="D5225" s="2">
        <v>4667.5359642551366</v>
      </c>
      <c r="E5225" s="2">
        <v>4745.544921875</v>
      </c>
      <c r="F5225" s="2">
        <v>4745.544921875</v>
      </c>
      <c r="G5225" s="2">
        <v>5276</v>
      </c>
    </row>
    <row r="5226" spans="1:7" x14ac:dyDescent="0.25">
      <c r="A5226" s="1">
        <v>44064</v>
      </c>
      <c r="B5226" s="2">
        <v>4745.5444896535946</v>
      </c>
      <c r="C5226" s="2">
        <v>4748.1447880040896</v>
      </c>
      <c r="D5226" s="2">
        <v>4501.1164447070532</v>
      </c>
      <c r="E5226" s="2">
        <v>4529.7197265625</v>
      </c>
      <c r="F5226" s="2">
        <v>4529.7197265625</v>
      </c>
      <c r="G5226" s="2">
        <v>6573</v>
      </c>
    </row>
    <row r="5227" spans="1:7" x14ac:dyDescent="0.25">
      <c r="A5227" s="1">
        <v>44067</v>
      </c>
      <c r="B5227" s="2">
        <v>4553.123046875</v>
      </c>
      <c r="C5227" s="2">
        <v>4602.5287224264703</v>
      </c>
      <c r="D5227" s="2">
        <v>4490.7158777573522</v>
      </c>
      <c r="E5227" s="2">
        <v>4508.91796875</v>
      </c>
      <c r="F5227" s="2">
        <v>4508.91796875</v>
      </c>
      <c r="G5227" s="2">
        <v>4662</v>
      </c>
    </row>
    <row r="5228" spans="1:7" x14ac:dyDescent="0.25">
      <c r="A5228" s="1">
        <v>44068</v>
      </c>
      <c r="B5228" s="2">
        <v>4514.1181092497136</v>
      </c>
      <c r="C5228" s="2">
        <v>4576.5252720504013</v>
      </c>
      <c r="D5228" s="2">
        <v>4514.1181092497136</v>
      </c>
      <c r="E5228" s="2">
        <v>4540.12109375</v>
      </c>
      <c r="F5228" s="2">
        <v>4540.12109375</v>
      </c>
      <c r="G5228" s="2">
        <v>3198</v>
      </c>
    </row>
    <row r="5229" spans="1:7" x14ac:dyDescent="0.25">
      <c r="A5229" s="1">
        <v>44069</v>
      </c>
      <c r="B5229" s="2">
        <v>4501.1166830975444</v>
      </c>
      <c r="C5229" s="2">
        <v>4651.9339954139268</v>
      </c>
      <c r="D5229" s="2">
        <v>4490.7154891446908</v>
      </c>
      <c r="E5229" s="2">
        <v>4646.7333984375</v>
      </c>
      <c r="F5229" s="2">
        <v>4646.7333984375</v>
      </c>
      <c r="G5229" s="2">
        <v>4948</v>
      </c>
    </row>
    <row r="5230" spans="1:7" x14ac:dyDescent="0.25">
      <c r="A5230" s="1">
        <v>44070</v>
      </c>
      <c r="B5230" s="2">
        <v>4623.3301205114931</v>
      </c>
      <c r="C5230" s="2">
        <v>4644.1325057556396</v>
      </c>
      <c r="D5230" s="2">
        <v>4553.1220703125</v>
      </c>
      <c r="E5230" s="2">
        <v>4553.1220703125</v>
      </c>
      <c r="F5230" s="2">
        <v>4553.1220703125</v>
      </c>
      <c r="G5230" s="2">
        <v>3163</v>
      </c>
    </row>
    <row r="5231" spans="1:7" x14ac:dyDescent="0.25">
      <c r="A5231" s="1">
        <v>44071</v>
      </c>
      <c r="B5231" s="2">
        <v>4542.7210072732532</v>
      </c>
      <c r="C5231" s="2">
        <v>4633.7314453125</v>
      </c>
      <c r="D5231" s="2">
        <v>4511.5174285169396</v>
      </c>
      <c r="E5231" s="2">
        <v>4633.7314453125</v>
      </c>
      <c r="F5231" s="2">
        <v>4633.7314453125</v>
      </c>
      <c r="G5231" s="2">
        <v>4552</v>
      </c>
    </row>
    <row r="5232" spans="1:7" x14ac:dyDescent="0.25">
      <c r="A5232" s="1">
        <v>44074</v>
      </c>
      <c r="B5232" s="2">
        <v>4638.9322696720164</v>
      </c>
      <c r="C5232" s="2">
        <v>4675.3364466761677</v>
      </c>
      <c r="D5232" s="2">
        <v>4607.7286893827422</v>
      </c>
      <c r="E5232" s="2">
        <v>4618.1298828125</v>
      </c>
      <c r="F5232" s="2">
        <v>4618.1298828125</v>
      </c>
      <c r="G5232" s="2">
        <v>7424</v>
      </c>
    </row>
    <row r="5233" spans="1:7" x14ac:dyDescent="0.25">
      <c r="A5233" s="1">
        <v>44075</v>
      </c>
      <c r="B5233" s="2">
        <v>4631.131580080305</v>
      </c>
      <c r="C5233" s="2">
        <v>4685.7378480093821</v>
      </c>
      <c r="D5233" s="2">
        <v>4599.927998406547</v>
      </c>
      <c r="E5233" s="2">
        <v>4659.73486328125</v>
      </c>
      <c r="F5233" s="2">
        <v>4659.73486328125</v>
      </c>
      <c r="G5233" s="2">
        <v>6921</v>
      </c>
    </row>
    <row r="5234" spans="1:7" x14ac:dyDescent="0.25">
      <c r="A5234" s="1">
        <v>44076</v>
      </c>
      <c r="B5234" s="2">
        <v>4659.7347222222224</v>
      </c>
      <c r="C5234" s="2">
        <v>4792.3499403211808</v>
      </c>
      <c r="D5234" s="2">
        <v>4651.9338270399312</v>
      </c>
      <c r="E5234" s="2">
        <v>4680.537109375</v>
      </c>
      <c r="F5234" s="2">
        <v>4680.537109375</v>
      </c>
      <c r="G5234" s="2">
        <v>8474</v>
      </c>
    </row>
    <row r="5235" spans="1:7" x14ac:dyDescent="0.25">
      <c r="A5235" s="1">
        <v>44077</v>
      </c>
      <c r="B5235" s="2">
        <v>4709.1405973056344</v>
      </c>
      <c r="C5235" s="2">
        <v>4745.5447764123592</v>
      </c>
      <c r="D5235" s="2">
        <v>4675.3367167065326</v>
      </c>
      <c r="E5235" s="2">
        <v>4722.14208984375</v>
      </c>
      <c r="F5235" s="2">
        <v>4722.14208984375</v>
      </c>
      <c r="G5235" s="2">
        <v>4495</v>
      </c>
    </row>
    <row r="5236" spans="1:7" x14ac:dyDescent="0.25">
      <c r="A5236" s="1">
        <v>44078</v>
      </c>
      <c r="B5236" s="2">
        <v>4633.7318744498243</v>
      </c>
      <c r="C5236" s="2">
        <v>4698.7393362125886</v>
      </c>
      <c r="D5236" s="2">
        <v>4573.9250096280812</v>
      </c>
      <c r="E5236" s="2">
        <v>4615.52978515625</v>
      </c>
      <c r="F5236" s="2">
        <v>4615.52978515625</v>
      </c>
      <c r="G5236" s="2">
        <v>3549</v>
      </c>
    </row>
    <row r="5237" spans="1:7" x14ac:dyDescent="0.25">
      <c r="A5237" s="1">
        <v>44081</v>
      </c>
      <c r="B5237" s="2">
        <v>4649.3335876971496</v>
      </c>
      <c r="C5237" s="2">
        <v>4716.9413468023658</v>
      </c>
      <c r="D5237" s="2">
        <v>4649.3335876971496</v>
      </c>
      <c r="E5237" s="2">
        <v>4698.7392578125</v>
      </c>
      <c r="F5237" s="2">
        <v>4698.7392578125</v>
      </c>
      <c r="G5237" s="2">
        <v>2504</v>
      </c>
    </row>
    <row r="5238" spans="1:7" x14ac:dyDescent="0.25">
      <c r="A5238" s="1">
        <v>44082</v>
      </c>
      <c r="B5238" s="2">
        <v>4698.7396597991692</v>
      </c>
      <c r="C5238" s="2">
        <v>4724.7426462950143</v>
      </c>
      <c r="D5238" s="2">
        <v>4605.1289084141272</v>
      </c>
      <c r="E5238" s="2">
        <v>4693.5390625</v>
      </c>
      <c r="F5238" s="2">
        <v>4693.5390625</v>
      </c>
      <c r="G5238" s="2">
        <v>4786</v>
      </c>
    </row>
    <row r="5239" spans="1:7" x14ac:dyDescent="0.25">
      <c r="A5239" s="1">
        <v>44083</v>
      </c>
      <c r="B5239" s="2">
        <v>4693.5386704958246</v>
      </c>
      <c r="C5239" s="2">
        <v>4818.3529952513918</v>
      </c>
      <c r="D5239" s="2">
        <v>4690.9383720634169</v>
      </c>
      <c r="E5239" s="2">
        <v>4787.1494140625</v>
      </c>
      <c r="F5239" s="2">
        <v>4787.1494140625</v>
      </c>
      <c r="G5239" s="2">
        <v>8858</v>
      </c>
    </row>
    <row r="5240" spans="1:7" x14ac:dyDescent="0.25">
      <c r="A5240" s="1">
        <v>44084</v>
      </c>
      <c r="B5240" s="2">
        <v>4763.7470734525732</v>
      </c>
      <c r="C5240" s="2">
        <v>4852.1572265625009</v>
      </c>
      <c r="D5240" s="2">
        <v>4750.7455803481716</v>
      </c>
      <c r="E5240" s="2">
        <v>4852.1572265625</v>
      </c>
      <c r="F5240" s="2">
        <v>4852.1572265625</v>
      </c>
      <c r="G5240" s="2">
        <v>7742</v>
      </c>
    </row>
    <row r="5241" spans="1:7" x14ac:dyDescent="0.25">
      <c r="A5241" s="1">
        <v>44085</v>
      </c>
      <c r="B5241" s="2">
        <v>4849.5566140367982</v>
      </c>
      <c r="C5241" s="2">
        <v>4852.1569124893649</v>
      </c>
      <c r="D5241" s="2">
        <v>4558.3231873493332</v>
      </c>
      <c r="E5241" s="2">
        <v>4584.326171875</v>
      </c>
      <c r="F5241" s="2">
        <v>4584.326171875</v>
      </c>
      <c r="G5241" s="2">
        <v>11153</v>
      </c>
    </row>
    <row r="5242" spans="1:7" x14ac:dyDescent="0.25">
      <c r="A5242" s="1">
        <v>44088</v>
      </c>
      <c r="B5242" s="2">
        <v>4649.3336969257134</v>
      </c>
      <c r="C5242" s="2">
        <v>4701.3396666899826</v>
      </c>
      <c r="D5242" s="2">
        <v>4610.3292196025104</v>
      </c>
      <c r="E5242" s="2">
        <v>4646.7333984375</v>
      </c>
      <c r="F5242" s="2">
        <v>4646.7333984375</v>
      </c>
      <c r="G5242" s="2">
        <v>5319</v>
      </c>
    </row>
    <row r="5243" spans="1:7" x14ac:dyDescent="0.25">
      <c r="A5243" s="1">
        <v>44089</v>
      </c>
      <c r="B5243" s="2">
        <v>4646.7335668486767</v>
      </c>
      <c r="C5243" s="2">
        <v>4649.3338654311319</v>
      </c>
      <c r="D5243" s="2">
        <v>4558.3234150451763</v>
      </c>
      <c r="E5243" s="2">
        <v>4568.724609375</v>
      </c>
      <c r="F5243" s="2">
        <v>4568.724609375</v>
      </c>
      <c r="G5243" s="2">
        <v>5236</v>
      </c>
    </row>
    <row r="5244" spans="1:7" x14ac:dyDescent="0.25">
      <c r="A5244" s="1">
        <v>44090</v>
      </c>
      <c r="B5244" s="2">
        <v>4586.926189660624</v>
      </c>
      <c r="C5244" s="2">
        <v>4628.5309623559579</v>
      </c>
      <c r="D5244" s="2">
        <v>4576.5249964867899</v>
      </c>
      <c r="E5244" s="2">
        <v>4625.9306640625</v>
      </c>
      <c r="F5244" s="2">
        <v>4625.9306640625</v>
      </c>
      <c r="G5244" s="2">
        <v>4073</v>
      </c>
    </row>
    <row r="5245" spans="1:7" x14ac:dyDescent="0.25">
      <c r="A5245" s="1">
        <v>44091</v>
      </c>
      <c r="B5245" s="2">
        <v>4589.5268625256222</v>
      </c>
      <c r="C5245" s="2">
        <v>4677.93701171875</v>
      </c>
      <c r="D5245" s="2">
        <v>4589.5268625256222</v>
      </c>
      <c r="E5245" s="2">
        <v>4677.93701171875</v>
      </c>
      <c r="F5245" s="2">
        <v>4677.93701171875</v>
      </c>
      <c r="G5245" s="2">
        <v>4031</v>
      </c>
    </row>
    <row r="5246" spans="1:7" x14ac:dyDescent="0.25">
      <c r="A5246" s="1">
        <v>44092</v>
      </c>
      <c r="B5246" s="2">
        <v>4654.5340263384014</v>
      </c>
      <c r="C5246" s="2">
        <v>4657.1343246771366</v>
      </c>
      <c r="D5246" s="2">
        <v>4586.92626953125</v>
      </c>
      <c r="E5246" s="2">
        <v>4586.92626953125</v>
      </c>
      <c r="F5246" s="2">
        <v>4586.92626953125</v>
      </c>
      <c r="G5246" s="2">
        <v>9832</v>
      </c>
    </row>
    <row r="5247" spans="1:7" x14ac:dyDescent="0.25">
      <c r="A5247" s="1">
        <v>44095</v>
      </c>
      <c r="B5247" s="2">
        <v>4550.5219493773911</v>
      </c>
      <c r="C5247" s="2">
        <v>4555.7225458909652</v>
      </c>
      <c r="D5247" s="2">
        <v>4407.5055452541019</v>
      </c>
      <c r="E5247" s="2">
        <v>4417.90673828125</v>
      </c>
      <c r="F5247" s="2">
        <v>4417.90673828125</v>
      </c>
      <c r="G5247" s="2">
        <v>5542</v>
      </c>
    </row>
    <row r="5248" spans="1:7" x14ac:dyDescent="0.25">
      <c r="A5248" s="1">
        <v>44096</v>
      </c>
      <c r="B5248" s="2">
        <v>4571.3249399627312</v>
      </c>
      <c r="C5248" s="2">
        <v>4649.333897982573</v>
      </c>
      <c r="D5248" s="2">
        <v>4560.923745560086</v>
      </c>
      <c r="E5248" s="2">
        <v>4644.13330078125</v>
      </c>
      <c r="F5248" s="2">
        <v>4644.13330078125</v>
      </c>
      <c r="G5248" s="2">
        <v>4559</v>
      </c>
    </row>
    <row r="5249" spans="1:7" x14ac:dyDescent="0.25">
      <c r="A5249" s="1">
        <v>44097</v>
      </c>
      <c r="B5249" s="2">
        <v>4644.1326803863549</v>
      </c>
      <c r="C5249" s="2">
        <v>4753.3452070247786</v>
      </c>
      <c r="D5249" s="2">
        <v>4620.7299961066919</v>
      </c>
      <c r="E5249" s="2">
        <v>4709.14013671875</v>
      </c>
      <c r="F5249" s="2">
        <v>4709.14013671875</v>
      </c>
      <c r="G5249" s="2">
        <v>4158</v>
      </c>
    </row>
    <row r="5250" spans="1:7" x14ac:dyDescent="0.25">
      <c r="A5250" s="1">
        <v>44098</v>
      </c>
      <c r="B5250" s="2">
        <v>4644.1327448832999</v>
      </c>
      <c r="C5250" s="2">
        <v>4662.3348329091586</v>
      </c>
      <c r="D5250" s="2">
        <v>4563.5234979116412</v>
      </c>
      <c r="E5250" s="2">
        <v>4581.7255859375</v>
      </c>
      <c r="F5250" s="2">
        <v>4581.7255859375</v>
      </c>
      <c r="G5250" s="2">
        <v>5655</v>
      </c>
    </row>
    <row r="5251" spans="1:7" x14ac:dyDescent="0.25">
      <c r="A5251" s="1">
        <v>44099</v>
      </c>
      <c r="B5251" s="2">
        <v>4641.5329184524226</v>
      </c>
      <c r="C5251" s="2">
        <v>4716.9415765113145</v>
      </c>
      <c r="D5251" s="2">
        <v>4612.9296343611186</v>
      </c>
      <c r="E5251" s="2">
        <v>4683.1376953125</v>
      </c>
      <c r="F5251" s="2">
        <v>4683.1376953125</v>
      </c>
      <c r="G5251" s="2">
        <v>4233</v>
      </c>
    </row>
    <row r="5252" spans="1:7" x14ac:dyDescent="0.25">
      <c r="A5252" s="1">
        <v>44102</v>
      </c>
      <c r="B5252" s="2">
        <v>4683.1371541857916</v>
      </c>
      <c r="C5252" s="2">
        <v>4753.3452070247786</v>
      </c>
      <c r="D5252" s="2">
        <v>4677.9365576792006</v>
      </c>
      <c r="E5252" s="2">
        <v>4709.14013671875</v>
      </c>
      <c r="F5252" s="2">
        <v>4709.14013671875</v>
      </c>
      <c r="G5252" s="2">
        <v>3530</v>
      </c>
    </row>
    <row r="5253" spans="1:7" x14ac:dyDescent="0.25">
      <c r="A5253" s="1">
        <v>44103</v>
      </c>
      <c r="B5253" s="2">
        <v>4839.1546976911313</v>
      </c>
      <c r="C5253" s="2">
        <v>4862.5573802699701</v>
      </c>
      <c r="D5253" s="2">
        <v>4766.3463518902972</v>
      </c>
      <c r="E5253" s="2">
        <v>4833.9541015625</v>
      </c>
      <c r="F5253" s="2">
        <v>4833.9541015625</v>
      </c>
      <c r="G5253" s="2">
        <v>6442</v>
      </c>
    </row>
    <row r="5254" spans="1:7" x14ac:dyDescent="0.25">
      <c r="A5254" s="1">
        <v>44104</v>
      </c>
      <c r="B5254" s="2">
        <v>4794.9509406802354</v>
      </c>
      <c r="C5254" s="2">
        <v>4859.9584100495449</v>
      </c>
      <c r="D5254" s="2">
        <v>4761.1470566081953</v>
      </c>
      <c r="E5254" s="2">
        <v>4854.7578125</v>
      </c>
      <c r="F5254" s="2">
        <v>4854.7578125</v>
      </c>
      <c r="G5254" s="2">
        <v>9062</v>
      </c>
    </row>
    <row r="5255" spans="1:7" x14ac:dyDescent="0.25">
      <c r="A5255" s="1">
        <v>44105</v>
      </c>
      <c r="B5255" s="2">
        <v>4880.7607416718911</v>
      </c>
      <c r="C5255" s="2">
        <v>4950.9688077481524</v>
      </c>
      <c r="D5255" s="2">
        <v>4846.9568580055438</v>
      </c>
      <c r="E5255" s="2">
        <v>4924.9658203125</v>
      </c>
      <c r="F5255" s="2">
        <v>4924.9658203125</v>
      </c>
      <c r="G5255" s="2">
        <v>8381</v>
      </c>
    </row>
    <row r="5256" spans="1:7" x14ac:dyDescent="0.25">
      <c r="A5256" s="1">
        <v>44106</v>
      </c>
      <c r="B5256" s="2">
        <v>4867.7588133445952</v>
      </c>
      <c r="C5256" s="2">
        <v>4885.9609029244093</v>
      </c>
      <c r="D5256" s="2">
        <v>4774.1480669341217</v>
      </c>
      <c r="E5256" s="2">
        <v>4810.55224609375</v>
      </c>
      <c r="F5256" s="2">
        <v>4810.55224609375</v>
      </c>
      <c r="G5256" s="2">
        <v>5149</v>
      </c>
    </row>
    <row r="5257" spans="1:7" x14ac:dyDescent="0.25">
      <c r="A5257" s="1">
        <v>44109</v>
      </c>
      <c r="B5257" s="2">
        <v>4867.7586477726063</v>
      </c>
      <c r="C5257" s="2">
        <v>4896.361930425116</v>
      </c>
      <c r="D5257" s="2">
        <v>4852.1568572348733</v>
      </c>
      <c r="E5257" s="2">
        <v>4888.56103515625</v>
      </c>
      <c r="F5257" s="2">
        <v>4888.56103515625</v>
      </c>
      <c r="G5257" s="2">
        <v>2186</v>
      </c>
    </row>
    <row r="5258" spans="1:7" x14ac:dyDescent="0.25">
      <c r="A5258" s="1">
        <v>44110</v>
      </c>
      <c r="B5258" s="2">
        <v>4885.9609653794523</v>
      </c>
      <c r="C5258" s="2">
        <v>4891.1615624687329</v>
      </c>
      <c r="D5258" s="2">
        <v>4823.553800308081</v>
      </c>
      <c r="E5258" s="2">
        <v>4872.95947265625</v>
      </c>
      <c r="F5258" s="2">
        <v>4872.95947265625</v>
      </c>
      <c r="G5258" s="2">
        <v>3523</v>
      </c>
    </row>
    <row r="5259" spans="1:7" x14ac:dyDescent="0.25">
      <c r="A5259" s="1">
        <v>44111</v>
      </c>
      <c r="B5259" s="2">
        <v>4888.5612451424868</v>
      </c>
      <c r="C5259" s="2">
        <v>5018.576171875</v>
      </c>
      <c r="D5259" s="2">
        <v>4885.9609466078364</v>
      </c>
      <c r="E5259" s="2">
        <v>5018.576171875</v>
      </c>
      <c r="F5259" s="2">
        <v>5018.576171875</v>
      </c>
      <c r="G5259" s="2">
        <v>5164</v>
      </c>
    </row>
    <row r="5260" spans="1:7" x14ac:dyDescent="0.25">
      <c r="A5260" s="1">
        <v>44112</v>
      </c>
      <c r="B5260" s="2">
        <v>5018.5763715799894</v>
      </c>
      <c r="C5260" s="2">
        <v>5075.7829416187242</v>
      </c>
      <c r="D5260" s="2">
        <v>4930.1662178837614</v>
      </c>
      <c r="E5260" s="2">
        <v>4971.77099609375</v>
      </c>
      <c r="F5260" s="2">
        <v>4971.77099609375</v>
      </c>
      <c r="G5260" s="2">
        <v>3080</v>
      </c>
    </row>
    <row r="5261" spans="1:7" x14ac:dyDescent="0.25">
      <c r="A5261" s="1">
        <v>44113</v>
      </c>
      <c r="B5261" s="2">
        <v>4992.5732142857141</v>
      </c>
      <c r="C5261" s="2">
        <v>5028.977393973214</v>
      </c>
      <c r="D5261" s="2">
        <v>4950.9684374999997</v>
      </c>
      <c r="E5261" s="2">
        <v>5005.57470703125</v>
      </c>
      <c r="F5261" s="2">
        <v>5005.57470703125</v>
      </c>
      <c r="G5261" s="2">
        <v>4221</v>
      </c>
    </row>
    <row r="5262" spans="1:7" x14ac:dyDescent="0.25">
      <c r="A5262" s="1">
        <v>44116</v>
      </c>
      <c r="B5262" s="2">
        <v>5010.774699795631</v>
      </c>
      <c r="C5262" s="2">
        <v>5158.9916992187509</v>
      </c>
      <c r="D5262" s="2">
        <v>5010.774699795631</v>
      </c>
      <c r="E5262" s="2">
        <v>5158.99169921875</v>
      </c>
      <c r="F5262" s="2">
        <v>5158.99169921875</v>
      </c>
      <c r="G5262" s="2">
        <v>6732</v>
      </c>
    </row>
    <row r="5263" spans="1:7" x14ac:dyDescent="0.25">
      <c r="A5263" s="1">
        <v>44117</v>
      </c>
      <c r="B5263" s="2">
        <v>5242.2009763650149</v>
      </c>
      <c r="C5263" s="2">
        <v>5278.6051498119941</v>
      </c>
      <c r="D5263" s="2">
        <v>5065.38070533683</v>
      </c>
      <c r="E5263" s="2">
        <v>5143.3896484375</v>
      </c>
      <c r="F5263" s="2">
        <v>5143.3896484375</v>
      </c>
      <c r="G5263" s="2">
        <v>12012</v>
      </c>
    </row>
    <row r="5264" spans="1:7" x14ac:dyDescent="0.25">
      <c r="A5264" s="1">
        <v>44118</v>
      </c>
      <c r="B5264" s="2">
        <v>5278.6059255760656</v>
      </c>
      <c r="C5264" s="2">
        <v>5325.4112983151635</v>
      </c>
      <c r="D5264" s="2">
        <v>5190.1957770688796</v>
      </c>
      <c r="E5264" s="2">
        <v>5247.40234375</v>
      </c>
      <c r="F5264" s="2">
        <v>5247.40234375</v>
      </c>
      <c r="G5264" s="2">
        <v>7059</v>
      </c>
    </row>
    <row r="5265" spans="1:7" x14ac:dyDescent="0.25">
      <c r="A5265" s="1">
        <v>44119</v>
      </c>
      <c r="B5265" s="2">
        <v>5247.402363981967</v>
      </c>
      <c r="C5265" s="2">
        <v>5247.402363981967</v>
      </c>
      <c r="D5265" s="2">
        <v>5086.1838572590323</v>
      </c>
      <c r="E5265" s="2">
        <v>5145.99072265625</v>
      </c>
      <c r="F5265" s="2">
        <v>5145.99072265625</v>
      </c>
      <c r="G5265" s="2">
        <v>4588</v>
      </c>
    </row>
    <row r="5266" spans="1:7" x14ac:dyDescent="0.25">
      <c r="A5266" s="1">
        <v>44120</v>
      </c>
      <c r="B5266" s="2">
        <v>5148.5910211517812</v>
      </c>
      <c r="C5266" s="2">
        <v>5242.2017669909046</v>
      </c>
      <c r="D5266" s="2">
        <v>5138.1898271696564</v>
      </c>
      <c r="E5266" s="2">
        <v>5145.99072265625</v>
      </c>
      <c r="F5266" s="2">
        <v>5145.99072265625</v>
      </c>
      <c r="G5266" s="2">
        <v>4451</v>
      </c>
    </row>
    <row r="5267" spans="1:7" x14ac:dyDescent="0.25">
      <c r="A5267" s="1">
        <v>44123</v>
      </c>
      <c r="B5267" s="2">
        <v>5210.9979271356779</v>
      </c>
      <c r="C5267" s="2">
        <v>5226.5997173366832</v>
      </c>
      <c r="D5267" s="2">
        <v>5114.7868875628137</v>
      </c>
      <c r="E5267" s="2">
        <v>5174.59375</v>
      </c>
      <c r="F5267" s="2">
        <v>5174.59375</v>
      </c>
      <c r="G5267" s="2">
        <v>3389</v>
      </c>
    </row>
    <row r="5268" spans="1:7" x14ac:dyDescent="0.25">
      <c r="A5268" s="1">
        <v>44124</v>
      </c>
      <c r="B5268" s="2">
        <v>5171.9939075646989</v>
      </c>
      <c r="C5268" s="2">
        <v>5171.9939075646989</v>
      </c>
      <c r="D5268" s="2">
        <v>5078.3831581065142</v>
      </c>
      <c r="E5268" s="2">
        <v>5099.185546875</v>
      </c>
      <c r="F5268" s="2">
        <v>5099.185546875</v>
      </c>
      <c r="G5268" s="2">
        <v>4999</v>
      </c>
    </row>
    <row r="5269" spans="1:7" x14ac:dyDescent="0.25">
      <c r="A5269" s="1">
        <v>44125</v>
      </c>
      <c r="B5269" s="2">
        <v>5101.7857218701001</v>
      </c>
      <c r="C5269" s="2">
        <v>5109.5866174692892</v>
      </c>
      <c r="D5269" s="2">
        <v>4958.769302551621</v>
      </c>
      <c r="E5269" s="2">
        <v>4974.37109375</v>
      </c>
      <c r="F5269" s="2">
        <v>4974.37109375</v>
      </c>
      <c r="G5269" s="2">
        <v>5869</v>
      </c>
    </row>
    <row r="5270" spans="1:7" x14ac:dyDescent="0.25">
      <c r="A5270" s="1">
        <v>44126</v>
      </c>
      <c r="B5270" s="2">
        <v>4956.1683698381694</v>
      </c>
      <c r="C5270" s="2">
        <v>5008.1743338448659</v>
      </c>
      <c r="D5270" s="2">
        <v>4883.3600202287944</v>
      </c>
      <c r="E5270" s="2">
        <v>4950.9677734375</v>
      </c>
      <c r="F5270" s="2">
        <v>4950.9677734375</v>
      </c>
      <c r="G5270" s="2">
        <v>3470</v>
      </c>
    </row>
    <row r="5271" spans="1:7" x14ac:dyDescent="0.25">
      <c r="A5271" s="1">
        <v>44127</v>
      </c>
      <c r="B5271" s="2">
        <v>4932.7654245937329</v>
      </c>
      <c r="C5271" s="2">
        <v>4989.9719819690954</v>
      </c>
      <c r="D5271" s="2">
        <v>4917.1636362186346</v>
      </c>
      <c r="E5271" s="2">
        <v>4935.36572265625</v>
      </c>
      <c r="F5271" s="2">
        <v>4935.36572265625</v>
      </c>
      <c r="G5271" s="2">
        <v>8111</v>
      </c>
    </row>
    <row r="5272" spans="1:7" x14ac:dyDescent="0.25">
      <c r="A5272" s="1">
        <v>44130</v>
      </c>
      <c r="B5272" s="2">
        <v>4885.9604684134356</v>
      </c>
      <c r="C5272" s="2">
        <v>4914.5637494951534</v>
      </c>
      <c r="D5272" s="2">
        <v>4805.3512217285943</v>
      </c>
      <c r="E5272" s="2">
        <v>4828.75390625</v>
      </c>
      <c r="F5272" s="2">
        <v>4828.75390625</v>
      </c>
      <c r="G5272" s="2">
        <v>3944</v>
      </c>
    </row>
    <row r="5273" spans="1:7" x14ac:dyDescent="0.25">
      <c r="A5273" s="1">
        <v>44131</v>
      </c>
      <c r="B5273" s="2">
        <v>4922.3649146546704</v>
      </c>
      <c r="C5273" s="2">
        <v>4940.5670036153588</v>
      </c>
      <c r="D5273" s="2">
        <v>4841.7556635430519</v>
      </c>
      <c r="E5273" s="2">
        <v>4888.56103515625</v>
      </c>
      <c r="F5273" s="2">
        <v>4888.56103515625</v>
      </c>
      <c r="G5273" s="2">
        <v>8982</v>
      </c>
    </row>
    <row r="5274" spans="1:7" x14ac:dyDescent="0.25">
      <c r="A5274" s="1">
        <v>44132</v>
      </c>
      <c r="B5274" s="2">
        <v>4841.7555263214545</v>
      </c>
      <c r="C5274" s="2">
        <v>4872.9591065125696</v>
      </c>
      <c r="D5274" s="2">
        <v>4703.9397138106924</v>
      </c>
      <c r="E5274" s="2">
        <v>4719.54150390625</v>
      </c>
      <c r="F5274" s="2">
        <v>4719.54150390625</v>
      </c>
      <c r="G5274" s="2">
        <v>8044</v>
      </c>
    </row>
    <row r="5275" spans="1:7" x14ac:dyDescent="0.25">
      <c r="A5275" s="1">
        <v>44133</v>
      </c>
      <c r="B5275" s="2">
        <v>4698.739129206243</v>
      </c>
      <c r="C5275" s="2">
        <v>4852.1567322074416</v>
      </c>
      <c r="D5275" s="2">
        <v>4667.5355489348121</v>
      </c>
      <c r="E5275" s="2">
        <v>4807.95166015625</v>
      </c>
      <c r="F5275" s="2">
        <v>4807.95166015625</v>
      </c>
      <c r="G5275" s="2">
        <v>5572</v>
      </c>
    </row>
    <row r="5276" spans="1:7" x14ac:dyDescent="0.25">
      <c r="A5276" s="1">
        <v>44134</v>
      </c>
      <c r="B5276" s="2">
        <v>4758.5458927417494</v>
      </c>
      <c r="C5276" s="2">
        <v>4904.16259765625</v>
      </c>
      <c r="D5276" s="2">
        <v>4706.5399267008552</v>
      </c>
      <c r="E5276" s="2">
        <v>4904.16259765625</v>
      </c>
      <c r="F5276" s="2">
        <v>4904.16259765625</v>
      </c>
      <c r="G5276" s="2">
        <v>4602</v>
      </c>
    </row>
    <row r="5277" spans="1:7" x14ac:dyDescent="0.25">
      <c r="A5277" s="1">
        <v>44137</v>
      </c>
      <c r="B5277" s="2">
        <v>4904.163373161764</v>
      </c>
      <c r="C5277" s="2">
        <v>5031.5780101102937</v>
      </c>
      <c r="D5277" s="2">
        <v>4828.7547104779414</v>
      </c>
      <c r="E5277" s="2">
        <v>4995.173828125</v>
      </c>
      <c r="F5277" s="2">
        <v>4995.173828125</v>
      </c>
      <c r="G5277" s="2">
        <v>5037</v>
      </c>
    </row>
    <row r="5278" spans="1:7" x14ac:dyDescent="0.25">
      <c r="A5278" s="1">
        <v>44138</v>
      </c>
      <c r="B5278" s="2">
        <v>5065.3808766144211</v>
      </c>
      <c r="C5278" s="2">
        <v>5091.383858527226</v>
      </c>
      <c r="D5278" s="2">
        <v>4989.9722290672862</v>
      </c>
      <c r="E5278" s="2">
        <v>5008.17431640625</v>
      </c>
      <c r="F5278" s="2">
        <v>5008.17431640625</v>
      </c>
      <c r="G5278" s="2">
        <v>5179</v>
      </c>
    </row>
    <row r="5279" spans="1:7" x14ac:dyDescent="0.25">
      <c r="A5279" s="1">
        <v>44139</v>
      </c>
      <c r="B5279" s="2">
        <v>4963.9700179237398</v>
      </c>
      <c r="C5279" s="2">
        <v>5099.1855448656124</v>
      </c>
      <c r="D5279" s="2">
        <v>4956.1691221386309</v>
      </c>
      <c r="E5279" s="2">
        <v>5054.98046875</v>
      </c>
      <c r="F5279" s="2">
        <v>5054.98046875</v>
      </c>
      <c r="G5279" s="2">
        <v>13134</v>
      </c>
    </row>
    <row r="5280" spans="1:7" x14ac:dyDescent="0.25">
      <c r="A5280" s="1">
        <v>44140</v>
      </c>
      <c r="B5280" s="2">
        <v>5067.9819917581326</v>
      </c>
      <c r="C5280" s="2">
        <v>5148.5912486819407</v>
      </c>
      <c r="D5280" s="2">
        <v>5028.9775126014511</v>
      </c>
      <c r="E5280" s="2">
        <v>5086.18408203125</v>
      </c>
      <c r="F5280" s="2">
        <v>5086.18408203125</v>
      </c>
      <c r="G5280" s="2">
        <v>5572</v>
      </c>
    </row>
    <row r="5281" spans="1:7" x14ac:dyDescent="0.25">
      <c r="A5281" s="1">
        <v>44141</v>
      </c>
      <c r="B5281" s="2">
        <v>5086.1832458130611</v>
      </c>
      <c r="C5281" s="2">
        <v>5216.1981549596121</v>
      </c>
      <c r="D5281" s="2">
        <v>5039.3778785203031</v>
      </c>
      <c r="E5281" s="2">
        <v>5210.99755859375</v>
      </c>
      <c r="F5281" s="2">
        <v>5210.99755859375</v>
      </c>
      <c r="G5281" s="2">
        <v>6333</v>
      </c>
    </row>
    <row r="5282" spans="1:7" x14ac:dyDescent="0.25">
      <c r="A5282" s="1">
        <v>44144</v>
      </c>
      <c r="B5282" s="2">
        <v>5252.6027838212021</v>
      </c>
      <c r="C5282" s="2">
        <v>5512.63262460443</v>
      </c>
      <c r="D5282" s="2">
        <v>5114.7869682060909</v>
      </c>
      <c r="E5282" s="2">
        <v>5135.58935546875</v>
      </c>
      <c r="F5282" s="2">
        <v>5135.58935546875</v>
      </c>
      <c r="G5282" s="2">
        <v>11194</v>
      </c>
    </row>
    <row r="5283" spans="1:7" x14ac:dyDescent="0.25">
      <c r="A5283" s="1">
        <v>44145</v>
      </c>
      <c r="B5283" s="2">
        <v>5179.7945158383918</v>
      </c>
      <c r="C5283" s="2">
        <v>5268.2046631970788</v>
      </c>
      <c r="D5283" s="2">
        <v>5135.5894421590483</v>
      </c>
      <c r="E5283" s="2">
        <v>5140.7900390625</v>
      </c>
      <c r="F5283" s="2">
        <v>5140.7900390625</v>
      </c>
      <c r="G5283" s="2">
        <v>11233</v>
      </c>
    </row>
    <row r="5284" spans="1:7" x14ac:dyDescent="0.25">
      <c r="A5284" s="1">
        <v>44146</v>
      </c>
      <c r="B5284" s="2">
        <v>5161.5921515469527</v>
      </c>
      <c r="C5284" s="2">
        <v>5242.2013992537313</v>
      </c>
      <c r="D5284" s="2">
        <v>5117.3870802238807</v>
      </c>
      <c r="E5284" s="2">
        <v>5226.599609375</v>
      </c>
      <c r="F5284" s="2">
        <v>5226.599609375</v>
      </c>
      <c r="G5284" s="2">
        <v>4921</v>
      </c>
    </row>
    <row r="5285" spans="1:7" x14ac:dyDescent="0.25">
      <c r="A5285" s="1">
        <v>44147</v>
      </c>
      <c r="B5285" s="2">
        <v>5195.3962971608235</v>
      </c>
      <c r="C5285" s="2">
        <v>5387.8183822408546</v>
      </c>
      <c r="D5285" s="2">
        <v>5192.7959987137974</v>
      </c>
      <c r="E5285" s="2">
        <v>5330.61181640625</v>
      </c>
      <c r="F5285" s="2">
        <v>5330.61181640625</v>
      </c>
      <c r="G5285" s="2">
        <v>10097</v>
      </c>
    </row>
    <row r="5286" spans="1:7" x14ac:dyDescent="0.25">
      <c r="A5286" s="1">
        <v>44148</v>
      </c>
      <c r="B5286" s="2">
        <v>5309.8090445791886</v>
      </c>
      <c r="C5286" s="2">
        <v>5445.024554039579</v>
      </c>
      <c r="D5286" s="2">
        <v>5309.8090445791886</v>
      </c>
      <c r="E5286" s="2">
        <v>5424.22216796875</v>
      </c>
      <c r="F5286" s="2">
        <v>5424.22216796875</v>
      </c>
      <c r="G5286" s="2">
        <v>7513</v>
      </c>
    </row>
    <row r="5287" spans="1:7" x14ac:dyDescent="0.25">
      <c r="A5287" s="1">
        <v>44151</v>
      </c>
      <c r="B5287" s="2">
        <v>5460.6271825752156</v>
      </c>
      <c r="C5287" s="2">
        <v>5507.4325584258586</v>
      </c>
      <c r="D5287" s="2">
        <v>5408.6212094078319</v>
      </c>
      <c r="E5287" s="2">
        <v>5445.025390625</v>
      </c>
      <c r="F5287" s="2">
        <v>5445.025390625</v>
      </c>
      <c r="G5287" s="2">
        <v>9024</v>
      </c>
    </row>
    <row r="5288" spans="1:7" x14ac:dyDescent="0.25">
      <c r="A5288" s="1">
        <v>44152</v>
      </c>
      <c r="B5288" s="2">
        <v>5460.6267025596217</v>
      </c>
      <c r="C5288" s="2">
        <v>5543.8362523129108</v>
      </c>
      <c r="D5288" s="2">
        <v>5434.6237182617188</v>
      </c>
      <c r="E5288" s="2">
        <v>5533.43505859375</v>
      </c>
      <c r="F5288" s="2">
        <v>5533.43505859375</v>
      </c>
      <c r="G5288" s="2">
        <v>11193</v>
      </c>
    </row>
    <row r="5289" spans="1:7" x14ac:dyDescent="0.25">
      <c r="A5289" s="1">
        <v>44153</v>
      </c>
      <c r="B5289" s="2">
        <v>5653.0491352172039</v>
      </c>
      <c r="C5289" s="2">
        <v>5653.0491352172039</v>
      </c>
      <c r="D5289" s="2">
        <v>5403.420470552599</v>
      </c>
      <c r="E5289" s="2">
        <v>5465.82763671875</v>
      </c>
      <c r="F5289" s="2">
        <v>5465.82763671875</v>
      </c>
      <c r="G5289" s="2">
        <v>11536</v>
      </c>
    </row>
    <row r="5290" spans="1:7" x14ac:dyDescent="0.25">
      <c r="A5290" s="1">
        <v>44154</v>
      </c>
      <c r="B5290" s="2">
        <v>5476.2284288297587</v>
      </c>
      <c r="C5290" s="2">
        <v>5569.839171202917</v>
      </c>
      <c r="D5290" s="2">
        <v>5460.6266384342334</v>
      </c>
      <c r="E5290" s="2">
        <v>5471.02783203125</v>
      </c>
      <c r="F5290" s="2">
        <v>5471.02783203125</v>
      </c>
      <c r="G5290" s="2">
        <v>6972</v>
      </c>
    </row>
    <row r="5291" spans="1:7" x14ac:dyDescent="0.25">
      <c r="A5291" s="1">
        <v>44155</v>
      </c>
      <c r="B5291" s="2">
        <v>5533.4350460737178</v>
      </c>
      <c r="C5291" s="2">
        <v>5694.653548355941</v>
      </c>
      <c r="D5291" s="2">
        <v>5533.4350460737178</v>
      </c>
      <c r="E5291" s="2">
        <v>5679.0517578125</v>
      </c>
      <c r="F5291" s="2">
        <v>5679.0517578125</v>
      </c>
      <c r="G5291" s="2">
        <v>7861</v>
      </c>
    </row>
    <row r="5292" spans="1:7" x14ac:dyDescent="0.25">
      <c r="A5292" s="1">
        <v>44158</v>
      </c>
      <c r="B5292" s="2">
        <v>5746.6602423393706</v>
      </c>
      <c r="C5292" s="2">
        <v>5850.6721924269596</v>
      </c>
      <c r="D5292" s="2">
        <v>5725.8578523218521</v>
      </c>
      <c r="E5292" s="2">
        <v>5751.86083984375</v>
      </c>
      <c r="F5292" s="2">
        <v>5751.86083984375</v>
      </c>
      <c r="G5292" s="2">
        <v>7257</v>
      </c>
    </row>
    <row r="5293" spans="1:7" x14ac:dyDescent="0.25">
      <c r="A5293" s="1">
        <v>44159</v>
      </c>
      <c r="B5293" s="2">
        <v>5824.6685075431033</v>
      </c>
      <c r="C5293" s="2">
        <v>6131.5037235654627</v>
      </c>
      <c r="D5293" s="2">
        <v>5809.066716897898</v>
      </c>
      <c r="E5293" s="2">
        <v>6032.6923828125</v>
      </c>
      <c r="F5293" s="2">
        <v>6032.6923828125</v>
      </c>
      <c r="G5293" s="2">
        <v>18548</v>
      </c>
    </row>
    <row r="5294" spans="1:7" x14ac:dyDescent="0.25">
      <c r="A5294" s="1">
        <v>44160</v>
      </c>
      <c r="B5294" s="2">
        <v>6079.4973159327646</v>
      </c>
      <c r="C5294" s="2">
        <v>6079.4973159327646</v>
      </c>
      <c r="D5294" s="2">
        <v>5892.2758417038694</v>
      </c>
      <c r="E5294" s="2">
        <v>6006.68896484375</v>
      </c>
      <c r="F5294" s="2">
        <v>6006.68896484375</v>
      </c>
      <c r="G5294" s="2">
        <v>7918</v>
      </c>
    </row>
    <row r="5295" spans="1:7" x14ac:dyDescent="0.25">
      <c r="A5295" s="1">
        <v>44161</v>
      </c>
      <c r="B5295" s="2">
        <v>6006.6891186857874</v>
      </c>
      <c r="C5295" s="2">
        <v>6100.2998581977736</v>
      </c>
      <c r="D5295" s="2">
        <v>5965.0843455693494</v>
      </c>
      <c r="E5295" s="2">
        <v>6074.296875</v>
      </c>
      <c r="F5295" s="2">
        <v>6074.296875</v>
      </c>
      <c r="G5295" s="2">
        <v>2980</v>
      </c>
    </row>
    <row r="5296" spans="1:7" x14ac:dyDescent="0.25">
      <c r="A5296" s="1">
        <v>44162</v>
      </c>
      <c r="B5296" s="2">
        <v>6043.0933693779843</v>
      </c>
      <c r="C5296" s="2">
        <v>6063.8957561916777</v>
      </c>
      <c r="D5296" s="2">
        <v>5980.6862089369042</v>
      </c>
      <c r="E5296" s="2">
        <v>5991.08740234375</v>
      </c>
      <c r="F5296" s="2">
        <v>5991.08740234375</v>
      </c>
      <c r="G5296" s="2">
        <v>7381</v>
      </c>
    </row>
    <row r="5297" spans="1:7" x14ac:dyDescent="0.25">
      <c r="A5297" s="1">
        <v>44165</v>
      </c>
      <c r="B5297" s="2">
        <v>5991.0880393401021</v>
      </c>
      <c r="C5297" s="2">
        <v>6214.7137213640817</v>
      </c>
      <c r="D5297" s="2">
        <v>5949.4832612891287</v>
      </c>
      <c r="E5297" s="2">
        <v>6147.10595703125</v>
      </c>
      <c r="F5297" s="2">
        <v>6147.10595703125</v>
      </c>
      <c r="G5297" s="2">
        <v>23458</v>
      </c>
    </row>
    <row r="5298" spans="1:7" x14ac:dyDescent="0.25">
      <c r="A5298" s="1">
        <v>44166</v>
      </c>
      <c r="B5298" s="2">
        <v>6147.1050675586439</v>
      </c>
      <c r="C5298" s="2">
        <v>6209.5122256049244</v>
      </c>
      <c r="D5298" s="2">
        <v>6001.4883654506557</v>
      </c>
      <c r="E5298" s="2">
        <v>6152.3056640625</v>
      </c>
      <c r="F5298" s="2">
        <v>6152.3056640625</v>
      </c>
      <c r="G5298" s="2">
        <v>13285</v>
      </c>
    </row>
    <row r="5299" spans="1:7" x14ac:dyDescent="0.25">
      <c r="A5299" s="1">
        <v>44167</v>
      </c>
      <c r="B5299" s="2">
        <v>6152.3060225847976</v>
      </c>
      <c r="C5299" s="2">
        <v>6152.3060225847976</v>
      </c>
      <c r="D5299" s="2">
        <v>5965.0845375357267</v>
      </c>
      <c r="E5299" s="2">
        <v>6027.49169921875</v>
      </c>
      <c r="F5299" s="2">
        <v>6027.49169921875</v>
      </c>
      <c r="G5299" s="2">
        <v>14680</v>
      </c>
    </row>
    <row r="5300" spans="1:7" x14ac:dyDescent="0.25">
      <c r="A5300" s="1">
        <v>44168</v>
      </c>
      <c r="B5300" s="2">
        <v>6022.2910807291673</v>
      </c>
      <c r="C5300" s="2">
        <v>6089.8988389756951</v>
      </c>
      <c r="D5300" s="2">
        <v>5996.2880967881947</v>
      </c>
      <c r="E5300" s="2">
        <v>6084.6982421875</v>
      </c>
      <c r="F5300" s="2">
        <v>6084.6982421875</v>
      </c>
      <c r="G5300" s="2">
        <v>10532</v>
      </c>
    </row>
    <row r="5301" spans="1:7" x14ac:dyDescent="0.25">
      <c r="A5301" s="1">
        <v>44169</v>
      </c>
      <c r="B5301" s="2">
        <v>6162.7069250130753</v>
      </c>
      <c r="C5301" s="2">
        <v>6297.9224356040804</v>
      </c>
      <c r="D5301" s="2">
        <v>6162.7069250130753</v>
      </c>
      <c r="E5301" s="2">
        <v>6214.712890625</v>
      </c>
      <c r="F5301" s="2">
        <v>6214.712890625</v>
      </c>
      <c r="G5301" s="2">
        <v>11037</v>
      </c>
    </row>
    <row r="5302" spans="1:7" x14ac:dyDescent="0.25">
      <c r="A5302" s="1">
        <v>44172</v>
      </c>
      <c r="B5302" s="2">
        <v>6235.5160834031858</v>
      </c>
      <c r="C5302" s="2">
        <v>6297.9232502095556</v>
      </c>
      <c r="D5302" s="2">
        <v>6173.1089165968151</v>
      </c>
      <c r="E5302" s="2">
        <v>6204.3125</v>
      </c>
      <c r="F5302" s="2">
        <v>6204.3125</v>
      </c>
      <c r="G5302" s="2">
        <v>7224</v>
      </c>
    </row>
    <row r="5303" spans="1:7" x14ac:dyDescent="0.25">
      <c r="A5303" s="1">
        <v>44173</v>
      </c>
      <c r="B5303" s="2">
        <v>6193.9112792157648</v>
      </c>
      <c r="C5303" s="2">
        <v>6318.725612298198</v>
      </c>
      <c r="D5303" s="2">
        <v>6167.9082931569246</v>
      </c>
      <c r="E5303" s="2">
        <v>6261.51904296875</v>
      </c>
      <c r="F5303" s="2">
        <v>6261.51904296875</v>
      </c>
      <c r="G5303" s="2">
        <v>7315</v>
      </c>
    </row>
    <row r="5304" spans="1:7" x14ac:dyDescent="0.25">
      <c r="A5304" s="1">
        <v>44174</v>
      </c>
      <c r="B5304" s="2">
        <v>6271.9201507948883</v>
      </c>
      <c r="C5304" s="2">
        <v>6287.5219422147757</v>
      </c>
      <c r="D5304" s="2">
        <v>6225.1147765352252</v>
      </c>
      <c r="E5304" s="2">
        <v>6256.318359375</v>
      </c>
      <c r="F5304" s="2">
        <v>6256.318359375</v>
      </c>
      <c r="G5304" s="2">
        <v>7961</v>
      </c>
    </row>
    <row r="5305" spans="1:7" x14ac:dyDescent="0.25">
      <c r="A5305" s="1">
        <v>44175</v>
      </c>
      <c r="B5305" s="2">
        <v>6235.5161995442704</v>
      </c>
      <c r="C5305" s="2">
        <v>6282.321575520833</v>
      </c>
      <c r="D5305" s="2">
        <v>6136.7048502604166</v>
      </c>
      <c r="E5305" s="2">
        <v>6240.716796875</v>
      </c>
      <c r="F5305" s="2">
        <v>6240.716796875</v>
      </c>
      <c r="G5305" s="2">
        <v>8204</v>
      </c>
    </row>
    <row r="5306" spans="1:7" x14ac:dyDescent="0.25">
      <c r="A5306" s="1">
        <v>44176</v>
      </c>
      <c r="B5306" s="2">
        <v>6230.3148461415813</v>
      </c>
      <c r="C5306" s="2">
        <v>6407.1351339285711</v>
      </c>
      <c r="D5306" s="2">
        <v>6230.3148461415813</v>
      </c>
      <c r="E5306" s="2">
        <v>6370.73095703125</v>
      </c>
      <c r="F5306" s="2">
        <v>6370.73095703125</v>
      </c>
      <c r="G5306" s="2">
        <v>14581</v>
      </c>
    </row>
    <row r="5307" spans="1:7" x14ac:dyDescent="0.25">
      <c r="A5307" s="1">
        <v>44179</v>
      </c>
      <c r="B5307" s="2">
        <v>6490.3449092344117</v>
      </c>
      <c r="C5307" s="2">
        <v>6635.9616219415948</v>
      </c>
      <c r="D5307" s="2">
        <v>6474.7431185872138</v>
      </c>
      <c r="E5307" s="2">
        <v>6589.15625</v>
      </c>
      <c r="F5307" s="2">
        <v>6589.15625</v>
      </c>
      <c r="G5307" s="2">
        <v>7101</v>
      </c>
    </row>
    <row r="5308" spans="1:7" x14ac:dyDescent="0.25">
      <c r="A5308" s="1">
        <v>44180</v>
      </c>
      <c r="B5308" s="2">
        <v>6641.1623141871351</v>
      </c>
      <c r="C5308" s="2">
        <v>6693.1682837579037</v>
      </c>
      <c r="D5308" s="2">
        <v>6526.7491811314449</v>
      </c>
      <c r="E5308" s="2">
        <v>6682.76708984375</v>
      </c>
      <c r="F5308" s="2">
        <v>6682.76708984375</v>
      </c>
      <c r="G5308" s="2">
        <v>5894</v>
      </c>
    </row>
    <row r="5309" spans="1:7" x14ac:dyDescent="0.25">
      <c r="A5309" s="1">
        <v>44181</v>
      </c>
      <c r="B5309" s="2">
        <v>6682.7669264573324</v>
      </c>
      <c r="C5309" s="2">
        <v>6838.7848313551694</v>
      </c>
      <c r="D5309" s="2">
        <v>6672.3657327974761</v>
      </c>
      <c r="E5309" s="2">
        <v>6760.77587890625</v>
      </c>
      <c r="F5309" s="2">
        <v>6760.77587890625</v>
      </c>
      <c r="G5309" s="2">
        <v>8123</v>
      </c>
    </row>
    <row r="5310" spans="1:7" x14ac:dyDescent="0.25">
      <c r="A5310" s="1">
        <v>44182</v>
      </c>
      <c r="B5310" s="2">
        <v>6771.1775271326842</v>
      </c>
      <c r="C5310" s="2">
        <v>6843.9858876394874</v>
      </c>
      <c r="D5310" s="2">
        <v>6615.1596117609633</v>
      </c>
      <c r="E5310" s="2">
        <v>6641.16259765625</v>
      </c>
      <c r="F5310" s="2">
        <v>6641.16259765625</v>
      </c>
      <c r="G5310" s="2">
        <v>8360</v>
      </c>
    </row>
    <row r="5311" spans="1:7" x14ac:dyDescent="0.25">
      <c r="A5311" s="1">
        <v>44183</v>
      </c>
      <c r="B5311" s="2">
        <v>6641.1623296383405</v>
      </c>
      <c r="C5311" s="2">
        <v>6859.58740234375</v>
      </c>
      <c r="D5311" s="2">
        <v>6625.5605387308096</v>
      </c>
      <c r="E5311" s="2">
        <v>6859.58740234375</v>
      </c>
      <c r="F5311" s="2">
        <v>6859.58740234375</v>
      </c>
      <c r="G5311" s="2">
        <v>11038</v>
      </c>
    </row>
    <row r="5312" spans="1:7" x14ac:dyDescent="0.25">
      <c r="A5312" s="1">
        <v>44186</v>
      </c>
      <c r="B5312" s="2">
        <v>6656.7645054517116</v>
      </c>
      <c r="C5312" s="2">
        <v>6719.1716726903223</v>
      </c>
      <c r="D5312" s="2">
        <v>6609.9591300227557</v>
      </c>
      <c r="E5312" s="2">
        <v>6677.56689453125</v>
      </c>
      <c r="F5312" s="2">
        <v>6677.56689453125</v>
      </c>
      <c r="G5312" s="2">
        <v>11689</v>
      </c>
    </row>
    <row r="5313" spans="1:7" x14ac:dyDescent="0.25">
      <c r="A5313" s="1">
        <v>44187</v>
      </c>
      <c r="B5313" s="2">
        <v>6687.9675907655883</v>
      </c>
      <c r="C5313" s="2">
        <v>6693.1681876479879</v>
      </c>
      <c r="D5313" s="2">
        <v>6563.1532655880037</v>
      </c>
      <c r="E5313" s="2">
        <v>6589.15625</v>
      </c>
      <c r="F5313" s="2">
        <v>6589.15625</v>
      </c>
      <c r="G5313" s="2">
        <v>7791</v>
      </c>
    </row>
    <row r="5314" spans="1:7" x14ac:dyDescent="0.25">
      <c r="A5314" s="1">
        <v>44188</v>
      </c>
      <c r="B5314" s="2">
        <v>6615.1594393382356</v>
      </c>
      <c r="C5314" s="2">
        <v>6630.76123046875</v>
      </c>
      <c r="D5314" s="2">
        <v>6479.9439162071076</v>
      </c>
      <c r="E5314" s="2">
        <v>6630.76123046875</v>
      </c>
      <c r="F5314" s="2">
        <v>6630.76123046875</v>
      </c>
      <c r="G5314" s="2">
        <v>8025</v>
      </c>
    </row>
    <row r="5315" spans="1:7" x14ac:dyDescent="0.25">
      <c r="A5315" s="1">
        <v>44193</v>
      </c>
      <c r="B5315" s="2">
        <v>6708.7701545877653</v>
      </c>
      <c r="C5315" s="2">
        <v>6724.3719456449462</v>
      </c>
      <c r="D5315" s="2">
        <v>6583.9558261303191</v>
      </c>
      <c r="E5315" s="2">
        <v>6599.5576171875</v>
      </c>
      <c r="F5315" s="2">
        <v>6599.5576171875</v>
      </c>
      <c r="G5315" s="2">
        <v>4380</v>
      </c>
    </row>
    <row r="5316" spans="1:7" x14ac:dyDescent="0.25">
      <c r="A5316" s="1">
        <v>44194</v>
      </c>
      <c r="B5316" s="2">
        <v>6630.7611751556396</v>
      </c>
      <c r="C5316" s="2">
        <v>6656.76416015625</v>
      </c>
      <c r="D5316" s="2">
        <v>6578.7552051544189</v>
      </c>
      <c r="E5316" s="2">
        <v>6656.76416015625</v>
      </c>
      <c r="F5316" s="2">
        <v>6656.76416015625</v>
      </c>
      <c r="G5316" s="2">
        <v>4720</v>
      </c>
    </row>
    <row r="5317" spans="1:7" x14ac:dyDescent="0.25">
      <c r="A5317" s="1">
        <v>44195</v>
      </c>
      <c r="B5317" s="2">
        <v>6656.764328063241</v>
      </c>
      <c r="C5317" s="2">
        <v>6687.9679108510372</v>
      </c>
      <c r="D5317" s="2">
        <v>6578.75537109375</v>
      </c>
      <c r="E5317" s="2">
        <v>6578.75537109375</v>
      </c>
      <c r="F5317" s="2">
        <v>6578.75537109375</v>
      </c>
      <c r="G5317" s="2">
        <v>5252</v>
      </c>
    </row>
    <row r="5318" spans="1:7" x14ac:dyDescent="0.25">
      <c r="A5318" s="1">
        <v>44200</v>
      </c>
      <c r="B5318" s="2">
        <v>6630.761372996164</v>
      </c>
      <c r="C5318" s="2">
        <v>6703.5697331702386</v>
      </c>
      <c r="D5318" s="2">
        <v>6599.5577900644184</v>
      </c>
      <c r="E5318" s="2">
        <v>6609.958984375</v>
      </c>
      <c r="F5318" s="2">
        <v>6609.958984375</v>
      </c>
      <c r="G5318" s="2">
        <v>6359</v>
      </c>
    </row>
    <row r="5319" spans="1:7" x14ac:dyDescent="0.25">
      <c r="A5319" s="1">
        <v>44201</v>
      </c>
      <c r="B5319" s="2">
        <v>6609.9589588564013</v>
      </c>
      <c r="C5319" s="2">
        <v>6755.5756786423808</v>
      </c>
      <c r="D5319" s="2">
        <v>6609.9589588564013</v>
      </c>
      <c r="E5319" s="2">
        <v>6667.16552734375</v>
      </c>
      <c r="F5319" s="2">
        <v>6667.16552734375</v>
      </c>
      <c r="G5319" s="2">
        <v>6187</v>
      </c>
    </row>
    <row r="5320" spans="1:7" x14ac:dyDescent="0.25">
      <c r="A5320" s="1">
        <v>44202</v>
      </c>
      <c r="B5320" s="2">
        <v>6734.7729952468326</v>
      </c>
      <c r="C5320" s="2">
        <v>6734.7729952468326</v>
      </c>
      <c r="D5320" s="2">
        <v>6573.5544911135121</v>
      </c>
      <c r="E5320" s="2">
        <v>6620.35986328125</v>
      </c>
      <c r="F5320" s="2">
        <v>6620.35986328125</v>
      </c>
      <c r="G5320" s="2">
        <v>8618</v>
      </c>
    </row>
    <row r="5321" spans="1:7" x14ac:dyDescent="0.25">
      <c r="A5321" s="1">
        <v>44203</v>
      </c>
      <c r="B5321" s="2">
        <v>6620.3606087315111</v>
      </c>
      <c r="C5321" s="2">
        <v>6828.3845084559889</v>
      </c>
      <c r="D5321" s="2">
        <v>6563.15403630728</v>
      </c>
      <c r="E5321" s="2">
        <v>6724.37255859375</v>
      </c>
      <c r="F5321" s="2">
        <v>6724.37255859375</v>
      </c>
      <c r="G5321" s="2">
        <v>14324</v>
      </c>
    </row>
    <row r="5322" spans="1:7" x14ac:dyDescent="0.25">
      <c r="A5322" s="1">
        <v>44204</v>
      </c>
      <c r="B5322" s="2">
        <v>6797.1802769304204</v>
      </c>
      <c r="C5322" s="2">
        <v>6979.201171875</v>
      </c>
      <c r="D5322" s="2">
        <v>6791.9796799320047</v>
      </c>
      <c r="E5322" s="2">
        <v>6979.201171875</v>
      </c>
      <c r="F5322" s="2">
        <v>6979.201171875</v>
      </c>
      <c r="G5322" s="2">
        <v>8917</v>
      </c>
    </row>
    <row r="5323" spans="1:7" x14ac:dyDescent="0.25">
      <c r="A5323" s="1">
        <v>44207</v>
      </c>
      <c r="B5323" s="2">
        <v>6984.4022282583264</v>
      </c>
      <c r="C5323" s="2">
        <v>7072.8123830464056</v>
      </c>
      <c r="D5323" s="2">
        <v>6911.5938654916727</v>
      </c>
      <c r="E5323" s="2">
        <v>6947.998046875</v>
      </c>
      <c r="F5323" s="2">
        <v>6947.998046875</v>
      </c>
      <c r="G5323" s="2">
        <v>5269</v>
      </c>
    </row>
    <row r="5324" spans="1:7" x14ac:dyDescent="0.25">
      <c r="A5324" s="1">
        <v>44208</v>
      </c>
      <c r="B5324" s="2">
        <v>7026.0062502126038</v>
      </c>
      <c r="C5324" s="2">
        <v>7239.230718205733</v>
      </c>
      <c r="D5324" s="2">
        <v>7026.0062502126038</v>
      </c>
      <c r="E5324" s="2">
        <v>7166.42236328125</v>
      </c>
      <c r="F5324" s="2">
        <v>7166.42236328125</v>
      </c>
      <c r="G5324" s="2">
        <v>7863</v>
      </c>
    </row>
    <row r="5325" spans="1:7" x14ac:dyDescent="0.25">
      <c r="A5325" s="1">
        <v>44209</v>
      </c>
      <c r="B5325" s="2">
        <v>7202.8269445437309</v>
      </c>
      <c r="C5325" s="2">
        <v>7208.0275416156037</v>
      </c>
      <c r="D5325" s="2">
        <v>7062.410823603168</v>
      </c>
      <c r="E5325" s="2">
        <v>7161.22216796875</v>
      </c>
      <c r="F5325" s="2">
        <v>7161.22216796875</v>
      </c>
      <c r="G5325" s="2">
        <v>7415</v>
      </c>
    </row>
    <row r="5326" spans="1:7" x14ac:dyDescent="0.25">
      <c r="A5326" s="1">
        <v>44210</v>
      </c>
      <c r="B5326" s="2">
        <v>7223.6291345373374</v>
      </c>
      <c r="C5326" s="2">
        <v>7312.0392823322509</v>
      </c>
      <c r="D5326" s="2">
        <v>7208.02734375</v>
      </c>
      <c r="E5326" s="2">
        <v>7208.02734375</v>
      </c>
      <c r="F5326" s="2">
        <v>7208.02734375</v>
      </c>
      <c r="G5326" s="2">
        <v>12102</v>
      </c>
    </row>
    <row r="5327" spans="1:7" x14ac:dyDescent="0.25">
      <c r="A5327" s="1">
        <v>44211</v>
      </c>
      <c r="B5327" s="2">
        <v>7249.6322305368822</v>
      </c>
      <c r="C5327" s="2">
        <v>7343.2429766987643</v>
      </c>
      <c r="D5327" s="2">
        <v>7124.8179023210396</v>
      </c>
      <c r="E5327" s="2">
        <v>7156.021484375</v>
      </c>
      <c r="F5327" s="2">
        <v>7156.021484375</v>
      </c>
      <c r="G5327" s="2">
        <v>13111</v>
      </c>
    </row>
    <row r="5328" spans="1:7" x14ac:dyDescent="0.25">
      <c r="A5328" s="1">
        <v>44214</v>
      </c>
      <c r="B5328" s="2">
        <v>7156.02123426259</v>
      </c>
      <c r="C5328" s="2">
        <v>7338.0421232154904</v>
      </c>
      <c r="D5328" s="2">
        <v>7150.8206374353649</v>
      </c>
      <c r="E5328" s="2">
        <v>7228.82958984375</v>
      </c>
      <c r="F5328" s="2">
        <v>7228.82958984375</v>
      </c>
      <c r="G5328" s="2">
        <v>16873</v>
      </c>
    </row>
    <row r="5329" spans="1:7" x14ac:dyDescent="0.25">
      <c r="A5329" s="1">
        <v>44215</v>
      </c>
      <c r="B5329" s="2">
        <v>7306.8387174058244</v>
      </c>
      <c r="C5329" s="2">
        <v>7327.6411052133853</v>
      </c>
      <c r="D5329" s="2">
        <v>7176.823793608567</v>
      </c>
      <c r="E5329" s="2">
        <v>7239.23095703125</v>
      </c>
      <c r="F5329" s="2">
        <v>7239.23095703125</v>
      </c>
      <c r="G5329" s="2">
        <v>9225</v>
      </c>
    </row>
    <row r="5330" spans="1:7" x14ac:dyDescent="0.25">
      <c r="A5330" s="1">
        <v>44216</v>
      </c>
      <c r="B5330" s="2">
        <v>7254.8334099264703</v>
      </c>
      <c r="C5330" s="2">
        <v>7275.6357996323522</v>
      </c>
      <c r="D5330" s="2">
        <v>7182.025045955882</v>
      </c>
      <c r="E5330" s="2">
        <v>7249.6328125</v>
      </c>
      <c r="F5330" s="2">
        <v>7249.6328125</v>
      </c>
      <c r="G5330" s="2">
        <v>7232</v>
      </c>
    </row>
    <row r="5331" spans="1:7" x14ac:dyDescent="0.25">
      <c r="A5331" s="1">
        <v>44217</v>
      </c>
      <c r="B5331" s="2">
        <v>7280.8355145848573</v>
      </c>
      <c r="C5331" s="2">
        <v>7343.2426761384422</v>
      </c>
      <c r="D5331" s="2">
        <v>7109.2158203125</v>
      </c>
      <c r="E5331" s="2">
        <v>7109.2158203125</v>
      </c>
      <c r="F5331" s="2">
        <v>7109.2158203125</v>
      </c>
      <c r="G5331" s="2">
        <v>7156</v>
      </c>
    </row>
    <row r="5332" spans="1:7" x14ac:dyDescent="0.25">
      <c r="A5332" s="1">
        <v>44218</v>
      </c>
      <c r="B5332" s="2">
        <v>7067.6117256832986</v>
      </c>
      <c r="C5332" s="2">
        <v>7067.6117256832986</v>
      </c>
      <c r="D5332" s="2">
        <v>6817.9830554604887</v>
      </c>
      <c r="E5332" s="2">
        <v>6885.5908203125</v>
      </c>
      <c r="F5332" s="2">
        <v>6885.5908203125</v>
      </c>
      <c r="G5332" s="2">
        <v>11829</v>
      </c>
    </row>
    <row r="5333" spans="1:7" x14ac:dyDescent="0.25">
      <c r="A5333" s="1">
        <v>44221</v>
      </c>
      <c r="B5333" s="2">
        <v>6895.9917961030142</v>
      </c>
      <c r="C5333" s="2">
        <v>6942.797170284708</v>
      </c>
      <c r="D5333" s="2">
        <v>6526.749399780756</v>
      </c>
      <c r="E5333" s="2">
        <v>6578.75537109375</v>
      </c>
      <c r="F5333" s="2">
        <v>6578.75537109375</v>
      </c>
      <c r="G5333" s="2">
        <v>10996</v>
      </c>
    </row>
    <row r="5334" spans="1:7" x14ac:dyDescent="0.25">
      <c r="A5334" s="1">
        <v>44222</v>
      </c>
      <c r="B5334" s="2">
        <v>6407.1357685810808</v>
      </c>
      <c r="C5334" s="2">
        <v>6495.5459212319574</v>
      </c>
      <c r="D5334" s="2">
        <v>6318.725615930206</v>
      </c>
      <c r="E5334" s="2">
        <v>6349.92919921875</v>
      </c>
      <c r="F5334" s="2">
        <v>6349.92919921875</v>
      </c>
      <c r="G5334" s="2">
        <v>9390</v>
      </c>
    </row>
    <row r="5335" spans="1:7" x14ac:dyDescent="0.25">
      <c r="A5335" s="1">
        <v>44223</v>
      </c>
      <c r="B5335" s="2">
        <v>6318.7248467574063</v>
      </c>
      <c r="C5335" s="2">
        <v>6318.7248467574063</v>
      </c>
      <c r="D5335" s="2">
        <v>5803.8657851697662</v>
      </c>
      <c r="E5335" s="2">
        <v>6011.8896484375</v>
      </c>
      <c r="F5335" s="2">
        <v>6011.8896484375</v>
      </c>
      <c r="G5335" s="2">
        <v>22200</v>
      </c>
    </row>
    <row r="5336" spans="1:7" x14ac:dyDescent="0.25">
      <c r="A5336" s="1">
        <v>44224</v>
      </c>
      <c r="B5336" s="2">
        <v>5939.0813623715749</v>
      </c>
      <c r="C5336" s="2">
        <v>6095.099261558219</v>
      </c>
      <c r="D5336" s="2">
        <v>5637.4467572773974</v>
      </c>
      <c r="E5336" s="2">
        <v>6074.296875</v>
      </c>
      <c r="F5336" s="2">
        <v>6074.296875</v>
      </c>
      <c r="G5336" s="2">
        <v>19523</v>
      </c>
    </row>
    <row r="5337" spans="1:7" x14ac:dyDescent="0.25">
      <c r="A5337" s="1">
        <v>44225</v>
      </c>
      <c r="B5337" s="2">
        <v>6058.6953125</v>
      </c>
      <c r="C5337" s="2">
        <v>6105.5006840128754</v>
      </c>
      <c r="D5337" s="2">
        <v>5928.6803916309018</v>
      </c>
      <c r="E5337" s="2">
        <v>6058.6953125</v>
      </c>
      <c r="F5337" s="2">
        <v>6058.6953125</v>
      </c>
      <c r="G5337" s="2">
        <v>9594</v>
      </c>
    </row>
    <row r="5338" spans="1:7" x14ac:dyDescent="0.25">
      <c r="A5338" s="1">
        <v>44228</v>
      </c>
      <c r="B5338" s="2">
        <v>6084.6985754524712</v>
      </c>
      <c r="C5338" s="2">
        <v>6422.7373851998309</v>
      </c>
      <c r="D5338" s="2">
        <v>6048.2943959412178</v>
      </c>
      <c r="E5338" s="2">
        <v>6339.52783203125</v>
      </c>
      <c r="F5338" s="2">
        <v>6339.52783203125</v>
      </c>
      <c r="G5338" s="2">
        <v>11225</v>
      </c>
    </row>
    <row r="5339" spans="1:7" x14ac:dyDescent="0.25">
      <c r="A5339" s="1">
        <v>44229</v>
      </c>
      <c r="B5339" s="2">
        <v>6427.9377184416117</v>
      </c>
      <c r="C5339" s="2">
        <v>6490.3448807565783</v>
      </c>
      <c r="D5339" s="2">
        <v>6287.5216032329354</v>
      </c>
      <c r="E5339" s="2">
        <v>6323.92578125</v>
      </c>
      <c r="F5339" s="2">
        <v>6323.92578125</v>
      </c>
      <c r="G5339" s="2">
        <v>7910</v>
      </c>
    </row>
    <row r="5340" spans="1:7" x14ac:dyDescent="0.25">
      <c r="A5340" s="1">
        <v>44230</v>
      </c>
      <c r="B5340" s="2">
        <v>6433.1386160489637</v>
      </c>
      <c r="C5340" s="2">
        <v>6490.3451841787446</v>
      </c>
      <c r="D5340" s="2">
        <v>6375.9320479191829</v>
      </c>
      <c r="E5340" s="2">
        <v>6459.1416015625</v>
      </c>
      <c r="F5340" s="2">
        <v>6459.1416015625</v>
      </c>
      <c r="G5340" s="2">
        <v>9702</v>
      </c>
    </row>
    <row r="5341" spans="1:7" x14ac:dyDescent="0.25">
      <c r="A5341" s="1">
        <v>44231</v>
      </c>
      <c r="B5341" s="2">
        <v>6469.5428734362076</v>
      </c>
      <c r="C5341" s="2">
        <v>6474.7434706013491</v>
      </c>
      <c r="D5341" s="2">
        <v>6230.3154038396924</v>
      </c>
      <c r="E5341" s="2">
        <v>6287.52197265625</v>
      </c>
      <c r="F5341" s="2">
        <v>6287.52197265625</v>
      </c>
      <c r="G5341" s="2">
        <v>5804</v>
      </c>
    </row>
    <row r="5342" spans="1:7" x14ac:dyDescent="0.25">
      <c r="A5342" s="1">
        <v>44232</v>
      </c>
      <c r="B5342" s="2">
        <v>6448.7402027198132</v>
      </c>
      <c r="C5342" s="2">
        <v>6448.7402027198132</v>
      </c>
      <c r="D5342" s="2">
        <v>6313.524682340204</v>
      </c>
      <c r="E5342" s="2">
        <v>6417.53662109375</v>
      </c>
      <c r="F5342" s="2">
        <v>6417.53662109375</v>
      </c>
      <c r="G5342" s="2">
        <v>6515</v>
      </c>
    </row>
    <row r="5343" spans="1:7" x14ac:dyDescent="0.25">
      <c r="A5343" s="1">
        <v>44235</v>
      </c>
      <c r="B5343" s="2">
        <v>6360.3296570565544</v>
      </c>
      <c r="C5343" s="2">
        <v>6443.5392028561482</v>
      </c>
      <c r="D5343" s="2">
        <v>6329.1260773817048</v>
      </c>
      <c r="E5343" s="2">
        <v>6422.73681640625</v>
      </c>
      <c r="F5343" s="2">
        <v>6422.73681640625</v>
      </c>
      <c r="G5343" s="2">
        <v>5825</v>
      </c>
    </row>
    <row r="5344" spans="1:7" x14ac:dyDescent="0.25">
      <c r="A5344" s="1">
        <v>44236</v>
      </c>
      <c r="B5344" s="2">
        <v>6422.7365025957461</v>
      </c>
      <c r="C5344" s="2">
        <v>6490.3442552546476</v>
      </c>
      <c r="D5344" s="2">
        <v>6407.1347135206142</v>
      </c>
      <c r="E5344" s="2">
        <v>6433.1376953125</v>
      </c>
      <c r="F5344" s="2">
        <v>6433.1376953125</v>
      </c>
      <c r="G5344" s="2">
        <v>5077</v>
      </c>
    </row>
    <row r="5345" spans="1:7" x14ac:dyDescent="0.25">
      <c r="A5345" s="1">
        <v>44237</v>
      </c>
      <c r="B5345" s="2">
        <v>5980.6861554329626</v>
      </c>
      <c r="C5345" s="2">
        <v>6152.3058451106044</v>
      </c>
      <c r="D5345" s="2">
        <v>5803.865869098423</v>
      </c>
      <c r="E5345" s="2">
        <v>6017.09033203125</v>
      </c>
      <c r="F5345" s="2">
        <v>6017.09033203125</v>
      </c>
      <c r="G5345" s="2">
        <v>13474</v>
      </c>
    </row>
    <row r="5346" spans="1:7" x14ac:dyDescent="0.25">
      <c r="A5346" s="1">
        <v>44238</v>
      </c>
      <c r="B5346" s="2">
        <v>6069.0966560609877</v>
      </c>
      <c r="C5346" s="2">
        <v>6136.704416582661</v>
      </c>
      <c r="D5346" s="2">
        <v>6032.6924773185483</v>
      </c>
      <c r="E5346" s="2">
        <v>6126.30322265625</v>
      </c>
      <c r="F5346" s="2">
        <v>6126.30322265625</v>
      </c>
      <c r="G5346" s="2">
        <v>7392</v>
      </c>
    </row>
    <row r="5347" spans="1:7" x14ac:dyDescent="0.25">
      <c r="A5347" s="1">
        <v>44239</v>
      </c>
      <c r="B5347" s="2">
        <v>6141.9047523271274</v>
      </c>
      <c r="C5347" s="2">
        <v>6178.3089295212758</v>
      </c>
      <c r="D5347" s="2">
        <v>6006.689237034574</v>
      </c>
      <c r="E5347" s="2">
        <v>6110.701171875</v>
      </c>
      <c r="F5347" s="2">
        <v>6110.701171875</v>
      </c>
      <c r="G5347" s="2">
        <v>11527</v>
      </c>
    </row>
    <row r="5348" spans="1:7" x14ac:dyDescent="0.25">
      <c r="A5348" s="1">
        <v>44242</v>
      </c>
      <c r="B5348" s="2">
        <v>6183.509246059929</v>
      </c>
      <c r="C5348" s="2">
        <v>6183.509246059929</v>
      </c>
      <c r="D5348" s="2">
        <v>6006.68896484375</v>
      </c>
      <c r="E5348" s="2">
        <v>6006.68896484375</v>
      </c>
      <c r="F5348" s="2">
        <v>6006.68896484375</v>
      </c>
      <c r="G5348" s="2">
        <v>5072</v>
      </c>
    </row>
    <row r="5349" spans="1:7" x14ac:dyDescent="0.25">
      <c r="A5349" s="1">
        <v>44243</v>
      </c>
      <c r="B5349" s="2">
        <v>6022.290982564291</v>
      </c>
      <c r="C5349" s="2">
        <v>6043.0933693779843</v>
      </c>
      <c r="D5349" s="2">
        <v>5871.4736781650126</v>
      </c>
      <c r="E5349" s="2">
        <v>5991.08740234375</v>
      </c>
      <c r="F5349" s="2">
        <v>5991.08740234375</v>
      </c>
      <c r="G5349" s="2">
        <v>9762</v>
      </c>
    </row>
    <row r="5350" spans="1:7" x14ac:dyDescent="0.25">
      <c r="A5350" s="1">
        <v>44244</v>
      </c>
      <c r="B5350" s="2">
        <v>6001.4886935763889</v>
      </c>
      <c r="C5350" s="2">
        <v>6152.3060004340286</v>
      </c>
      <c r="D5350" s="2">
        <v>5965.0845160590279</v>
      </c>
      <c r="E5350" s="2">
        <v>6084.6982421875</v>
      </c>
      <c r="F5350" s="2">
        <v>6084.6982421875</v>
      </c>
      <c r="G5350" s="2">
        <v>9942</v>
      </c>
    </row>
    <row r="5351" spans="1:7" x14ac:dyDescent="0.25">
      <c r="A5351" s="1">
        <v>44245</v>
      </c>
      <c r="B5351" s="2">
        <v>6131.5036578560539</v>
      </c>
      <c r="C5351" s="2">
        <v>6183.5096261160716</v>
      </c>
      <c r="D5351" s="2">
        <v>5944.2821721199916</v>
      </c>
      <c r="E5351" s="2">
        <v>5970.28515625</v>
      </c>
      <c r="F5351" s="2">
        <v>5970.28515625</v>
      </c>
      <c r="G5351" s="2">
        <v>7545</v>
      </c>
    </row>
    <row r="5352" spans="1:7" x14ac:dyDescent="0.25">
      <c r="A5352" s="1">
        <v>44246</v>
      </c>
      <c r="B5352" s="2">
        <v>6017.0912224264703</v>
      </c>
      <c r="C5352" s="2">
        <v>6188.7109375</v>
      </c>
      <c r="D5352" s="2">
        <v>6006.6900275735288</v>
      </c>
      <c r="E5352" s="2">
        <v>6188.7109375</v>
      </c>
      <c r="F5352" s="2">
        <v>6188.7109375</v>
      </c>
      <c r="G5352" s="2">
        <v>8492</v>
      </c>
    </row>
    <row r="5353" spans="1:7" x14ac:dyDescent="0.25">
      <c r="A5353" s="1">
        <v>44249</v>
      </c>
      <c r="B5353" s="2">
        <v>6188.7105357236569</v>
      </c>
      <c r="C5353" s="2">
        <v>6277.120686233995</v>
      </c>
      <c r="D5353" s="2">
        <v>6105.5009823021628</v>
      </c>
      <c r="E5353" s="2">
        <v>6193.9111328125</v>
      </c>
      <c r="F5353" s="2">
        <v>6193.9111328125</v>
      </c>
      <c r="G5353" s="2">
        <v>6986</v>
      </c>
    </row>
    <row r="5354" spans="1:7" x14ac:dyDescent="0.25">
      <c r="A5354" s="1">
        <v>44250</v>
      </c>
      <c r="B5354" s="2">
        <v>6225.1142578125</v>
      </c>
      <c r="C5354" s="2">
        <v>6266.7190314653817</v>
      </c>
      <c r="D5354" s="2">
        <v>6011.8897928414781</v>
      </c>
      <c r="E5354" s="2">
        <v>6225.1142578125</v>
      </c>
      <c r="F5354" s="2">
        <v>6225.1142578125</v>
      </c>
      <c r="G5354" s="2">
        <v>5992</v>
      </c>
    </row>
    <row r="5355" spans="1:7" x14ac:dyDescent="0.25">
      <c r="A5355" s="1">
        <v>44251</v>
      </c>
      <c r="B5355" s="2">
        <v>6199.1117279773616</v>
      </c>
      <c r="C5355" s="2">
        <v>6646.3630774790836</v>
      </c>
      <c r="D5355" s="2">
        <v>6199.1117279773616</v>
      </c>
      <c r="E5355" s="2">
        <v>6604.75830078125</v>
      </c>
      <c r="F5355" s="2">
        <v>6604.75830078125</v>
      </c>
      <c r="G5355" s="2">
        <v>12819</v>
      </c>
    </row>
    <row r="5356" spans="1:7" x14ac:dyDescent="0.25">
      <c r="A5356" s="1">
        <v>44252</v>
      </c>
      <c r="B5356" s="2">
        <v>6677.5667473937838</v>
      </c>
      <c r="C5356" s="2">
        <v>6786.7792876548974</v>
      </c>
      <c r="D5356" s="2">
        <v>6547.5518185115061</v>
      </c>
      <c r="E5356" s="2">
        <v>6609.958984375</v>
      </c>
      <c r="F5356" s="2">
        <v>6609.958984375</v>
      </c>
      <c r="G5356" s="2">
        <v>9172</v>
      </c>
    </row>
    <row r="5357" spans="1:7" x14ac:dyDescent="0.25">
      <c r="A5357" s="1">
        <v>44253</v>
      </c>
      <c r="B5357" s="2">
        <v>6500.7454479714024</v>
      </c>
      <c r="C5357" s="2">
        <v>6521.5478334049112</v>
      </c>
      <c r="D5357" s="2">
        <v>6344.7275572200888</v>
      </c>
      <c r="E5357" s="2">
        <v>6433.1376953125</v>
      </c>
      <c r="F5357" s="2">
        <v>6433.1376953125</v>
      </c>
      <c r="G5357" s="2">
        <v>16726</v>
      </c>
    </row>
    <row r="5358" spans="1:7" x14ac:dyDescent="0.25">
      <c r="A5358" s="1">
        <v>44256</v>
      </c>
      <c r="B5358" s="2">
        <v>6500.7461344081403</v>
      </c>
      <c r="C5358" s="2">
        <v>6656.7640416339354</v>
      </c>
      <c r="D5358" s="2">
        <v>6500.7461344081403</v>
      </c>
      <c r="E5358" s="2">
        <v>6620.35986328125</v>
      </c>
      <c r="F5358" s="2">
        <v>6620.35986328125</v>
      </c>
      <c r="G5358" s="2">
        <v>6770</v>
      </c>
    </row>
    <row r="5359" spans="1:7" x14ac:dyDescent="0.25">
      <c r="A5359" s="1">
        <v>44257</v>
      </c>
      <c r="B5359" s="2">
        <v>6651.5636186427701</v>
      </c>
      <c r="C5359" s="2">
        <v>6667.1654097732844</v>
      </c>
      <c r="D5359" s="2">
        <v>6563.153468903186</v>
      </c>
      <c r="E5359" s="2">
        <v>6630.76123046875</v>
      </c>
      <c r="F5359" s="2">
        <v>6630.76123046875</v>
      </c>
      <c r="G5359" s="2">
        <v>5719</v>
      </c>
    </row>
    <row r="5360" spans="1:7" x14ac:dyDescent="0.25">
      <c r="A5360" s="1">
        <v>44258</v>
      </c>
      <c r="B5360" s="2">
        <v>6635.9619395380432</v>
      </c>
      <c r="C5360" s="2">
        <v>6719.1714936388335</v>
      </c>
      <c r="D5360" s="2">
        <v>6511.1476083868574</v>
      </c>
      <c r="E5360" s="2">
        <v>6578.75537109375</v>
      </c>
      <c r="F5360" s="2">
        <v>6578.75537109375</v>
      </c>
      <c r="G5360" s="2">
        <v>6874</v>
      </c>
    </row>
    <row r="5361" spans="1:7" x14ac:dyDescent="0.25">
      <c r="A5361" s="1">
        <v>44259</v>
      </c>
      <c r="B5361" s="2">
        <v>6531.9491315986052</v>
      </c>
      <c r="C5361" s="2">
        <v>6615.1586746762941</v>
      </c>
      <c r="D5361" s="2">
        <v>6438.338395636205</v>
      </c>
      <c r="E5361" s="2">
        <v>6526.74853515625</v>
      </c>
      <c r="F5361" s="2">
        <v>6526.74853515625</v>
      </c>
      <c r="G5361" s="2">
        <v>6671</v>
      </c>
    </row>
    <row r="5362" spans="1:7" x14ac:dyDescent="0.25">
      <c r="A5362" s="1">
        <v>44260</v>
      </c>
      <c r="B5362" s="2">
        <v>6479.9435657458635</v>
      </c>
      <c r="C5362" s="2">
        <v>6599.5572912772877</v>
      </c>
      <c r="D5362" s="2">
        <v>6453.9405819346839</v>
      </c>
      <c r="E5362" s="2">
        <v>6521.54833984375</v>
      </c>
      <c r="F5362" s="2">
        <v>6521.54833984375</v>
      </c>
      <c r="G5362" s="2">
        <v>6529</v>
      </c>
    </row>
    <row r="5363" spans="1:7" x14ac:dyDescent="0.25">
      <c r="A5363" s="1">
        <v>44263</v>
      </c>
      <c r="B5363" s="2">
        <v>6516.3475554307943</v>
      </c>
      <c r="C5363" s="2">
        <v>6526.7487486557438</v>
      </c>
      <c r="D5363" s="2">
        <v>6209.5123552947871</v>
      </c>
      <c r="E5363" s="2">
        <v>6422.73681640625</v>
      </c>
      <c r="F5363" s="2">
        <v>6422.73681640625</v>
      </c>
      <c r="G5363" s="2">
        <v>8154</v>
      </c>
    </row>
    <row r="5364" spans="1:7" x14ac:dyDescent="0.25">
      <c r="A5364" s="1">
        <v>44264</v>
      </c>
      <c r="B5364" s="2">
        <v>6448.7404523912619</v>
      </c>
      <c r="C5364" s="2">
        <v>6755.57568359375</v>
      </c>
      <c r="D5364" s="2">
        <v>6417.5368695571105</v>
      </c>
      <c r="E5364" s="2">
        <v>6755.57568359375</v>
      </c>
      <c r="F5364" s="2">
        <v>6755.57568359375</v>
      </c>
      <c r="G5364" s="2">
        <v>6770</v>
      </c>
    </row>
    <row r="5365" spans="1:7" x14ac:dyDescent="0.25">
      <c r="A5365" s="1">
        <v>44265</v>
      </c>
      <c r="B5365" s="2">
        <v>6641.1624372582846</v>
      </c>
      <c r="C5365" s="2">
        <v>6807.58154296875</v>
      </c>
      <c r="D5365" s="2">
        <v>6542.3510932426952</v>
      </c>
      <c r="E5365" s="2">
        <v>6807.58154296875</v>
      </c>
      <c r="F5365" s="2">
        <v>6807.58154296875</v>
      </c>
      <c r="G5365" s="2">
        <v>11181</v>
      </c>
    </row>
    <row r="5366" spans="1:7" x14ac:dyDescent="0.25">
      <c r="A5366" s="1">
        <v>44266</v>
      </c>
      <c r="B5366" s="2">
        <v>6812.781439580981</v>
      </c>
      <c r="C5366" s="2">
        <v>6911.5927734374991</v>
      </c>
      <c r="D5366" s="2">
        <v>6781.5778604683956</v>
      </c>
      <c r="E5366" s="2">
        <v>6911.5927734375</v>
      </c>
      <c r="F5366" s="2">
        <v>6911.5927734375</v>
      </c>
      <c r="G5366" s="2">
        <v>8673</v>
      </c>
    </row>
    <row r="5367" spans="1:7" x14ac:dyDescent="0.25">
      <c r="A5367" s="1">
        <v>44267</v>
      </c>
      <c r="B5367" s="2">
        <v>6864.7883150626421</v>
      </c>
      <c r="C5367" s="2">
        <v>6869.9889122710229</v>
      </c>
      <c r="D5367" s="2">
        <v>6760.776370895026</v>
      </c>
      <c r="E5367" s="2">
        <v>6849.1865234375</v>
      </c>
      <c r="F5367" s="2">
        <v>6849.1865234375</v>
      </c>
      <c r="G5367" s="2">
        <v>5006</v>
      </c>
    </row>
    <row r="5368" spans="1:7" x14ac:dyDescent="0.25">
      <c r="A5368" s="1">
        <v>44270</v>
      </c>
      <c r="B5368" s="2">
        <v>6849.1866097573266</v>
      </c>
      <c r="C5368" s="2">
        <v>6947.9979579618739</v>
      </c>
      <c r="D5368" s="2">
        <v>6828.3842206616318</v>
      </c>
      <c r="E5368" s="2">
        <v>6854.38720703125</v>
      </c>
      <c r="F5368" s="2">
        <v>6854.38720703125</v>
      </c>
      <c r="G5368" s="2">
        <v>4339</v>
      </c>
    </row>
    <row r="5369" spans="1:7" x14ac:dyDescent="0.25">
      <c r="A5369" s="1">
        <v>44271</v>
      </c>
      <c r="B5369" s="2">
        <v>6890.7903004841637</v>
      </c>
      <c r="C5369" s="2">
        <v>6984.4010366416842</v>
      </c>
      <c r="D5369" s="2">
        <v>6880.3891075777719</v>
      </c>
      <c r="E5369" s="2">
        <v>6906.39208984375</v>
      </c>
      <c r="F5369" s="2">
        <v>6906.39208984375</v>
      </c>
      <c r="G5369" s="2">
        <v>5654</v>
      </c>
    </row>
    <row r="5370" spans="1:7" x14ac:dyDescent="0.25">
      <c r="A5370" s="1">
        <v>44272</v>
      </c>
      <c r="B5370" s="2">
        <v>6906.3922256379437</v>
      </c>
      <c r="C5370" s="2">
        <v>7046.8083326351007</v>
      </c>
      <c r="D5370" s="2">
        <v>6859.5868566388908</v>
      </c>
      <c r="E5370" s="2">
        <v>7031.20654296875</v>
      </c>
      <c r="F5370" s="2">
        <v>7031.20654296875</v>
      </c>
      <c r="G5370" s="2">
        <v>5881</v>
      </c>
    </row>
    <row r="5371" spans="1:7" x14ac:dyDescent="0.25">
      <c r="A5371" s="1">
        <v>44273</v>
      </c>
      <c r="B5371" s="2">
        <v>7088.4135916948144</v>
      </c>
      <c r="C5371" s="2">
        <v>7306.8386620184983</v>
      </c>
      <c r="D5371" s="2">
        <v>6984.4016534454404</v>
      </c>
      <c r="E5371" s="2">
        <v>7265.23388671875</v>
      </c>
      <c r="F5371" s="2">
        <v>7265.23388671875</v>
      </c>
      <c r="G5371" s="2">
        <v>6810</v>
      </c>
    </row>
    <row r="5372" spans="1:7" x14ac:dyDescent="0.25">
      <c r="A5372" s="1">
        <v>44274</v>
      </c>
      <c r="B5372" s="2">
        <v>7176.824476841517</v>
      </c>
      <c r="C5372" s="2">
        <v>7322.4412053571423</v>
      </c>
      <c r="D5372" s="2">
        <v>7119.6179049246648</v>
      </c>
      <c r="E5372" s="2">
        <v>7280.83642578125</v>
      </c>
      <c r="F5372" s="2">
        <v>7280.83642578125</v>
      </c>
      <c r="G5372" s="2">
        <v>11060</v>
      </c>
    </row>
    <row r="5373" spans="1:7" x14ac:dyDescent="0.25">
      <c r="A5373" s="1">
        <v>44277</v>
      </c>
      <c r="B5373" s="2">
        <v>7254.8325739798793</v>
      </c>
      <c r="C5373" s="2">
        <v>7364.0451073516188</v>
      </c>
      <c r="D5373" s="2">
        <v>7161.2218310898161</v>
      </c>
      <c r="E5373" s="2">
        <v>7228.82958984375</v>
      </c>
      <c r="F5373" s="2">
        <v>7228.82958984375</v>
      </c>
      <c r="G5373" s="2">
        <v>7182</v>
      </c>
    </row>
    <row r="5374" spans="1:7" x14ac:dyDescent="0.25">
      <c r="A5374" s="1">
        <v>44278</v>
      </c>
      <c r="B5374" s="2">
        <v>7124.8181440992093</v>
      </c>
      <c r="C5374" s="2">
        <v>7124.8181440992093</v>
      </c>
      <c r="D5374" s="2">
        <v>6765.9769383015118</v>
      </c>
      <c r="E5374" s="2">
        <v>6817.98291015625</v>
      </c>
      <c r="F5374" s="2">
        <v>6817.98291015625</v>
      </c>
      <c r="G5374" s="2">
        <v>10636</v>
      </c>
    </row>
    <row r="5375" spans="1:7" x14ac:dyDescent="0.25">
      <c r="A5375" s="1">
        <v>44279</v>
      </c>
      <c r="B5375" s="2">
        <v>6892.6702065471554</v>
      </c>
      <c r="C5375" s="2">
        <v>6892.6702065471554</v>
      </c>
      <c r="D5375" s="2">
        <v>6711.2841484801256</v>
      </c>
      <c r="E5375" s="2">
        <v>6844.65625</v>
      </c>
      <c r="F5375" s="2">
        <v>6844.65625</v>
      </c>
      <c r="G5375" s="2">
        <v>10029</v>
      </c>
    </row>
    <row r="5376" spans="1:7" x14ac:dyDescent="0.25">
      <c r="A5376" s="1">
        <v>44280</v>
      </c>
      <c r="B5376" s="2">
        <v>6844.6566328913532</v>
      </c>
      <c r="C5376" s="2">
        <v>6903.3403608428771</v>
      </c>
      <c r="D5376" s="2">
        <v>6620.5914898037172</v>
      </c>
      <c r="E5376" s="2">
        <v>6871.3310546875</v>
      </c>
      <c r="F5376" s="2">
        <v>6871.3310546875</v>
      </c>
      <c r="G5376" s="2">
        <v>5810</v>
      </c>
    </row>
    <row r="5377" spans="1:7" x14ac:dyDescent="0.25">
      <c r="A5377" s="1">
        <v>44281</v>
      </c>
      <c r="B5377" s="2">
        <v>6972.6939490657332</v>
      </c>
      <c r="C5377" s="2">
        <v>7218.0986328124991</v>
      </c>
      <c r="D5377" s="2">
        <v>6967.3590646364564</v>
      </c>
      <c r="E5377" s="2">
        <v>7218.0986328125</v>
      </c>
      <c r="F5377" s="2">
        <v>7218.0986328125</v>
      </c>
      <c r="G5377" s="2">
        <v>7530</v>
      </c>
    </row>
    <row r="5378" spans="1:7" x14ac:dyDescent="0.25">
      <c r="A5378" s="1">
        <v>44284</v>
      </c>
      <c r="B5378" s="2">
        <v>7148.7450406086627</v>
      </c>
      <c r="C5378" s="2">
        <v>7239.4380747059367</v>
      </c>
      <c r="D5378" s="2">
        <v>6988.6985098487676</v>
      </c>
      <c r="E5378" s="2">
        <v>7143.41015625</v>
      </c>
      <c r="F5378" s="2">
        <v>7143.41015625</v>
      </c>
      <c r="G5378" s="2">
        <v>5154</v>
      </c>
    </row>
    <row r="5379" spans="1:7" x14ac:dyDescent="0.25">
      <c r="A5379" s="1">
        <v>44285</v>
      </c>
      <c r="B5379" s="2">
        <v>7255.4432967383391</v>
      </c>
      <c r="C5379" s="2">
        <v>7324.7967988395139</v>
      </c>
      <c r="D5379" s="2">
        <v>7191.4246794141773</v>
      </c>
      <c r="E5379" s="2">
        <v>7319.4619140625</v>
      </c>
      <c r="F5379" s="2">
        <v>7319.4619140625</v>
      </c>
      <c r="G5379" s="2">
        <v>3721</v>
      </c>
    </row>
    <row r="5380" spans="1:7" x14ac:dyDescent="0.25">
      <c r="A5380" s="1">
        <v>44286</v>
      </c>
      <c r="B5380" s="2">
        <v>7340.8011631064446</v>
      </c>
      <c r="C5380" s="2">
        <v>7527.5221229238323</v>
      </c>
      <c r="D5380" s="2">
        <v>7314.1267402753892</v>
      </c>
      <c r="E5380" s="2">
        <v>7367.4755859375</v>
      </c>
      <c r="F5380" s="2">
        <v>7367.4755859375</v>
      </c>
      <c r="G5380" s="2">
        <v>8442</v>
      </c>
    </row>
    <row r="5381" spans="1:7" x14ac:dyDescent="0.25">
      <c r="A5381" s="1">
        <v>44292</v>
      </c>
      <c r="B5381" s="2">
        <v>7404.8198546038348</v>
      </c>
      <c r="C5381" s="2">
        <v>7495.5128931688669</v>
      </c>
      <c r="D5381" s="2">
        <v>7298.1221621743844</v>
      </c>
      <c r="E5381" s="2">
        <v>7372.810546875</v>
      </c>
      <c r="F5381" s="2">
        <v>7372.810546875</v>
      </c>
      <c r="G5381" s="2">
        <v>5311</v>
      </c>
    </row>
    <row r="5382" spans="1:7" x14ac:dyDescent="0.25">
      <c r="A5382" s="1">
        <v>44293</v>
      </c>
      <c r="B5382" s="2">
        <v>7447.4986589654554</v>
      </c>
      <c r="C5382" s="2">
        <v>7607.5451917512464</v>
      </c>
      <c r="D5382" s="2">
        <v>7399.4846991297181</v>
      </c>
      <c r="E5382" s="2">
        <v>7490.177734375</v>
      </c>
      <c r="F5382" s="2">
        <v>7490.177734375</v>
      </c>
      <c r="G5382" s="2">
        <v>5801</v>
      </c>
    </row>
    <row r="5383" spans="1:7" x14ac:dyDescent="0.25">
      <c r="A5383" s="1">
        <v>44294</v>
      </c>
      <c r="B5383" s="2">
        <v>7548.8619237588646</v>
      </c>
      <c r="C5383" s="2">
        <v>7666.229388297872</v>
      </c>
      <c r="D5383" s="2">
        <v>7500.8479609929072</v>
      </c>
      <c r="E5383" s="2">
        <v>7522.1875</v>
      </c>
      <c r="F5383" s="2">
        <v>7522.1875</v>
      </c>
      <c r="G5383" s="2">
        <v>5966</v>
      </c>
    </row>
    <row r="5384" spans="1:7" x14ac:dyDescent="0.25">
      <c r="A5384" s="1">
        <v>44295</v>
      </c>
      <c r="B5384" s="2">
        <v>7591.5414611471579</v>
      </c>
      <c r="C5384" s="2">
        <v>7634.2205417439091</v>
      </c>
      <c r="D5384" s="2">
        <v>7538.1926104012191</v>
      </c>
      <c r="E5384" s="2">
        <v>7554.197265625</v>
      </c>
      <c r="F5384" s="2">
        <v>7554.197265625</v>
      </c>
      <c r="G5384" s="2">
        <v>4282</v>
      </c>
    </row>
    <row r="5385" spans="1:7" x14ac:dyDescent="0.25">
      <c r="A5385" s="1">
        <v>44298</v>
      </c>
      <c r="B5385" s="2">
        <v>7586.2057137324891</v>
      </c>
      <c r="C5385" s="2">
        <v>7586.2057137324891</v>
      </c>
      <c r="D5385" s="2">
        <v>7420.8242952193341</v>
      </c>
      <c r="E5385" s="2">
        <v>7426.1591796875</v>
      </c>
      <c r="F5385" s="2">
        <v>7426.1591796875</v>
      </c>
      <c r="G5385" s="2">
        <v>2372</v>
      </c>
    </row>
    <row r="5386" spans="1:7" x14ac:dyDescent="0.25">
      <c r="A5386" s="1">
        <v>44299</v>
      </c>
      <c r="B5386" s="2">
        <v>7447.4998144531246</v>
      </c>
      <c r="C5386" s="2">
        <v>7527.5230932617187</v>
      </c>
      <c r="D5386" s="2">
        <v>7431.4951586914058</v>
      </c>
      <c r="E5386" s="2">
        <v>7468.83935546875</v>
      </c>
      <c r="F5386" s="2">
        <v>7468.83935546875</v>
      </c>
      <c r="G5386" s="2">
        <v>4757</v>
      </c>
    </row>
    <row r="5387" spans="1:7" x14ac:dyDescent="0.25">
      <c r="A5387" s="1">
        <v>44300</v>
      </c>
      <c r="B5387" s="2">
        <v>7490.1784933687904</v>
      </c>
      <c r="C5387" s="2">
        <v>7490.1784933687904</v>
      </c>
      <c r="D5387" s="2">
        <v>7234.1040149630198</v>
      </c>
      <c r="E5387" s="2">
        <v>7303.45751953125</v>
      </c>
      <c r="F5387" s="2">
        <v>7303.45751953125</v>
      </c>
      <c r="G5387" s="2">
        <v>5128</v>
      </c>
    </row>
    <row r="5388" spans="1:7" x14ac:dyDescent="0.25">
      <c r="A5388" s="1">
        <v>44301</v>
      </c>
      <c r="B5388" s="2">
        <v>7388.8149707951861</v>
      </c>
      <c r="C5388" s="2">
        <v>7474.1731220823513</v>
      </c>
      <c r="D5388" s="2">
        <v>7330.1312417852596</v>
      </c>
      <c r="E5388" s="2">
        <v>7356.8056640625</v>
      </c>
      <c r="F5388" s="2">
        <v>7356.8056640625</v>
      </c>
      <c r="G5388" s="2">
        <v>3953</v>
      </c>
    </row>
    <row r="5389" spans="1:7" x14ac:dyDescent="0.25">
      <c r="A5389" s="1">
        <v>44302</v>
      </c>
      <c r="B5389" s="2">
        <v>7404.8196761503877</v>
      </c>
      <c r="C5389" s="2">
        <v>7591.5406334020181</v>
      </c>
      <c r="D5389" s="2">
        <v>7388.8150226716762</v>
      </c>
      <c r="E5389" s="2">
        <v>7564.8662109375</v>
      </c>
      <c r="F5389" s="2">
        <v>7564.8662109375</v>
      </c>
      <c r="G5389" s="2">
        <v>6468</v>
      </c>
    </row>
    <row r="5390" spans="1:7" x14ac:dyDescent="0.25">
      <c r="A5390" s="1">
        <v>44305</v>
      </c>
      <c r="B5390" s="2">
        <v>7548.8612232476889</v>
      </c>
      <c r="C5390" s="2">
        <v>7623.5496028416592</v>
      </c>
      <c r="D5390" s="2">
        <v>7516.8519177074168</v>
      </c>
      <c r="E5390" s="2">
        <v>7575.53564453125</v>
      </c>
      <c r="F5390" s="2">
        <v>7575.53564453125</v>
      </c>
      <c r="G5390" s="2">
        <v>2914</v>
      </c>
    </row>
    <row r="5391" spans="1:7" x14ac:dyDescent="0.25">
      <c r="A5391" s="1">
        <v>44306</v>
      </c>
      <c r="B5391" s="2">
        <v>7575.5361314053498</v>
      </c>
      <c r="C5391" s="2">
        <v>7596.875669803675</v>
      </c>
      <c r="D5391" s="2">
        <v>7394.1500550195879</v>
      </c>
      <c r="E5391" s="2">
        <v>7404.81982421875</v>
      </c>
      <c r="F5391" s="2">
        <v>7404.81982421875</v>
      </c>
      <c r="G5391" s="2">
        <v>5125</v>
      </c>
    </row>
    <row r="5392" spans="1:7" x14ac:dyDescent="0.25">
      <c r="A5392" s="1">
        <v>44307</v>
      </c>
      <c r="B5392" s="2">
        <v>7399.4850757130498</v>
      </c>
      <c r="C5392" s="2">
        <v>7522.1874237602024</v>
      </c>
      <c r="D5392" s="2">
        <v>7372.8106522245389</v>
      </c>
      <c r="E5392" s="2">
        <v>7516.8525390625</v>
      </c>
      <c r="F5392" s="2">
        <v>7516.8525390625</v>
      </c>
      <c r="G5392" s="2">
        <v>5372</v>
      </c>
    </row>
    <row r="5393" spans="1:7" x14ac:dyDescent="0.25">
      <c r="A5393" s="1">
        <v>44308</v>
      </c>
      <c r="B5393" s="2">
        <v>7527.5231278582314</v>
      </c>
      <c r="C5393" s="2">
        <v>7575.5370953640586</v>
      </c>
      <c r="D5393" s="2">
        <v>7372.811454783895</v>
      </c>
      <c r="E5393" s="2">
        <v>7436.830078125</v>
      </c>
      <c r="F5393" s="2">
        <v>7436.830078125</v>
      </c>
      <c r="G5393" s="2">
        <v>5635</v>
      </c>
    </row>
    <row r="5394" spans="1:7" x14ac:dyDescent="0.25">
      <c r="A5394" s="1">
        <v>44309</v>
      </c>
      <c r="B5394" s="2">
        <v>7410.1541575135443</v>
      </c>
      <c r="C5394" s="2">
        <v>7602.209988809791</v>
      </c>
      <c r="D5394" s="2">
        <v>7410.1541575135443</v>
      </c>
      <c r="E5394" s="2">
        <v>7570.20068359375</v>
      </c>
      <c r="F5394" s="2">
        <v>7570.20068359375</v>
      </c>
      <c r="G5394" s="2">
        <v>5103</v>
      </c>
    </row>
    <row r="5395" spans="1:7" x14ac:dyDescent="0.25">
      <c r="A5395" s="1">
        <v>44312</v>
      </c>
      <c r="B5395" s="2">
        <v>7618.2156163852515</v>
      </c>
      <c r="C5395" s="2">
        <v>7815.6063571459326</v>
      </c>
      <c r="D5395" s="2">
        <v>7618.2156163852515</v>
      </c>
      <c r="E5395" s="2">
        <v>7740.91796875</v>
      </c>
      <c r="F5395" s="2">
        <v>7740.91796875</v>
      </c>
      <c r="G5395" s="2">
        <v>5199</v>
      </c>
    </row>
    <row r="5396" spans="1:7" x14ac:dyDescent="0.25">
      <c r="A5396" s="1">
        <v>44313</v>
      </c>
      <c r="B5396" s="2">
        <v>8023.6671378625697</v>
      </c>
      <c r="C5396" s="2">
        <v>8141.0346092940699</v>
      </c>
      <c r="D5396" s="2">
        <v>7703.5740339584772</v>
      </c>
      <c r="E5396" s="2">
        <v>7724.91357421875</v>
      </c>
      <c r="F5396" s="2">
        <v>7724.91357421875</v>
      </c>
      <c r="G5396" s="2">
        <v>6848</v>
      </c>
    </row>
    <row r="5397" spans="1:7" x14ac:dyDescent="0.25">
      <c r="A5397" s="1">
        <v>44314</v>
      </c>
      <c r="B5397" s="2">
        <v>7778.2615072058079</v>
      </c>
      <c r="C5397" s="2">
        <v>7831.6103515625</v>
      </c>
      <c r="D5397" s="2">
        <v>7596.875436393052</v>
      </c>
      <c r="E5397" s="2">
        <v>7831.6103515625</v>
      </c>
      <c r="F5397" s="2">
        <v>7831.6103515625</v>
      </c>
      <c r="G5397" s="2">
        <v>6079</v>
      </c>
    </row>
    <row r="5398" spans="1:7" x14ac:dyDescent="0.25">
      <c r="A5398" s="1">
        <v>44315</v>
      </c>
      <c r="B5398" s="2">
        <v>7863.6191453232404</v>
      </c>
      <c r="C5398" s="2">
        <v>7927.6377543760746</v>
      </c>
      <c r="D5398" s="2">
        <v>7746.2516953930417</v>
      </c>
      <c r="E5398" s="2">
        <v>7762.25634765625</v>
      </c>
      <c r="F5398" s="2">
        <v>7762.25634765625</v>
      </c>
      <c r="G5398" s="2">
        <v>6373</v>
      </c>
    </row>
    <row r="5399" spans="1:7" x14ac:dyDescent="0.25">
      <c r="A5399" s="1">
        <v>44319</v>
      </c>
      <c r="B5399" s="2">
        <v>7735.5828410823169</v>
      </c>
      <c r="C5399" s="2">
        <v>7740.9177258003047</v>
      </c>
      <c r="D5399" s="2">
        <v>7516.8525676448162</v>
      </c>
      <c r="E5399" s="2">
        <v>7655.5595703125</v>
      </c>
      <c r="F5399" s="2">
        <v>7655.5595703125</v>
      </c>
      <c r="G5399" s="2">
        <v>6028</v>
      </c>
    </row>
    <row r="5400" spans="1:7" x14ac:dyDescent="0.25">
      <c r="A5400" s="1">
        <v>44320</v>
      </c>
      <c r="B5400" s="2">
        <v>7703.5735182621311</v>
      </c>
      <c r="C5400" s="2">
        <v>7751.5874806335714</v>
      </c>
      <c r="D5400" s="2">
        <v>7458.1688216969933</v>
      </c>
      <c r="E5400" s="2">
        <v>7586.2060546875</v>
      </c>
      <c r="F5400" s="2">
        <v>7586.2060546875</v>
      </c>
      <c r="G5400" s="2">
        <v>6818</v>
      </c>
    </row>
    <row r="5401" spans="1:7" x14ac:dyDescent="0.25">
      <c r="A5401" s="1">
        <v>44321</v>
      </c>
      <c r="B5401" s="2">
        <v>7676.8995829587257</v>
      </c>
      <c r="C5401" s="2">
        <v>8077.0159615007024</v>
      </c>
      <c r="D5401" s="2">
        <v>7628.8856175336878</v>
      </c>
      <c r="E5401" s="2">
        <v>8066.34619140625</v>
      </c>
      <c r="F5401" s="2">
        <v>8066.34619140625</v>
      </c>
      <c r="G5401" s="2">
        <v>8982</v>
      </c>
    </row>
    <row r="5402" spans="1:7" x14ac:dyDescent="0.25">
      <c r="A5402" s="1">
        <v>44322</v>
      </c>
      <c r="B5402" s="2">
        <v>8066.3459868688933</v>
      </c>
      <c r="C5402" s="2">
        <v>8322.4204626425089</v>
      </c>
      <c r="D5402" s="2">
        <v>8012.9971377493894</v>
      </c>
      <c r="E5402" s="2">
        <v>8189.04833984375</v>
      </c>
      <c r="F5402" s="2">
        <v>8189.04833984375</v>
      </c>
      <c r="G5402" s="2">
        <v>8274</v>
      </c>
    </row>
    <row r="5403" spans="1:7" x14ac:dyDescent="0.25">
      <c r="A5403" s="1">
        <v>44323</v>
      </c>
      <c r="B5403" s="2">
        <v>8135.6988364771796</v>
      </c>
      <c r="C5403" s="2">
        <v>8205.0523347553462</v>
      </c>
      <c r="D5403" s="2">
        <v>8012.9964933696547</v>
      </c>
      <c r="E5403" s="2">
        <v>8109.0244140625</v>
      </c>
      <c r="F5403" s="2">
        <v>8109.0244140625</v>
      </c>
      <c r="G5403" s="2">
        <v>6969</v>
      </c>
    </row>
    <row r="5404" spans="1:7" x14ac:dyDescent="0.25">
      <c r="A5404" s="1">
        <v>44326</v>
      </c>
      <c r="B5404" s="2">
        <v>8157.0377469758068</v>
      </c>
      <c r="C5404" s="2">
        <v>8487.8005594758069</v>
      </c>
      <c r="D5404" s="2">
        <v>8125.0284425403233</v>
      </c>
      <c r="E5404" s="2">
        <v>8269.0703125</v>
      </c>
      <c r="F5404" s="2">
        <v>8269.0703125</v>
      </c>
      <c r="G5404" s="2">
        <v>11451</v>
      </c>
    </row>
    <row r="5405" spans="1:7" x14ac:dyDescent="0.25">
      <c r="A5405" s="1">
        <v>44327</v>
      </c>
      <c r="B5405" s="2">
        <v>8151.7041093958887</v>
      </c>
      <c r="C5405" s="2">
        <v>8173.0436489492813</v>
      </c>
      <c r="D5405" s="2">
        <v>7879.624980090136</v>
      </c>
      <c r="E5405" s="2">
        <v>7980.98779296875</v>
      </c>
      <c r="F5405" s="2">
        <v>7980.98779296875</v>
      </c>
      <c r="G5405" s="2">
        <v>6230</v>
      </c>
    </row>
    <row r="5406" spans="1:7" x14ac:dyDescent="0.25">
      <c r="A5406" s="1">
        <v>44328</v>
      </c>
      <c r="B5406" s="2">
        <v>7980.9875816231342</v>
      </c>
      <c r="C5406" s="2">
        <v>8034.3364290938771</v>
      </c>
      <c r="D5406" s="2">
        <v>7762.2573069930886</v>
      </c>
      <c r="E5406" s="2">
        <v>7863.6201171875</v>
      </c>
      <c r="F5406" s="2">
        <v>7863.6201171875</v>
      </c>
      <c r="G5406" s="2">
        <v>8361</v>
      </c>
    </row>
    <row r="5407" spans="1:7" x14ac:dyDescent="0.25">
      <c r="A5407" s="1">
        <v>44333</v>
      </c>
      <c r="B5407" s="2">
        <v>7900.9640199605947</v>
      </c>
      <c r="C5407" s="2">
        <v>7991.6570573267873</v>
      </c>
      <c r="D5407" s="2">
        <v>7842.2802899001181</v>
      </c>
      <c r="E5407" s="2">
        <v>7911.6337890625</v>
      </c>
      <c r="F5407" s="2">
        <v>7911.6337890625</v>
      </c>
      <c r="G5407" s="2">
        <v>7289</v>
      </c>
    </row>
    <row r="5408" spans="1:7" x14ac:dyDescent="0.25">
      <c r="A5408" s="1">
        <v>44334</v>
      </c>
      <c r="B5408" s="2">
        <v>7964.9822157536992</v>
      </c>
      <c r="C5408" s="2">
        <v>8295.7450405204308</v>
      </c>
      <c r="D5408" s="2">
        <v>7964.9822157536992</v>
      </c>
      <c r="E5408" s="2">
        <v>8290.41015625</v>
      </c>
      <c r="F5408" s="2">
        <v>8290.41015625</v>
      </c>
      <c r="G5408" s="2">
        <v>11886</v>
      </c>
    </row>
    <row r="5409" spans="1:7" x14ac:dyDescent="0.25">
      <c r="A5409" s="1">
        <v>44335</v>
      </c>
      <c r="B5409" s="2">
        <v>8290.4107513920262</v>
      </c>
      <c r="C5409" s="2">
        <v>8503.8061375282432</v>
      </c>
      <c r="D5409" s="2">
        <v>8146.3688657500807</v>
      </c>
      <c r="E5409" s="2">
        <v>8263.736328125</v>
      </c>
      <c r="F5409" s="2">
        <v>8263.736328125</v>
      </c>
      <c r="G5409" s="2">
        <v>15915</v>
      </c>
    </row>
    <row r="5410" spans="1:7" x14ac:dyDescent="0.25">
      <c r="A5410" s="1">
        <v>44336</v>
      </c>
      <c r="B5410" s="2">
        <v>8343.7592834625611</v>
      </c>
      <c r="C5410" s="2">
        <v>8514.4755859375</v>
      </c>
      <c r="D5410" s="2">
        <v>8327.7546301055372</v>
      </c>
      <c r="E5410" s="2">
        <v>8514.4755859375</v>
      </c>
      <c r="F5410" s="2">
        <v>8514.4755859375</v>
      </c>
      <c r="G5410" s="2">
        <v>6598</v>
      </c>
    </row>
    <row r="5411" spans="1:7" x14ac:dyDescent="0.25">
      <c r="A5411" s="1">
        <v>44337</v>
      </c>
      <c r="B5411" s="2">
        <v>8514.4754884606555</v>
      </c>
      <c r="C5411" s="2">
        <v>8727.8708641112989</v>
      </c>
      <c r="D5411" s="2">
        <v>8498.4708352868565</v>
      </c>
      <c r="E5411" s="2">
        <v>8711.8662109375</v>
      </c>
      <c r="F5411" s="2">
        <v>8711.8662109375</v>
      </c>
      <c r="G5411" s="2">
        <v>10002</v>
      </c>
    </row>
    <row r="5412" spans="1:7" x14ac:dyDescent="0.25">
      <c r="A5412" s="1">
        <v>44341</v>
      </c>
      <c r="B5412" s="2">
        <v>8802.5596928332561</v>
      </c>
      <c r="C5412" s="2">
        <v>8957.2713480406292</v>
      </c>
      <c r="D5412" s="2">
        <v>8669.187576275177</v>
      </c>
      <c r="E5412" s="2">
        <v>8674.5224609375</v>
      </c>
      <c r="F5412" s="2">
        <v>8674.5224609375</v>
      </c>
      <c r="G5412" s="2">
        <v>8772</v>
      </c>
    </row>
    <row r="5413" spans="1:7" x14ac:dyDescent="0.25">
      <c r="A5413" s="1">
        <v>44342</v>
      </c>
      <c r="B5413" s="2">
        <v>8685.1918289412315</v>
      </c>
      <c r="C5413" s="2">
        <v>8711.8662510202885</v>
      </c>
      <c r="D5413" s="2">
        <v>8519.8104120510725</v>
      </c>
      <c r="E5413" s="2">
        <v>8578.494140625</v>
      </c>
      <c r="F5413" s="2">
        <v>8578.494140625</v>
      </c>
      <c r="G5413" s="2">
        <v>8519</v>
      </c>
    </row>
    <row r="5414" spans="1:7" x14ac:dyDescent="0.25">
      <c r="A5414" s="1">
        <v>44343</v>
      </c>
      <c r="B5414" s="2">
        <v>8535.8153373266068</v>
      </c>
      <c r="C5414" s="2">
        <v>8653.1827982148479</v>
      </c>
      <c r="D5414" s="2">
        <v>8434.4525301958529</v>
      </c>
      <c r="E5414" s="2">
        <v>8461.126953125</v>
      </c>
      <c r="F5414" s="2">
        <v>8461.126953125</v>
      </c>
      <c r="G5414" s="2">
        <v>22754</v>
      </c>
    </row>
    <row r="5415" spans="1:7" x14ac:dyDescent="0.25">
      <c r="A5415" s="1">
        <v>44344</v>
      </c>
      <c r="B5415" s="2">
        <v>8498.4711013879187</v>
      </c>
      <c r="C5415" s="2">
        <v>8669.1874072538412</v>
      </c>
      <c r="D5415" s="2">
        <v>8493.1362168296091</v>
      </c>
      <c r="E5415" s="2">
        <v>8594.4990234375</v>
      </c>
      <c r="F5415" s="2">
        <v>8594.4990234375</v>
      </c>
      <c r="G5415" s="2">
        <v>5347</v>
      </c>
    </row>
    <row r="5416" spans="1:7" x14ac:dyDescent="0.25">
      <c r="A5416" s="1">
        <v>44347</v>
      </c>
      <c r="B5416" s="2">
        <v>8679.8570991847828</v>
      </c>
      <c r="C5416" s="2">
        <v>8717.2012907608696</v>
      </c>
      <c r="D5416" s="2">
        <v>8535.815217391304</v>
      </c>
      <c r="E5416" s="2">
        <v>8589.1640625</v>
      </c>
      <c r="F5416" s="2">
        <v>8589.1640625</v>
      </c>
      <c r="G5416" s="2">
        <v>2953</v>
      </c>
    </row>
    <row r="5417" spans="1:7" x14ac:dyDescent="0.25">
      <c r="A5417" s="1">
        <v>44348</v>
      </c>
      <c r="B5417" s="2">
        <v>8642.5134063444111</v>
      </c>
      <c r="C5417" s="2">
        <v>8829.234375</v>
      </c>
      <c r="D5417" s="2">
        <v>8642.5134063444111</v>
      </c>
      <c r="E5417" s="2">
        <v>8829.234375</v>
      </c>
      <c r="F5417" s="2">
        <v>8829.234375</v>
      </c>
      <c r="G5417" s="2">
        <v>6514</v>
      </c>
    </row>
    <row r="5418" spans="1:7" x14ac:dyDescent="0.25">
      <c r="A5418" s="1">
        <v>44349</v>
      </c>
      <c r="B5418" s="2">
        <v>8829.2338904814387</v>
      </c>
      <c r="C5418" s="2">
        <v>9005.2850798384698</v>
      </c>
      <c r="D5418" s="2">
        <v>8765.2152761697907</v>
      </c>
      <c r="E5418" s="2">
        <v>8999.9501953125</v>
      </c>
      <c r="F5418" s="2">
        <v>8999.9501953125</v>
      </c>
      <c r="G5418" s="2">
        <v>10072</v>
      </c>
    </row>
    <row r="5419" spans="1:7" x14ac:dyDescent="0.25">
      <c r="A5419" s="1">
        <v>44350</v>
      </c>
      <c r="B5419" s="2">
        <v>8978.6107652056598</v>
      </c>
      <c r="C5419" s="2">
        <v>9149.3270720901401</v>
      </c>
      <c r="D5419" s="2">
        <v>8914.5921501239791</v>
      </c>
      <c r="E5419" s="2">
        <v>9143.9921875</v>
      </c>
      <c r="F5419" s="2">
        <v>9143.9921875</v>
      </c>
      <c r="G5419" s="2">
        <v>6490</v>
      </c>
    </row>
    <row r="5420" spans="1:7" x14ac:dyDescent="0.25">
      <c r="A5420" s="1">
        <v>44351</v>
      </c>
      <c r="B5420" s="2">
        <v>9127.9877760341406</v>
      </c>
      <c r="C5420" s="2">
        <v>9480.0901683300217</v>
      </c>
      <c r="D5420" s="2">
        <v>9127.9877760341406</v>
      </c>
      <c r="E5420" s="2">
        <v>9229.3505859375</v>
      </c>
      <c r="F5420" s="2">
        <v>9229.3505859375</v>
      </c>
      <c r="G5420" s="2">
        <v>6174</v>
      </c>
    </row>
    <row r="5421" spans="1:7" x14ac:dyDescent="0.25">
      <c r="A5421" s="1">
        <v>44354</v>
      </c>
      <c r="B5421" s="2">
        <v>9192.0064952244593</v>
      </c>
      <c r="C5421" s="2">
        <v>9389.3972324985771</v>
      </c>
      <c r="D5421" s="2">
        <v>9170.6669560596911</v>
      </c>
      <c r="E5421" s="2">
        <v>9373.392578125</v>
      </c>
      <c r="F5421" s="2">
        <v>9373.392578125</v>
      </c>
      <c r="G5421" s="2">
        <v>2978</v>
      </c>
    </row>
    <row r="5422" spans="1:7" x14ac:dyDescent="0.25">
      <c r="A5422" s="1">
        <v>44355</v>
      </c>
      <c r="B5422" s="2">
        <v>9261.3597412109375</v>
      </c>
      <c r="C5422" s="2">
        <v>9389.39697265625</v>
      </c>
      <c r="D5422" s="2">
        <v>9202.6760101318359</v>
      </c>
      <c r="E5422" s="2">
        <v>9218.6806640625</v>
      </c>
      <c r="F5422" s="2">
        <v>9218.6806640625</v>
      </c>
      <c r="G5422" s="2">
        <v>2077</v>
      </c>
    </row>
    <row r="5423" spans="1:7" x14ac:dyDescent="0.25">
      <c r="A5423" s="1">
        <v>44356</v>
      </c>
      <c r="B5423" s="2">
        <v>9250.690667410714</v>
      </c>
      <c r="C5423" s="2">
        <v>9389.3976785714294</v>
      </c>
      <c r="D5423" s="2">
        <v>9218.6813571428575</v>
      </c>
      <c r="E5423" s="2">
        <v>9336.048828125</v>
      </c>
      <c r="F5423" s="2">
        <v>9336.048828125</v>
      </c>
      <c r="G5423" s="2">
        <v>4281</v>
      </c>
    </row>
    <row r="5424" spans="1:7" x14ac:dyDescent="0.25">
      <c r="A5424" s="1">
        <v>44357</v>
      </c>
      <c r="B5424" s="2">
        <v>9336.048473011364</v>
      </c>
      <c r="C5424" s="2">
        <v>9490.7601334212668</v>
      </c>
      <c r="D5424" s="2">
        <v>9314.7089336444806</v>
      </c>
      <c r="E5424" s="2">
        <v>9448.0810546875</v>
      </c>
      <c r="F5424" s="2">
        <v>9448.0810546875</v>
      </c>
      <c r="G5424" s="2">
        <v>5080</v>
      </c>
    </row>
    <row r="5425" spans="1:7" x14ac:dyDescent="0.25">
      <c r="A5425" s="1">
        <v>44358</v>
      </c>
      <c r="B5425" s="2">
        <v>9501.4298902561495</v>
      </c>
      <c r="C5425" s="2">
        <v>9560.1136234357218</v>
      </c>
      <c r="D5425" s="2">
        <v>9330.7135755519412</v>
      </c>
      <c r="E5425" s="2">
        <v>9378.7275390625</v>
      </c>
      <c r="F5425" s="2">
        <v>9378.7275390625</v>
      </c>
      <c r="G5425" s="2">
        <v>4624</v>
      </c>
    </row>
    <row r="5426" spans="1:7" x14ac:dyDescent="0.25">
      <c r="A5426" s="1">
        <v>44361</v>
      </c>
      <c r="B5426" s="2">
        <v>9448.0802894085391</v>
      </c>
      <c r="C5426" s="2">
        <v>9506.7640179141817</v>
      </c>
      <c r="D5426" s="2">
        <v>9304.0384103492343</v>
      </c>
      <c r="E5426" s="2">
        <v>9394.7314453125</v>
      </c>
      <c r="F5426" s="2">
        <v>9394.7314453125</v>
      </c>
      <c r="G5426" s="2">
        <v>4615</v>
      </c>
    </row>
    <row r="5427" spans="1:7" x14ac:dyDescent="0.25">
      <c r="A5427" s="1">
        <v>44362</v>
      </c>
      <c r="B5427" s="2">
        <v>9442.7472213159563</v>
      </c>
      <c r="C5427" s="2">
        <v>9650.8077533110536</v>
      </c>
      <c r="D5427" s="2">
        <v>9389.3983669582394</v>
      </c>
      <c r="E5427" s="2">
        <v>9453.4169921875</v>
      </c>
      <c r="F5427" s="2">
        <v>9453.4169921875</v>
      </c>
      <c r="G5427" s="2">
        <v>3690</v>
      </c>
    </row>
    <row r="5428" spans="1:7" x14ac:dyDescent="0.25">
      <c r="A5428" s="1">
        <v>44363</v>
      </c>
      <c r="B5428" s="2">
        <v>9490.7596732250367</v>
      </c>
      <c r="C5428" s="2">
        <v>9528.1038653063042</v>
      </c>
      <c r="D5428" s="2">
        <v>9336.0480203169263</v>
      </c>
      <c r="E5428" s="2">
        <v>9416.0712890625</v>
      </c>
      <c r="F5428" s="2">
        <v>9416.0712890625</v>
      </c>
      <c r="G5428" s="2">
        <v>6298</v>
      </c>
    </row>
    <row r="5429" spans="1:7" x14ac:dyDescent="0.25">
      <c r="A5429" s="1">
        <v>44364</v>
      </c>
      <c r="B5429" s="2">
        <v>9410.7364333019686</v>
      </c>
      <c r="C5429" s="2">
        <v>9469.4201638951217</v>
      </c>
      <c r="D5429" s="2">
        <v>9213.345703125</v>
      </c>
      <c r="E5429" s="2">
        <v>9213.345703125</v>
      </c>
      <c r="F5429" s="2">
        <v>9213.345703125</v>
      </c>
      <c r="G5429" s="2">
        <v>4619</v>
      </c>
    </row>
    <row r="5430" spans="1:7" x14ac:dyDescent="0.25">
      <c r="A5430" s="1">
        <v>44365</v>
      </c>
      <c r="B5430" s="2">
        <v>9448.0806091379818</v>
      </c>
      <c r="C5430" s="2">
        <v>9448.0806091379818</v>
      </c>
      <c r="D5430" s="2">
        <v>9079.9735724183192</v>
      </c>
      <c r="E5430" s="2">
        <v>9143.9921875</v>
      </c>
      <c r="F5430" s="2">
        <v>9143.9921875</v>
      </c>
      <c r="G5430" s="2">
        <v>17600</v>
      </c>
    </row>
    <row r="5431" spans="1:7" x14ac:dyDescent="0.25">
      <c r="A5431" s="1">
        <v>44368</v>
      </c>
      <c r="B5431" s="2">
        <v>9149.3272680733608</v>
      </c>
      <c r="C5431" s="2">
        <v>9362.72265625</v>
      </c>
      <c r="D5431" s="2">
        <v>9053.2993433938736</v>
      </c>
      <c r="E5431" s="2">
        <v>9362.72265625</v>
      </c>
      <c r="F5431" s="2">
        <v>9362.72265625</v>
      </c>
      <c r="G5431" s="2">
        <v>5406</v>
      </c>
    </row>
    <row r="5432" spans="1:7" x14ac:dyDescent="0.25">
      <c r="A5432" s="1">
        <v>44369</v>
      </c>
      <c r="B5432" s="2">
        <v>9442.7457728715053</v>
      </c>
      <c r="C5432" s="2">
        <v>9506.7643882808043</v>
      </c>
      <c r="D5432" s="2">
        <v>9282.6992343482598</v>
      </c>
      <c r="E5432" s="2">
        <v>9352.052734375</v>
      </c>
      <c r="F5432" s="2">
        <v>9352.052734375</v>
      </c>
      <c r="G5432" s="2">
        <v>7543</v>
      </c>
    </row>
    <row r="5433" spans="1:7" x14ac:dyDescent="0.25">
      <c r="A5433" s="1">
        <v>44370</v>
      </c>
      <c r="B5433" s="2">
        <v>9336.0477387732153</v>
      </c>
      <c r="C5433" s="2">
        <v>9448.0803116384941</v>
      </c>
      <c r="D5433" s="2">
        <v>9111.9825930426578</v>
      </c>
      <c r="E5433" s="2">
        <v>9192.005859375</v>
      </c>
      <c r="F5433" s="2">
        <v>9192.005859375</v>
      </c>
      <c r="G5433" s="2">
        <v>7661</v>
      </c>
    </row>
    <row r="5434" spans="1:7" x14ac:dyDescent="0.25">
      <c r="A5434" s="1">
        <v>44371</v>
      </c>
      <c r="B5434" s="2">
        <v>9288.0344081493677</v>
      </c>
      <c r="C5434" s="2">
        <v>9506.7646842746544</v>
      </c>
      <c r="D5434" s="2">
        <v>9256.0250994481066</v>
      </c>
      <c r="E5434" s="2">
        <v>9304.0390625</v>
      </c>
      <c r="F5434" s="2">
        <v>9304.0390625</v>
      </c>
      <c r="G5434" s="2">
        <v>6055</v>
      </c>
    </row>
    <row r="5435" spans="1:7" x14ac:dyDescent="0.25">
      <c r="A5435" s="1">
        <v>44372</v>
      </c>
      <c r="B5435" s="2">
        <v>9410.736328125</v>
      </c>
      <c r="C5435" s="2">
        <v>9453.415404443027</v>
      </c>
      <c r="D5435" s="2">
        <v>9266.6944455516586</v>
      </c>
      <c r="E5435" s="2">
        <v>9410.736328125</v>
      </c>
      <c r="F5435" s="2">
        <v>9410.736328125</v>
      </c>
      <c r="G5435" s="2">
        <v>5355</v>
      </c>
    </row>
    <row r="5436" spans="1:7" x14ac:dyDescent="0.25">
      <c r="A5436" s="1">
        <v>44375</v>
      </c>
      <c r="B5436" s="2">
        <v>9410.7362168069958</v>
      </c>
      <c r="C5436" s="2">
        <v>9410.7362168069958</v>
      </c>
      <c r="D5436" s="2">
        <v>9186.6710687877803</v>
      </c>
      <c r="E5436" s="2">
        <v>9266.6943359375</v>
      </c>
      <c r="F5436" s="2">
        <v>9266.6943359375</v>
      </c>
      <c r="G5436" s="2">
        <v>6165</v>
      </c>
    </row>
    <row r="5437" spans="1:7" x14ac:dyDescent="0.25">
      <c r="A5437" s="1">
        <v>44376</v>
      </c>
      <c r="B5437" s="2">
        <v>9266.6942012970176</v>
      </c>
      <c r="C5437" s="2">
        <v>9389.3965424771159</v>
      </c>
      <c r="D5437" s="2">
        <v>9256.024432498747</v>
      </c>
      <c r="E5437" s="2">
        <v>9325.3779296875</v>
      </c>
      <c r="F5437" s="2">
        <v>9325.3779296875</v>
      </c>
      <c r="G5437" s="2">
        <v>3861</v>
      </c>
    </row>
    <row r="5438" spans="1:7" x14ac:dyDescent="0.25">
      <c r="A5438" s="1">
        <v>44377</v>
      </c>
      <c r="B5438" s="2">
        <v>9261.3598324483355</v>
      </c>
      <c r="C5438" s="2">
        <v>9464.0854509005458</v>
      </c>
      <c r="D5438" s="2">
        <v>9261.3598324483355</v>
      </c>
      <c r="E5438" s="2">
        <v>9293.369140625</v>
      </c>
      <c r="F5438" s="2">
        <v>9293.369140625</v>
      </c>
      <c r="G5438" s="2">
        <v>6559</v>
      </c>
    </row>
    <row r="5439" spans="1:7" x14ac:dyDescent="0.25">
      <c r="A5439" s="1">
        <v>44378</v>
      </c>
      <c r="B5439" s="2">
        <v>9309.3733528534158</v>
      </c>
      <c r="C5439" s="2">
        <v>9480.0896550260859</v>
      </c>
      <c r="D5439" s="2">
        <v>9218.680317324186</v>
      </c>
      <c r="E5439" s="2">
        <v>9330.712890625</v>
      </c>
      <c r="F5439" s="2">
        <v>9330.712890625</v>
      </c>
      <c r="G5439" s="2">
        <v>5776</v>
      </c>
    </row>
    <row r="5440" spans="1:7" x14ac:dyDescent="0.25">
      <c r="A5440" s="1">
        <v>44379</v>
      </c>
      <c r="B5440" s="2">
        <v>9357.3874660908041</v>
      </c>
      <c r="C5440" s="2">
        <v>9528.1037710593937</v>
      </c>
      <c r="D5440" s="2">
        <v>9277.3641981367782</v>
      </c>
      <c r="E5440" s="2">
        <v>9341.3828125</v>
      </c>
      <c r="F5440" s="2">
        <v>9341.3828125</v>
      </c>
      <c r="G5440" s="2">
        <v>5367</v>
      </c>
    </row>
    <row r="5441" spans="1:7" x14ac:dyDescent="0.25">
      <c r="A5441" s="1">
        <v>44382</v>
      </c>
      <c r="B5441" s="2">
        <v>9341.3833578530848</v>
      </c>
      <c r="C5441" s="2">
        <v>9512.0996727881502</v>
      </c>
      <c r="D5441" s="2">
        <v>9336.048473011364</v>
      </c>
      <c r="E5441" s="2">
        <v>9448.0810546875</v>
      </c>
      <c r="F5441" s="2">
        <v>9448.0810546875</v>
      </c>
      <c r="G5441" s="2">
        <v>2797</v>
      </c>
    </row>
    <row r="5442" spans="1:7" x14ac:dyDescent="0.25">
      <c r="A5442" s="1">
        <v>44383</v>
      </c>
      <c r="B5442" s="2">
        <v>9432.0757896695977</v>
      </c>
      <c r="C5442" s="2">
        <v>9602.7920935550192</v>
      </c>
      <c r="D5442" s="2">
        <v>9384.0618292018225</v>
      </c>
      <c r="E5442" s="2">
        <v>9405.4013671875</v>
      </c>
      <c r="F5442" s="2">
        <v>9405.4013671875</v>
      </c>
      <c r="G5442" s="2">
        <v>5703</v>
      </c>
    </row>
    <row r="5443" spans="1:7" x14ac:dyDescent="0.25">
      <c r="A5443" s="1">
        <v>44384</v>
      </c>
      <c r="B5443" s="2">
        <v>9490.7611198938484</v>
      </c>
      <c r="C5443" s="2">
        <v>9634.8030255920676</v>
      </c>
      <c r="D5443" s="2">
        <v>9432.0773805353128</v>
      </c>
      <c r="E5443" s="2">
        <v>9517.435546875</v>
      </c>
      <c r="F5443" s="2">
        <v>9517.435546875</v>
      </c>
      <c r="G5443" s="2">
        <v>6376</v>
      </c>
    </row>
    <row r="5444" spans="1:7" x14ac:dyDescent="0.25">
      <c r="A5444" s="1">
        <v>44385</v>
      </c>
      <c r="B5444" s="2">
        <v>9549.4439186891468</v>
      </c>
      <c r="C5444" s="2">
        <v>9549.4439186891468</v>
      </c>
      <c r="D5444" s="2">
        <v>9202.676402088704</v>
      </c>
      <c r="E5444" s="2">
        <v>9314.708984375</v>
      </c>
      <c r="F5444" s="2">
        <v>9314.708984375</v>
      </c>
      <c r="G5444" s="2">
        <v>9901</v>
      </c>
    </row>
    <row r="5445" spans="1:7" x14ac:dyDescent="0.25">
      <c r="A5445" s="1">
        <v>44386</v>
      </c>
      <c r="B5445" s="2">
        <v>9309.375</v>
      </c>
      <c r="C5445" s="2">
        <v>9314.7098853868192</v>
      </c>
      <c r="D5445" s="2">
        <v>8967.9423352435533</v>
      </c>
      <c r="E5445" s="2">
        <v>9309.375</v>
      </c>
      <c r="F5445" s="2">
        <v>9309.375</v>
      </c>
      <c r="G5445" s="2">
        <v>10245</v>
      </c>
    </row>
    <row r="5446" spans="1:7" x14ac:dyDescent="0.25">
      <c r="A5446" s="1">
        <v>44389</v>
      </c>
      <c r="B5446" s="2">
        <v>9309.3741117111986</v>
      </c>
      <c r="C5446" s="2">
        <v>9405.4020395110856</v>
      </c>
      <c r="D5446" s="2">
        <v>9117.3182561114263</v>
      </c>
      <c r="E5446" s="2">
        <v>9384.0625</v>
      </c>
      <c r="F5446" s="2">
        <v>9384.0625</v>
      </c>
      <c r="G5446" s="2">
        <v>6690</v>
      </c>
    </row>
    <row r="5447" spans="1:7" x14ac:dyDescent="0.25">
      <c r="A5447" s="1">
        <v>44390</v>
      </c>
      <c r="B5447" s="2">
        <v>9373.3922411063249</v>
      </c>
      <c r="C5447" s="2">
        <v>9389.3968949044574</v>
      </c>
      <c r="D5447" s="2">
        <v>9202.6759339262444</v>
      </c>
      <c r="E5447" s="2">
        <v>9213.345703125</v>
      </c>
      <c r="F5447" s="2">
        <v>9213.345703125</v>
      </c>
      <c r="G5447" s="2">
        <v>4361</v>
      </c>
    </row>
    <row r="5448" spans="1:7" x14ac:dyDescent="0.25">
      <c r="A5448" s="1">
        <v>44391</v>
      </c>
      <c r="B5448" s="2">
        <v>9149.3273904625203</v>
      </c>
      <c r="C5448" s="2">
        <v>9304.0390489601377</v>
      </c>
      <c r="D5448" s="2">
        <v>9143.9925056867414</v>
      </c>
      <c r="E5448" s="2">
        <v>9234.685546875</v>
      </c>
      <c r="F5448" s="2">
        <v>9234.685546875</v>
      </c>
      <c r="G5448" s="2">
        <v>6480</v>
      </c>
    </row>
    <row r="5449" spans="1:7" x14ac:dyDescent="0.25">
      <c r="A5449" s="1">
        <v>44392</v>
      </c>
      <c r="B5449" s="2">
        <v>9245.3554176271573</v>
      </c>
      <c r="C5449" s="2">
        <v>9272.0298417980375</v>
      </c>
      <c r="D5449" s="2">
        <v>8935.9320972449441</v>
      </c>
      <c r="E5449" s="2">
        <v>8967.94140625</v>
      </c>
      <c r="F5449" s="2">
        <v>8967.94140625</v>
      </c>
      <c r="G5449" s="2">
        <v>6464</v>
      </c>
    </row>
    <row r="5450" spans="1:7" x14ac:dyDescent="0.25">
      <c r="A5450" s="1">
        <v>44393</v>
      </c>
      <c r="B5450" s="2">
        <v>8930.5975902190839</v>
      </c>
      <c r="C5450" s="2">
        <v>9053.2999465960493</v>
      </c>
      <c r="D5450" s="2">
        <v>8845.2394292611953</v>
      </c>
      <c r="E5450" s="2">
        <v>8994.6162109375</v>
      </c>
      <c r="F5450" s="2">
        <v>8994.6162109375</v>
      </c>
      <c r="G5450" s="2">
        <v>7992</v>
      </c>
    </row>
    <row r="5451" spans="1:7" x14ac:dyDescent="0.25">
      <c r="A5451" s="1">
        <v>44396</v>
      </c>
      <c r="B5451" s="2">
        <v>8930.5963537737625</v>
      </c>
      <c r="C5451" s="2">
        <v>8983.9451969862712</v>
      </c>
      <c r="D5451" s="2">
        <v>8759.8800554937388</v>
      </c>
      <c r="E5451" s="2">
        <v>8839.9033203125</v>
      </c>
      <c r="F5451" s="2">
        <v>8839.9033203125</v>
      </c>
      <c r="G5451" s="2">
        <v>3886</v>
      </c>
    </row>
    <row r="5452" spans="1:7" x14ac:dyDescent="0.25">
      <c r="A5452" s="1">
        <v>44397</v>
      </c>
      <c r="B5452" s="2">
        <v>8839.9033968825388</v>
      </c>
      <c r="C5452" s="2">
        <v>8973.2755060690597</v>
      </c>
      <c r="D5452" s="2">
        <v>8759.8801313706263</v>
      </c>
      <c r="E5452" s="2">
        <v>8845.23828125</v>
      </c>
      <c r="F5452" s="2">
        <v>8845.23828125</v>
      </c>
      <c r="G5452" s="2">
        <v>3359</v>
      </c>
    </row>
    <row r="5453" spans="1:7" x14ac:dyDescent="0.25">
      <c r="A5453" s="1">
        <v>44398</v>
      </c>
      <c r="B5453" s="2">
        <v>8898.5874648252375</v>
      </c>
      <c r="C5453" s="2">
        <v>9010.6200408212389</v>
      </c>
      <c r="D5453" s="2">
        <v>8850.5735036840942</v>
      </c>
      <c r="E5453" s="2">
        <v>9005.28515625</v>
      </c>
      <c r="F5453" s="2">
        <v>9005.28515625</v>
      </c>
      <c r="G5453" s="2">
        <v>4194</v>
      </c>
    </row>
    <row r="5454" spans="1:7" x14ac:dyDescent="0.25">
      <c r="A5454" s="1">
        <v>44399</v>
      </c>
      <c r="B5454" s="2">
        <v>9005.2849858039444</v>
      </c>
      <c r="C5454" s="2">
        <v>9111.9826752092049</v>
      </c>
      <c r="D5454" s="2">
        <v>8925.26171875</v>
      </c>
      <c r="E5454" s="2">
        <v>8925.26171875</v>
      </c>
      <c r="F5454" s="2">
        <v>8925.26171875</v>
      </c>
      <c r="G5454" s="2">
        <v>3830</v>
      </c>
    </row>
    <row r="5455" spans="1:7" x14ac:dyDescent="0.25">
      <c r="A5455" s="1">
        <v>44400</v>
      </c>
      <c r="B5455" s="2">
        <v>8925.26337460984</v>
      </c>
      <c r="C5455" s="2">
        <v>9005.2866565101085</v>
      </c>
      <c r="D5455" s="2">
        <v>8866.5796345496437</v>
      </c>
      <c r="E5455" s="2">
        <v>8973.27734375</v>
      </c>
      <c r="F5455" s="2">
        <v>8973.27734375</v>
      </c>
      <c r="G5455" s="2">
        <v>3334</v>
      </c>
    </row>
    <row r="5456" spans="1:7" x14ac:dyDescent="0.25">
      <c r="A5456" s="1">
        <v>44403</v>
      </c>
      <c r="B5456" s="2">
        <v>8983.945634002057</v>
      </c>
      <c r="C5456" s="2">
        <v>9127.9875176826117</v>
      </c>
      <c r="D5456" s="2">
        <v>8983.945634002057</v>
      </c>
      <c r="E5456" s="2">
        <v>9074.638671875</v>
      </c>
      <c r="F5456" s="2">
        <v>9074.638671875</v>
      </c>
      <c r="G5456" s="2">
        <v>2968</v>
      </c>
    </row>
    <row r="5457" spans="1:7" x14ac:dyDescent="0.25">
      <c r="A5457" s="1">
        <v>44404</v>
      </c>
      <c r="B5457" s="2">
        <v>9058.6339418658099</v>
      </c>
      <c r="C5457" s="2">
        <v>9079.9734800091919</v>
      </c>
      <c r="D5457" s="2">
        <v>8898.5874057904421</v>
      </c>
      <c r="E5457" s="2">
        <v>9069.3037109375</v>
      </c>
      <c r="F5457" s="2">
        <v>9069.3037109375</v>
      </c>
      <c r="G5457" s="2">
        <v>3236</v>
      </c>
    </row>
    <row r="5458" spans="1:7" x14ac:dyDescent="0.25">
      <c r="A5458" s="1">
        <v>44405</v>
      </c>
      <c r="B5458" s="2">
        <v>9015.9556538200723</v>
      </c>
      <c r="C5458" s="2">
        <v>9037.2951938291135</v>
      </c>
      <c r="D5458" s="2">
        <v>8839.9044487454794</v>
      </c>
      <c r="E5458" s="2">
        <v>8850.57421875</v>
      </c>
      <c r="F5458" s="2">
        <v>8850.57421875</v>
      </c>
      <c r="G5458" s="2">
        <v>3451</v>
      </c>
    </row>
    <row r="5459" spans="1:7" x14ac:dyDescent="0.25">
      <c r="A5459" s="1">
        <v>44406</v>
      </c>
      <c r="B5459" s="2">
        <v>8855.908875396286</v>
      </c>
      <c r="C5459" s="2">
        <v>8962.6065726902161</v>
      </c>
      <c r="D5459" s="2">
        <v>8743.8762932376576</v>
      </c>
      <c r="E5459" s="2">
        <v>8834.5693359375</v>
      </c>
      <c r="F5459" s="2">
        <v>8834.5693359375</v>
      </c>
      <c r="G5459" s="2">
        <v>4731</v>
      </c>
    </row>
    <row r="5460" spans="1:7" x14ac:dyDescent="0.25">
      <c r="A5460" s="1">
        <v>44407</v>
      </c>
      <c r="B5460" s="2">
        <v>8802.5596768783544</v>
      </c>
      <c r="C5460" s="2">
        <v>9021.2899476371495</v>
      </c>
      <c r="D5460" s="2">
        <v>8733.2061763938582</v>
      </c>
      <c r="E5460" s="2">
        <v>8946.6015625</v>
      </c>
      <c r="F5460" s="2">
        <v>8946.6015625</v>
      </c>
      <c r="G5460" s="2">
        <v>5014</v>
      </c>
    </row>
    <row r="5461" spans="1:7" x14ac:dyDescent="0.25">
      <c r="A5461" s="1">
        <v>44410</v>
      </c>
      <c r="B5461" s="2">
        <v>9021.289977704786</v>
      </c>
      <c r="C5461" s="2">
        <v>9090.6434784204357</v>
      </c>
      <c r="D5461" s="2">
        <v>8973.2760156708755</v>
      </c>
      <c r="E5461" s="2">
        <v>9085.30859375</v>
      </c>
      <c r="F5461" s="2">
        <v>9085.30859375</v>
      </c>
      <c r="G5461" s="2">
        <v>3961</v>
      </c>
    </row>
    <row r="5462" spans="1:7" x14ac:dyDescent="0.25">
      <c r="A5462" s="1">
        <v>44411</v>
      </c>
      <c r="B5462" s="2">
        <v>9245.3554176271573</v>
      </c>
      <c r="C5462" s="2">
        <v>9250.690302461333</v>
      </c>
      <c r="D5462" s="2">
        <v>8946.6018669132955</v>
      </c>
      <c r="E5462" s="2">
        <v>8967.94140625</v>
      </c>
      <c r="F5462" s="2">
        <v>8967.94140625</v>
      </c>
      <c r="G5462" s="2">
        <v>5318</v>
      </c>
    </row>
    <row r="5463" spans="1:7" x14ac:dyDescent="0.25">
      <c r="A5463" s="1">
        <v>44412</v>
      </c>
      <c r="B5463" s="2">
        <v>9058.6346136129141</v>
      </c>
      <c r="C5463" s="2">
        <v>9095.978808133108</v>
      </c>
      <c r="D5463" s="2">
        <v>8983.9462245725244</v>
      </c>
      <c r="E5463" s="2">
        <v>9047.96484375</v>
      </c>
      <c r="F5463" s="2">
        <v>9047.96484375</v>
      </c>
      <c r="G5463" s="2">
        <v>3736</v>
      </c>
    </row>
    <row r="5464" spans="1:7" x14ac:dyDescent="0.25">
      <c r="A5464" s="1">
        <v>44413</v>
      </c>
      <c r="B5464" s="2">
        <v>9074.638948732505</v>
      </c>
      <c r="C5464" s="2">
        <v>9074.638948732505</v>
      </c>
      <c r="D5464" s="2">
        <v>8925.2621759138638</v>
      </c>
      <c r="E5464" s="2">
        <v>8957.271484375</v>
      </c>
      <c r="F5464" s="2">
        <v>8957.271484375</v>
      </c>
      <c r="G5464" s="2">
        <v>4606</v>
      </c>
    </row>
    <row r="5465" spans="1:7" x14ac:dyDescent="0.25">
      <c r="A5465" s="1">
        <v>44414</v>
      </c>
      <c r="B5465" s="2">
        <v>8962.607421875</v>
      </c>
      <c r="C5465" s="2">
        <v>9127.988868350074</v>
      </c>
      <c r="D5465" s="2">
        <v>8786.5562046595969</v>
      </c>
      <c r="E5465" s="2">
        <v>8962.607421875</v>
      </c>
      <c r="F5465" s="2">
        <v>8962.607421875</v>
      </c>
      <c r="G5465" s="2">
        <v>4996</v>
      </c>
    </row>
    <row r="5466" spans="1:7" x14ac:dyDescent="0.25">
      <c r="A5466" s="1">
        <v>44417</v>
      </c>
      <c r="B5466" s="2">
        <v>9069.3037872942386</v>
      </c>
      <c r="C5466" s="2">
        <v>9085.3084410365227</v>
      </c>
      <c r="D5466" s="2">
        <v>8999.950287744341</v>
      </c>
      <c r="E5466" s="2">
        <v>9074.638671875</v>
      </c>
      <c r="F5466" s="2">
        <v>9074.638671875</v>
      </c>
      <c r="G5466" s="2">
        <v>3313</v>
      </c>
    </row>
    <row r="5467" spans="1:7" x14ac:dyDescent="0.25">
      <c r="A5467" s="1">
        <v>44418</v>
      </c>
      <c r="B5467" s="2">
        <v>9138.6573944091797</v>
      </c>
      <c r="C5467" s="2">
        <v>9218.6806640625</v>
      </c>
      <c r="D5467" s="2">
        <v>9122.6527404785156</v>
      </c>
      <c r="E5467" s="2">
        <v>9218.6806640625</v>
      </c>
      <c r="F5467" s="2">
        <v>9218.6806640625</v>
      </c>
      <c r="G5467" s="2">
        <v>3540</v>
      </c>
    </row>
    <row r="5468" spans="1:7" x14ac:dyDescent="0.25">
      <c r="A5468" s="1">
        <v>44419</v>
      </c>
      <c r="B5468" s="2">
        <v>9218.6794763513499</v>
      </c>
      <c r="C5468" s="2">
        <v>9592.1213532868805</v>
      </c>
      <c r="D5468" s="2">
        <v>9218.6794763513499</v>
      </c>
      <c r="E5468" s="2">
        <v>9474.75390625</v>
      </c>
      <c r="F5468" s="2">
        <v>9474.75390625</v>
      </c>
      <c r="G5468" s="2">
        <v>9026</v>
      </c>
    </row>
    <row r="5469" spans="1:7" x14ac:dyDescent="0.25">
      <c r="A5469" s="1">
        <v>44420</v>
      </c>
      <c r="B5469" s="2">
        <v>9496.0956436114957</v>
      </c>
      <c r="C5469" s="2">
        <v>9629.4677734375</v>
      </c>
      <c r="D5469" s="2">
        <v>9346.7188582063718</v>
      </c>
      <c r="E5469" s="2">
        <v>9629.4677734375</v>
      </c>
      <c r="F5469" s="2">
        <v>9629.4677734375</v>
      </c>
      <c r="G5469" s="2">
        <v>6038</v>
      </c>
    </row>
    <row r="5470" spans="1:7" x14ac:dyDescent="0.25">
      <c r="A5470" s="1">
        <v>44421</v>
      </c>
      <c r="B5470" s="2">
        <v>9629.4669979964583</v>
      </c>
      <c r="C5470" s="2">
        <v>9714.8251542113849</v>
      </c>
      <c r="D5470" s="2">
        <v>9490.7599941472017</v>
      </c>
      <c r="E5470" s="2">
        <v>9506.7646484375</v>
      </c>
      <c r="F5470" s="2">
        <v>9506.7646484375</v>
      </c>
      <c r="G5470" s="2">
        <v>5909</v>
      </c>
    </row>
    <row r="5471" spans="1:7" x14ac:dyDescent="0.25">
      <c r="A5471" s="1">
        <v>44424</v>
      </c>
      <c r="B5471" s="2">
        <v>9501.4297358832209</v>
      </c>
      <c r="C5471" s="2">
        <v>9501.4297358832209</v>
      </c>
      <c r="D5471" s="2">
        <v>9288.0343459700653</v>
      </c>
      <c r="E5471" s="2">
        <v>9368.0576171875</v>
      </c>
      <c r="F5471" s="2">
        <v>9368.0576171875</v>
      </c>
      <c r="G5471" s="2">
        <v>3865</v>
      </c>
    </row>
    <row r="5472" spans="1:7" x14ac:dyDescent="0.25">
      <c r="A5472" s="1">
        <v>44425</v>
      </c>
      <c r="B5472" s="2">
        <v>9368.057569483437</v>
      </c>
      <c r="C5472" s="2">
        <v>9533.4389958239753</v>
      </c>
      <c r="D5472" s="2">
        <v>9272.0296445115109</v>
      </c>
      <c r="E5472" s="2">
        <v>9501.4296875</v>
      </c>
      <c r="F5472" s="2">
        <v>9501.4296875</v>
      </c>
      <c r="G5472" s="2">
        <v>4733</v>
      </c>
    </row>
    <row r="5473" spans="1:7" x14ac:dyDescent="0.25">
      <c r="A5473" s="1">
        <v>44426</v>
      </c>
      <c r="B5473" s="2">
        <v>9490.759477244128</v>
      </c>
      <c r="C5473" s="2">
        <v>9544.1083219728753</v>
      </c>
      <c r="D5473" s="2">
        <v>9400.0664412052574</v>
      </c>
      <c r="E5473" s="2">
        <v>9538.7734375</v>
      </c>
      <c r="F5473" s="2">
        <v>9538.7734375</v>
      </c>
      <c r="G5473" s="2">
        <v>2798</v>
      </c>
    </row>
    <row r="5474" spans="1:7" x14ac:dyDescent="0.25">
      <c r="A5474" s="1">
        <v>44427</v>
      </c>
      <c r="B5474" s="2">
        <v>9432.0757896695977</v>
      </c>
      <c r="C5474" s="2">
        <v>9448.0804431588549</v>
      </c>
      <c r="D5474" s="2">
        <v>9213.3455253163993</v>
      </c>
      <c r="E5474" s="2">
        <v>9405.4013671875</v>
      </c>
      <c r="F5474" s="2">
        <v>9405.4013671875</v>
      </c>
      <c r="G5474" s="2">
        <v>4641</v>
      </c>
    </row>
    <row r="5475" spans="1:7" x14ac:dyDescent="0.25">
      <c r="A5475" s="1">
        <v>44428</v>
      </c>
      <c r="B5475" s="2">
        <v>9368.0573402858809</v>
      </c>
      <c r="C5475" s="2">
        <v>9368.0573402858809</v>
      </c>
      <c r="D5475" s="2">
        <v>9143.9921875</v>
      </c>
      <c r="E5475" s="2">
        <v>9143.9921875</v>
      </c>
      <c r="F5475" s="2">
        <v>9143.9921875</v>
      </c>
      <c r="G5475" s="2">
        <v>4536</v>
      </c>
    </row>
    <row r="5476" spans="1:7" x14ac:dyDescent="0.25">
      <c r="A5476" s="1">
        <v>44431</v>
      </c>
      <c r="B5476" s="2">
        <v>9272.0298930683803</v>
      </c>
      <c r="C5476" s="2">
        <v>9325.3787417051371</v>
      </c>
      <c r="D5476" s="2">
        <v>9186.6717352495689</v>
      </c>
      <c r="E5476" s="2">
        <v>9245.35546875</v>
      </c>
      <c r="F5476" s="2">
        <v>9245.35546875</v>
      </c>
      <c r="G5476" s="2">
        <v>3710</v>
      </c>
    </row>
    <row r="5477" spans="1:7" x14ac:dyDescent="0.25">
      <c r="A5477" s="1">
        <v>44432</v>
      </c>
      <c r="B5477" s="2">
        <v>9298.7039805673812</v>
      </c>
      <c r="C5477" s="2">
        <v>9336.0481732604239</v>
      </c>
      <c r="D5477" s="2">
        <v>9037.2946317160895</v>
      </c>
      <c r="E5477" s="2">
        <v>9085.30859375</v>
      </c>
      <c r="F5477" s="2">
        <v>9085.30859375</v>
      </c>
      <c r="G5477" s="2">
        <v>4691</v>
      </c>
    </row>
    <row r="5478" spans="1:7" x14ac:dyDescent="0.25">
      <c r="A5478" s="1">
        <v>44433</v>
      </c>
      <c r="B5478" s="2">
        <v>9095.9786551339294</v>
      </c>
      <c r="C5478" s="2">
        <v>9111.9833096590919</v>
      </c>
      <c r="D5478" s="2">
        <v>8967.9414189326308</v>
      </c>
      <c r="E5478" s="2">
        <v>9037.294921875</v>
      </c>
      <c r="F5478" s="2">
        <v>9037.294921875</v>
      </c>
      <c r="G5478" s="2">
        <v>3353</v>
      </c>
    </row>
    <row r="5479" spans="1:7" x14ac:dyDescent="0.25">
      <c r="A5479" s="1">
        <v>44434</v>
      </c>
      <c r="B5479" s="2">
        <v>9005.2852037492758</v>
      </c>
      <c r="C5479" s="2">
        <v>9218.6805877243769</v>
      </c>
      <c r="D5479" s="2">
        <v>8962.6061269542552</v>
      </c>
      <c r="E5479" s="2">
        <v>9213.345703125</v>
      </c>
      <c r="F5479" s="2">
        <v>9213.345703125</v>
      </c>
      <c r="G5479" s="2">
        <v>5378</v>
      </c>
    </row>
    <row r="5480" spans="1:7" x14ac:dyDescent="0.25">
      <c r="A5480" s="1">
        <v>44435</v>
      </c>
      <c r="B5480" s="2">
        <v>9208.0106657608703</v>
      </c>
      <c r="C5480" s="2">
        <v>9213.3455502717388</v>
      </c>
      <c r="D5480" s="2">
        <v>9037.2943614130436</v>
      </c>
      <c r="E5480" s="2">
        <v>9202.67578125</v>
      </c>
      <c r="F5480" s="2">
        <v>9202.67578125</v>
      </c>
      <c r="G5480" s="2">
        <v>6678</v>
      </c>
    </row>
    <row r="5481" spans="1:7" x14ac:dyDescent="0.25">
      <c r="A5481" s="1">
        <v>44438</v>
      </c>
      <c r="B5481" s="2">
        <v>9229.3508141589737</v>
      </c>
      <c r="C5481" s="2">
        <v>9309.374087114109</v>
      </c>
      <c r="D5481" s="2">
        <v>9159.9973109311886</v>
      </c>
      <c r="E5481" s="2">
        <v>9245.35546875</v>
      </c>
      <c r="F5481" s="2">
        <v>9245.35546875</v>
      </c>
      <c r="G5481" s="2">
        <v>5760</v>
      </c>
    </row>
    <row r="5482" spans="1:7" x14ac:dyDescent="0.25">
      <c r="A5482" s="1">
        <v>44439</v>
      </c>
      <c r="B5482" s="2">
        <v>9298.7041365010991</v>
      </c>
      <c r="C5482" s="2">
        <v>9357.3878688599707</v>
      </c>
      <c r="D5482" s="2">
        <v>8999.9505899468477</v>
      </c>
      <c r="E5482" s="2">
        <v>9095.978515625</v>
      </c>
      <c r="F5482" s="2">
        <v>9095.978515625</v>
      </c>
      <c r="G5482" s="2">
        <v>13834</v>
      </c>
    </row>
    <row r="5483" spans="1:7" x14ac:dyDescent="0.25">
      <c r="A5483" s="1">
        <v>44440</v>
      </c>
      <c r="B5483" s="2">
        <v>9186.6715565432551</v>
      </c>
      <c r="C5483" s="2">
        <v>9202.6762108229468</v>
      </c>
      <c r="D5483" s="2">
        <v>9021.2901289864367</v>
      </c>
      <c r="E5483" s="2">
        <v>9095.978515625</v>
      </c>
      <c r="F5483" s="2">
        <v>9095.978515625</v>
      </c>
      <c r="G5483" s="2">
        <v>7085</v>
      </c>
    </row>
    <row r="5484" spans="1:7" x14ac:dyDescent="0.25">
      <c r="A5484" s="1">
        <v>44441</v>
      </c>
      <c r="B5484" s="2">
        <v>9095.978617679164</v>
      </c>
      <c r="C5484" s="2">
        <v>9240.0205078125</v>
      </c>
      <c r="D5484" s="2">
        <v>9031.9599998421254</v>
      </c>
      <c r="E5484" s="2">
        <v>9240.0205078125</v>
      </c>
      <c r="F5484" s="2">
        <v>9240.0205078125</v>
      </c>
      <c r="G5484" s="2">
        <v>3806</v>
      </c>
    </row>
    <row r="5485" spans="1:7" x14ac:dyDescent="0.25">
      <c r="A5485" s="1">
        <v>44442</v>
      </c>
      <c r="B5485" s="2">
        <v>9245.3553431363835</v>
      </c>
      <c r="C5485" s="2">
        <v>9453.4158499928853</v>
      </c>
      <c r="D5485" s="2">
        <v>9245.3553431363835</v>
      </c>
      <c r="E5485" s="2">
        <v>9373.392578125</v>
      </c>
      <c r="F5485" s="2">
        <v>9373.392578125</v>
      </c>
      <c r="G5485" s="2">
        <v>5727</v>
      </c>
    </row>
    <row r="5486" spans="1:7" x14ac:dyDescent="0.25">
      <c r="A5486" s="1">
        <v>44445</v>
      </c>
      <c r="B5486" s="2">
        <v>9432.0773912292825</v>
      </c>
      <c r="C5486" s="2">
        <v>9656.142578125</v>
      </c>
      <c r="D5486" s="2">
        <v>9416.0727350224461</v>
      </c>
      <c r="E5486" s="2">
        <v>9656.142578125</v>
      </c>
      <c r="F5486" s="2">
        <v>9656.142578125</v>
      </c>
      <c r="G5486" s="2">
        <v>3881</v>
      </c>
    </row>
    <row r="5487" spans="1:7" x14ac:dyDescent="0.25">
      <c r="A5487" s="1">
        <v>44446</v>
      </c>
      <c r="B5487" s="2">
        <v>9656.1416260297519</v>
      </c>
      <c r="C5487" s="2">
        <v>9853.5323664513544</v>
      </c>
      <c r="D5487" s="2">
        <v>9602.7927772671555</v>
      </c>
      <c r="E5487" s="2">
        <v>9794.8486328125</v>
      </c>
      <c r="F5487" s="2">
        <v>9794.8486328125</v>
      </c>
      <c r="G5487" s="2">
        <v>5439</v>
      </c>
    </row>
    <row r="5488" spans="1:7" x14ac:dyDescent="0.25">
      <c r="A5488" s="1">
        <v>44447</v>
      </c>
      <c r="B5488" s="2">
        <v>9794.8491373337019</v>
      </c>
      <c r="C5488" s="2">
        <v>9794.8491373337019</v>
      </c>
      <c r="D5488" s="2">
        <v>9560.11419068736</v>
      </c>
      <c r="E5488" s="2">
        <v>9624.1328125</v>
      </c>
      <c r="F5488" s="2">
        <v>9624.1328125</v>
      </c>
      <c r="G5488" s="2">
        <v>4620</v>
      </c>
    </row>
    <row r="5489" spans="1:7" x14ac:dyDescent="0.25">
      <c r="A5489" s="1">
        <v>44448</v>
      </c>
      <c r="B5489" s="2">
        <v>9576.1180687881097</v>
      </c>
      <c r="C5489" s="2">
        <v>9869.5367282774387</v>
      </c>
      <c r="D5489" s="2">
        <v>9576.1180687881097</v>
      </c>
      <c r="E5489" s="2">
        <v>9842.8623046875</v>
      </c>
      <c r="F5489" s="2">
        <v>9842.8623046875</v>
      </c>
      <c r="G5489" s="2">
        <v>4783</v>
      </c>
    </row>
    <row r="5490" spans="1:7" x14ac:dyDescent="0.25">
      <c r="A5490" s="1">
        <v>44449</v>
      </c>
      <c r="B5490" s="2">
        <v>9842.8619054033243</v>
      </c>
      <c r="C5490" s="2">
        <v>9842.8619054033243</v>
      </c>
      <c r="D5490" s="2">
        <v>9666.8107168513961</v>
      </c>
      <c r="E5490" s="2">
        <v>9746.833984375</v>
      </c>
      <c r="F5490" s="2">
        <v>9746.833984375</v>
      </c>
      <c r="G5490" s="2">
        <v>3601</v>
      </c>
    </row>
    <row r="5491" spans="1:7" x14ac:dyDescent="0.25">
      <c r="A5491" s="1">
        <v>44452</v>
      </c>
      <c r="B5491" s="2">
        <v>9746.8356299637435</v>
      </c>
      <c r="C5491" s="2">
        <v>9858.8682234116022</v>
      </c>
      <c r="D5491" s="2">
        <v>9618.7983803090483</v>
      </c>
      <c r="E5491" s="2">
        <v>9656.142578125</v>
      </c>
      <c r="F5491" s="2">
        <v>9656.142578125</v>
      </c>
      <c r="G5491" s="2">
        <v>3954</v>
      </c>
    </row>
    <row r="5492" spans="1:7" x14ac:dyDescent="0.25">
      <c r="A5492" s="1">
        <v>44453</v>
      </c>
      <c r="B5492" s="2">
        <v>9789.5137479362402</v>
      </c>
      <c r="C5492" s="2">
        <v>9901.546330337691</v>
      </c>
      <c r="D5492" s="2">
        <v>9709.4904747923465</v>
      </c>
      <c r="E5492" s="2">
        <v>9794.8486328125</v>
      </c>
      <c r="F5492" s="2">
        <v>9794.8486328125</v>
      </c>
      <c r="G5492" s="2">
        <v>4728</v>
      </c>
    </row>
    <row r="5493" spans="1:7" x14ac:dyDescent="0.25">
      <c r="A5493" s="1">
        <v>44454</v>
      </c>
      <c r="B5493" s="2">
        <v>9837.5271629820472</v>
      </c>
      <c r="C5493" s="2">
        <v>10066.927199862859</v>
      </c>
      <c r="D5493" s="2">
        <v>9832.1922784034232</v>
      </c>
      <c r="E5493" s="2">
        <v>10029.5830078125</v>
      </c>
      <c r="F5493" s="2">
        <v>10029.5830078125</v>
      </c>
      <c r="G5493" s="2">
        <v>6586</v>
      </c>
    </row>
    <row r="5494" spans="1:7" x14ac:dyDescent="0.25">
      <c r="A5494" s="1">
        <v>44455</v>
      </c>
      <c r="B5494" s="2">
        <v>10029.583668813741</v>
      </c>
      <c r="C5494" s="2">
        <v>10210.96975644122</v>
      </c>
      <c r="D5494" s="2">
        <v>9805.5185017444983</v>
      </c>
      <c r="E5494" s="2">
        <v>9938.890625</v>
      </c>
      <c r="F5494" s="2">
        <v>9938.890625</v>
      </c>
      <c r="G5494" s="2">
        <v>10496</v>
      </c>
    </row>
    <row r="5495" spans="1:7" x14ac:dyDescent="0.25">
      <c r="A5495" s="1">
        <v>44456</v>
      </c>
      <c r="B5495" s="2">
        <v>10109.60593063767</v>
      </c>
      <c r="C5495" s="2">
        <v>10120.2756994299</v>
      </c>
      <c r="D5495" s="2">
        <v>9848.1965952280407</v>
      </c>
      <c r="E5495" s="2">
        <v>9869.5361328125</v>
      </c>
      <c r="F5495" s="2">
        <v>9869.5361328125</v>
      </c>
      <c r="G5495" s="2">
        <v>9039</v>
      </c>
    </row>
    <row r="5496" spans="1:7" x14ac:dyDescent="0.25">
      <c r="A5496" s="1">
        <v>44459</v>
      </c>
      <c r="B5496" s="2">
        <v>9762.8394054066066</v>
      </c>
      <c r="C5496" s="2">
        <v>9768.1742903275936</v>
      </c>
      <c r="D5496" s="2">
        <v>9293.3695323597312</v>
      </c>
      <c r="E5496" s="2">
        <v>9389.3974609375</v>
      </c>
      <c r="F5496" s="2">
        <v>9389.3974609375</v>
      </c>
      <c r="G5496" s="2">
        <v>5814</v>
      </c>
    </row>
    <row r="5497" spans="1:7" x14ac:dyDescent="0.25">
      <c r="A5497" s="1">
        <v>44460</v>
      </c>
      <c r="B5497" s="2">
        <v>9362.722266926361</v>
      </c>
      <c r="C5497" s="2">
        <v>9624.1316065727387</v>
      </c>
      <c r="D5497" s="2">
        <v>9362.722266926361</v>
      </c>
      <c r="E5497" s="2">
        <v>9608.126953125</v>
      </c>
      <c r="F5497" s="2">
        <v>9608.126953125</v>
      </c>
      <c r="G5497" s="2">
        <v>4726</v>
      </c>
    </row>
    <row r="5498" spans="1:7" x14ac:dyDescent="0.25">
      <c r="A5498" s="1">
        <v>44461</v>
      </c>
      <c r="B5498" s="2">
        <v>9736.1634701588118</v>
      </c>
      <c r="C5498" s="2">
        <v>9800.1820792776634</v>
      </c>
      <c r="D5498" s="2">
        <v>9693.4843974129108</v>
      </c>
      <c r="E5498" s="2">
        <v>9762.837890625</v>
      </c>
      <c r="F5498" s="2">
        <v>9762.837890625</v>
      </c>
      <c r="G5498" s="2">
        <v>4597</v>
      </c>
    </row>
    <row r="5499" spans="1:7" x14ac:dyDescent="0.25">
      <c r="A5499" s="1">
        <v>44462</v>
      </c>
      <c r="B5499" s="2">
        <v>9826.8582763022223</v>
      </c>
      <c r="C5499" s="2">
        <v>10024.2490234375</v>
      </c>
      <c r="D5499" s="2">
        <v>9826.8582763022223</v>
      </c>
      <c r="E5499" s="2">
        <v>10024.2490234375</v>
      </c>
      <c r="F5499" s="2">
        <v>10024.2490234375</v>
      </c>
      <c r="G5499" s="2">
        <v>4303</v>
      </c>
    </row>
    <row r="5500" spans="1:7" x14ac:dyDescent="0.25">
      <c r="A5500" s="1">
        <v>44463</v>
      </c>
      <c r="B5500" s="2">
        <v>9992.2386110190655</v>
      </c>
      <c r="C5500" s="2">
        <v>10088.266531466659</v>
      </c>
      <c r="D5500" s="2">
        <v>9810.8525390625</v>
      </c>
      <c r="E5500" s="2">
        <v>9810.8525390625</v>
      </c>
      <c r="F5500" s="2">
        <v>9810.8525390625</v>
      </c>
      <c r="G5500" s="2">
        <v>5135</v>
      </c>
    </row>
    <row r="5501" spans="1:7" x14ac:dyDescent="0.25">
      <c r="A5501" s="1">
        <v>44466</v>
      </c>
      <c r="B5501" s="2">
        <v>9842.8618703584816</v>
      </c>
      <c r="C5501" s="2">
        <v>9848.1967548410612</v>
      </c>
      <c r="D5501" s="2">
        <v>9496.0943789908397</v>
      </c>
      <c r="E5501" s="2">
        <v>9608.126953125</v>
      </c>
      <c r="F5501" s="2">
        <v>9608.126953125</v>
      </c>
      <c r="G5501" s="2">
        <v>9611</v>
      </c>
    </row>
    <row r="5502" spans="1:7" x14ac:dyDescent="0.25">
      <c r="A5502" s="1">
        <v>44467</v>
      </c>
      <c r="B5502" s="2">
        <v>9613.4630930156436</v>
      </c>
      <c r="C5502" s="2">
        <v>9613.4630930156436</v>
      </c>
      <c r="D5502" s="2">
        <v>9309.3746377981679</v>
      </c>
      <c r="E5502" s="2">
        <v>9421.4072265625</v>
      </c>
      <c r="F5502" s="2">
        <v>9421.4072265625</v>
      </c>
      <c r="G5502" s="2">
        <v>5507</v>
      </c>
    </row>
    <row r="5503" spans="1:7" x14ac:dyDescent="0.25">
      <c r="A5503" s="1">
        <v>44468</v>
      </c>
      <c r="B5503" s="2">
        <v>9421.406157471818</v>
      </c>
      <c r="C5503" s="2">
        <v>9576.1178101143323</v>
      </c>
      <c r="D5503" s="2">
        <v>9325.3782351419795</v>
      </c>
      <c r="E5503" s="2">
        <v>9346.7177734375</v>
      </c>
      <c r="F5503" s="2">
        <v>9346.7177734375</v>
      </c>
      <c r="G5503" s="2">
        <v>5251</v>
      </c>
    </row>
    <row r="5504" spans="1:7" x14ac:dyDescent="0.25">
      <c r="A5504" s="1">
        <v>44469</v>
      </c>
      <c r="B5504" s="2">
        <v>9469.4205532477354</v>
      </c>
      <c r="C5504" s="2">
        <v>9528.1042862537779</v>
      </c>
      <c r="D5504" s="2">
        <v>8829.234375</v>
      </c>
      <c r="E5504" s="2">
        <v>8829.234375</v>
      </c>
      <c r="F5504" s="2">
        <v>8829.234375</v>
      </c>
      <c r="G5504" s="2">
        <v>8629</v>
      </c>
    </row>
    <row r="5505" spans="1:7" x14ac:dyDescent="0.25">
      <c r="A5505" s="1">
        <v>44470</v>
      </c>
      <c r="B5505" s="2">
        <v>8775.8840725998998</v>
      </c>
      <c r="C5505" s="2">
        <v>8791.8887244040343</v>
      </c>
      <c r="D5505" s="2">
        <v>8562.4887152114534</v>
      </c>
      <c r="E5505" s="2">
        <v>8727.8701171875</v>
      </c>
      <c r="F5505" s="2">
        <v>8727.8701171875</v>
      </c>
      <c r="G5505" s="2">
        <v>4803</v>
      </c>
    </row>
    <row r="5506" spans="1:7" x14ac:dyDescent="0.25">
      <c r="A5506" s="1">
        <v>44473</v>
      </c>
      <c r="B5506" s="2">
        <v>8717.2027927673971</v>
      </c>
      <c r="C5506" s="2">
        <v>8717.2027927673971</v>
      </c>
      <c r="D5506" s="2">
        <v>8183.7142497583764</v>
      </c>
      <c r="E5506" s="2">
        <v>8279.7421875</v>
      </c>
      <c r="F5506" s="2">
        <v>8279.7421875</v>
      </c>
      <c r="G5506" s="2">
        <v>6942</v>
      </c>
    </row>
    <row r="5507" spans="1:7" x14ac:dyDescent="0.25">
      <c r="A5507" s="1">
        <v>44474</v>
      </c>
      <c r="B5507" s="2">
        <v>8290.4106192753225</v>
      </c>
      <c r="C5507" s="2">
        <v>8706.5316156096051</v>
      </c>
      <c r="D5507" s="2">
        <v>8247.7315427282174</v>
      </c>
      <c r="E5507" s="2">
        <v>8663.8525390625</v>
      </c>
      <c r="F5507" s="2">
        <v>8663.8525390625</v>
      </c>
      <c r="G5507" s="2">
        <v>6160</v>
      </c>
    </row>
    <row r="5508" spans="1:7" x14ac:dyDescent="0.25">
      <c r="A5508" s="1">
        <v>44475</v>
      </c>
      <c r="B5508" s="2">
        <v>8695.8625980779616</v>
      </c>
      <c r="C5508" s="2">
        <v>8701.1974831074567</v>
      </c>
      <c r="D5508" s="2">
        <v>8338.4253011017499</v>
      </c>
      <c r="E5508" s="2">
        <v>8647.8486328125</v>
      </c>
      <c r="F5508" s="2">
        <v>8647.8486328125</v>
      </c>
      <c r="G5508" s="2">
        <v>5022</v>
      </c>
    </row>
    <row r="5509" spans="1:7" x14ac:dyDescent="0.25">
      <c r="A5509" s="1">
        <v>44476</v>
      </c>
      <c r="B5509" s="2">
        <v>8770.5506419939575</v>
      </c>
      <c r="C5509" s="2">
        <v>8871.9134535498488</v>
      </c>
      <c r="D5509" s="2">
        <v>8658.5180608006049</v>
      </c>
      <c r="E5509" s="2">
        <v>8829.234375</v>
      </c>
      <c r="F5509" s="2">
        <v>8829.234375</v>
      </c>
      <c r="G5509" s="2">
        <v>4979</v>
      </c>
    </row>
    <row r="5510" spans="1:7" x14ac:dyDescent="0.25">
      <c r="A5510" s="1">
        <v>44477</v>
      </c>
      <c r="B5510" s="2">
        <v>8930.5970323843012</v>
      </c>
      <c r="C5510" s="2">
        <v>8983.9458796506351</v>
      </c>
      <c r="D5510" s="2">
        <v>8818.564453125</v>
      </c>
      <c r="E5510" s="2">
        <v>8818.564453125</v>
      </c>
      <c r="F5510" s="2">
        <v>8818.564453125</v>
      </c>
      <c r="G5510" s="2">
        <v>4691</v>
      </c>
    </row>
    <row r="5511" spans="1:7" x14ac:dyDescent="0.25">
      <c r="A5511" s="1">
        <v>44480</v>
      </c>
      <c r="B5511" s="2">
        <v>8823.8989982863513</v>
      </c>
      <c r="C5511" s="2">
        <v>8823.8989982863513</v>
      </c>
      <c r="D5511" s="2">
        <v>8541.1501186556525</v>
      </c>
      <c r="E5511" s="2">
        <v>8658.517578125</v>
      </c>
      <c r="F5511" s="2">
        <v>8658.517578125</v>
      </c>
      <c r="G5511" s="2">
        <v>3484</v>
      </c>
    </row>
    <row r="5512" spans="1:7" x14ac:dyDescent="0.25">
      <c r="A5512" s="1">
        <v>44481</v>
      </c>
      <c r="B5512" s="2">
        <v>8594.4995794365877</v>
      </c>
      <c r="C5512" s="2">
        <v>8866.5787095118612</v>
      </c>
      <c r="D5512" s="2">
        <v>8541.1507304022198</v>
      </c>
      <c r="E5512" s="2">
        <v>8770.55078125</v>
      </c>
      <c r="F5512" s="2">
        <v>8770.55078125</v>
      </c>
      <c r="G5512" s="2">
        <v>4646</v>
      </c>
    </row>
    <row r="5513" spans="1:7" x14ac:dyDescent="0.25">
      <c r="A5513" s="1">
        <v>44482</v>
      </c>
      <c r="B5513" s="2">
        <v>8829.2342851395879</v>
      </c>
      <c r="C5513" s="2">
        <v>8925.2622108994146</v>
      </c>
      <c r="D5513" s="2">
        <v>8727.8714746153273</v>
      </c>
      <c r="E5513" s="2">
        <v>8754.5458984375</v>
      </c>
      <c r="F5513" s="2">
        <v>8754.5458984375</v>
      </c>
      <c r="G5513" s="2">
        <v>4339</v>
      </c>
    </row>
    <row r="5514" spans="1:7" x14ac:dyDescent="0.25">
      <c r="A5514" s="1">
        <v>44483</v>
      </c>
      <c r="B5514" s="2">
        <v>8807.8945787652046</v>
      </c>
      <c r="C5514" s="2">
        <v>8807.8945787652046</v>
      </c>
      <c r="D5514" s="2">
        <v>8327.7549590869075</v>
      </c>
      <c r="E5514" s="2">
        <v>8333.08984375</v>
      </c>
      <c r="F5514" s="2">
        <v>8333.08984375</v>
      </c>
      <c r="G5514" s="2">
        <v>6489</v>
      </c>
    </row>
    <row r="5515" spans="1:7" x14ac:dyDescent="0.25">
      <c r="A5515" s="1">
        <v>44484</v>
      </c>
      <c r="B5515" s="2">
        <v>8381.103055111822</v>
      </c>
      <c r="C5515" s="2">
        <v>8429.1170127795522</v>
      </c>
      <c r="D5515" s="2">
        <v>8093.0193091054316</v>
      </c>
      <c r="E5515" s="2">
        <v>8349.09375</v>
      </c>
      <c r="F5515" s="2">
        <v>8349.09375</v>
      </c>
      <c r="G5515" s="2">
        <v>8150</v>
      </c>
    </row>
    <row r="5516" spans="1:7" x14ac:dyDescent="0.25">
      <c r="A5516" s="1">
        <v>44487</v>
      </c>
      <c r="B5516" s="2">
        <v>8285.0759111303523</v>
      </c>
      <c r="C5516" s="2">
        <v>8482.4666443639799</v>
      </c>
      <c r="D5516" s="2">
        <v>8279.7410264483624</v>
      </c>
      <c r="E5516" s="2">
        <v>8471.796875</v>
      </c>
      <c r="F5516" s="2">
        <v>8471.796875</v>
      </c>
      <c r="G5516" s="2">
        <v>5384</v>
      </c>
    </row>
    <row r="5517" spans="1:7" x14ac:dyDescent="0.25">
      <c r="A5517" s="1">
        <v>44488</v>
      </c>
      <c r="B5517" s="2">
        <v>8471.7969458938296</v>
      </c>
      <c r="C5517" s="2">
        <v>8823.8993378516334</v>
      </c>
      <c r="D5517" s="2">
        <v>8466.4620611671962</v>
      </c>
      <c r="E5517" s="2">
        <v>8818.564453125</v>
      </c>
      <c r="F5517" s="2">
        <v>8818.564453125</v>
      </c>
      <c r="G5517" s="2">
        <v>3932</v>
      </c>
    </row>
    <row r="5518" spans="1:7" x14ac:dyDescent="0.25">
      <c r="A5518" s="1">
        <v>44489</v>
      </c>
      <c r="B5518" s="2">
        <v>8818.5646053625387</v>
      </c>
      <c r="C5518" s="2">
        <v>8855.9087990936569</v>
      </c>
      <c r="D5518" s="2">
        <v>8653.1831759818742</v>
      </c>
      <c r="E5518" s="2">
        <v>8829.234375</v>
      </c>
      <c r="F5518" s="2">
        <v>8829.234375</v>
      </c>
      <c r="G5518" s="2">
        <v>4381</v>
      </c>
    </row>
    <row r="5519" spans="1:7" x14ac:dyDescent="0.25">
      <c r="A5519" s="1">
        <v>44490</v>
      </c>
      <c r="B5519" s="2">
        <v>8829.2355065260108</v>
      </c>
      <c r="C5519" s="2">
        <v>9005.2867281062881</v>
      </c>
      <c r="D5519" s="2">
        <v>8791.8913080089824</v>
      </c>
      <c r="E5519" s="2">
        <v>8909.2587890625</v>
      </c>
      <c r="F5519" s="2">
        <v>8909.2587890625</v>
      </c>
      <c r="G5519" s="2">
        <v>4140</v>
      </c>
    </row>
    <row r="5520" spans="1:7" x14ac:dyDescent="0.25">
      <c r="A5520" s="1">
        <v>44491</v>
      </c>
      <c r="B5520" s="2">
        <v>8935.9317479206438</v>
      </c>
      <c r="C5520" s="2">
        <v>9106.6480559406209</v>
      </c>
      <c r="D5520" s="2">
        <v>8861.2433631619042</v>
      </c>
      <c r="E5520" s="2">
        <v>9079.9736328125</v>
      </c>
      <c r="F5520" s="2">
        <v>9079.9736328125</v>
      </c>
      <c r="G5520" s="2">
        <v>4006</v>
      </c>
    </row>
    <row r="5521" spans="1:7" x14ac:dyDescent="0.25">
      <c r="A5521" s="1">
        <v>44494</v>
      </c>
      <c r="B5521" s="2">
        <v>9176.0014670733435</v>
      </c>
      <c r="C5521" s="2">
        <v>9421.406157471818</v>
      </c>
      <c r="D5521" s="2">
        <v>9176.0014670733435</v>
      </c>
      <c r="E5521" s="2">
        <v>9346.7177734375</v>
      </c>
      <c r="F5521" s="2">
        <v>9346.7177734375</v>
      </c>
      <c r="G5521" s="2">
        <v>7166</v>
      </c>
    </row>
    <row r="5522" spans="1:7" x14ac:dyDescent="0.25">
      <c r="A5522" s="1">
        <v>44495</v>
      </c>
      <c r="B5522" s="2">
        <v>9389.3966722595069</v>
      </c>
      <c r="C5522" s="2">
        <v>9618.79670459312</v>
      </c>
      <c r="D5522" s="2">
        <v>9357.3873654222589</v>
      </c>
      <c r="E5522" s="2">
        <v>9538.7734375</v>
      </c>
      <c r="F5522" s="2">
        <v>9538.7734375</v>
      </c>
      <c r="G5522" s="2">
        <v>6081</v>
      </c>
    </row>
    <row r="5523" spans="1:7" x14ac:dyDescent="0.25">
      <c r="A5523" s="1">
        <v>44496</v>
      </c>
      <c r="B5523" s="2">
        <v>9538.7747005060883</v>
      </c>
      <c r="C5523" s="2">
        <v>9538.7747005060883</v>
      </c>
      <c r="D5523" s="2">
        <v>9357.3886044114533</v>
      </c>
      <c r="E5523" s="2">
        <v>9421.4072265625</v>
      </c>
      <c r="F5523" s="2">
        <v>9421.4072265625</v>
      </c>
      <c r="G5523" s="2">
        <v>3753</v>
      </c>
    </row>
    <row r="5524" spans="1:7" x14ac:dyDescent="0.25">
      <c r="A5524" s="1">
        <v>44497</v>
      </c>
      <c r="B5524" s="2">
        <v>9352.0526580113783</v>
      </c>
      <c r="C5524" s="2">
        <v>9453.4154649150969</v>
      </c>
      <c r="D5524" s="2">
        <v>9159.996813351705</v>
      </c>
      <c r="E5524" s="2">
        <v>9346.7177734375</v>
      </c>
      <c r="F5524" s="2">
        <v>9346.7177734375</v>
      </c>
      <c r="G5524" s="2">
        <v>6347</v>
      </c>
    </row>
    <row r="5525" spans="1:7" x14ac:dyDescent="0.25">
      <c r="A5525" s="1">
        <v>44498</v>
      </c>
      <c r="B5525" s="2">
        <v>9346.7175617196372</v>
      </c>
      <c r="C5525" s="2">
        <v>9517.4338642168004</v>
      </c>
      <c r="D5525" s="2">
        <v>9218.6803348467656</v>
      </c>
      <c r="E5525" s="2">
        <v>9400.06640625</v>
      </c>
      <c r="F5525" s="2">
        <v>9400.06640625</v>
      </c>
      <c r="G5525" s="2">
        <v>5935</v>
      </c>
    </row>
    <row r="5526" spans="1:7" x14ac:dyDescent="0.25">
      <c r="A5526" s="1">
        <v>44501</v>
      </c>
      <c r="B5526" s="2">
        <v>9549.4430327833743</v>
      </c>
      <c r="C5526" s="2">
        <v>9816.1872515762061</v>
      </c>
      <c r="D5526" s="2">
        <v>9464.0848827696682</v>
      </c>
      <c r="E5526" s="2">
        <v>9730.8291015625</v>
      </c>
      <c r="F5526" s="2">
        <v>9730.8291015625</v>
      </c>
      <c r="G5526" s="2">
        <v>6434</v>
      </c>
    </row>
    <row r="5527" spans="1:7" x14ac:dyDescent="0.25">
      <c r="A5527" s="1">
        <v>44502</v>
      </c>
      <c r="B5527" s="2">
        <v>9869.5352306941495</v>
      </c>
      <c r="C5527" s="2">
        <v>10226.97245256253</v>
      </c>
      <c r="D5527" s="2">
        <v>9554.7770800936341</v>
      </c>
      <c r="E5527" s="2">
        <v>10077.595703125</v>
      </c>
      <c r="F5527" s="2">
        <v>10077.595703125</v>
      </c>
      <c r="G5527" s="2">
        <v>13938</v>
      </c>
    </row>
    <row r="5528" spans="1:7" x14ac:dyDescent="0.25">
      <c r="A5528" s="1">
        <v>44503</v>
      </c>
      <c r="B5528" s="2">
        <v>10104.27243864155</v>
      </c>
      <c r="C5528" s="2">
        <v>10515.05859375</v>
      </c>
      <c r="D5528" s="2">
        <v>10098.93755351027</v>
      </c>
      <c r="E5528" s="2">
        <v>10515.05859375</v>
      </c>
      <c r="F5528" s="2">
        <v>10515.05859375</v>
      </c>
      <c r="G5528" s="2">
        <v>9695</v>
      </c>
    </row>
    <row r="5529" spans="1:7" x14ac:dyDescent="0.25">
      <c r="A5529" s="1">
        <v>44504</v>
      </c>
      <c r="B5529" s="2">
        <v>10520.39289479276</v>
      </c>
      <c r="C5529" s="2">
        <v>10819.146445557661</v>
      </c>
      <c r="D5529" s="2">
        <v>10098.936992820831</v>
      </c>
      <c r="E5529" s="2">
        <v>10200.2998046875</v>
      </c>
      <c r="F5529" s="2">
        <v>10200.2998046875</v>
      </c>
      <c r="G5529" s="2">
        <v>9133</v>
      </c>
    </row>
    <row r="5530" spans="1:7" x14ac:dyDescent="0.25">
      <c r="A5530" s="1">
        <v>44505</v>
      </c>
      <c r="B5530" s="2">
        <v>10194.964958394479</v>
      </c>
      <c r="C5530" s="2">
        <v>10440.36966173626</v>
      </c>
      <c r="D5530" s="2">
        <v>9997.57421875</v>
      </c>
      <c r="E5530" s="2">
        <v>9997.57421875</v>
      </c>
      <c r="F5530" s="2">
        <v>9997.57421875</v>
      </c>
      <c r="G5530" s="2">
        <v>11889</v>
      </c>
    </row>
    <row r="5531" spans="1:7" x14ac:dyDescent="0.25">
      <c r="A5531" s="1">
        <v>44508</v>
      </c>
      <c r="B5531" s="2">
        <v>10029.58308413078</v>
      </c>
      <c r="C5531" s="2">
        <v>10120.276122657489</v>
      </c>
      <c r="D5531" s="2">
        <v>9970.899353319377</v>
      </c>
      <c r="E5531" s="2">
        <v>10034.91796875</v>
      </c>
      <c r="F5531" s="2">
        <v>10034.91796875</v>
      </c>
      <c r="G5531" s="2">
        <v>4251</v>
      </c>
    </row>
    <row r="5532" spans="1:7" x14ac:dyDescent="0.25">
      <c r="A5532" s="1">
        <v>44509</v>
      </c>
      <c r="B5532" s="2">
        <v>10040.252524273819</v>
      </c>
      <c r="C5532" s="2">
        <v>10296.32697760281</v>
      </c>
      <c r="D5532" s="2">
        <v>10008.2432176077</v>
      </c>
      <c r="E5532" s="2">
        <v>10216.3037109375</v>
      </c>
      <c r="F5532" s="2">
        <v>10216.3037109375</v>
      </c>
      <c r="G5532" s="2">
        <v>4217</v>
      </c>
    </row>
    <row r="5533" spans="1:7" x14ac:dyDescent="0.25">
      <c r="A5533" s="1">
        <v>44510</v>
      </c>
      <c r="B5533" s="2">
        <v>10184.2961064719</v>
      </c>
      <c r="C5533" s="2">
        <v>10248.314730504209</v>
      </c>
      <c r="D5533" s="2">
        <v>9928.2216103426999</v>
      </c>
      <c r="E5533" s="2">
        <v>9992.240234375</v>
      </c>
      <c r="F5533" s="2">
        <v>9992.240234375</v>
      </c>
      <c r="G5533" s="2">
        <v>5450</v>
      </c>
    </row>
    <row r="5534" spans="1:7" x14ac:dyDescent="0.25">
      <c r="A5534" s="1">
        <v>44511</v>
      </c>
      <c r="B5534" s="2">
        <v>10002.9086916623</v>
      </c>
      <c r="C5534" s="2">
        <v>10253.6482695333</v>
      </c>
      <c r="D5534" s="2">
        <v>9949.5598453067651</v>
      </c>
      <c r="E5534" s="2">
        <v>10173.625</v>
      </c>
      <c r="F5534" s="2">
        <v>10173.625</v>
      </c>
      <c r="G5534" s="2">
        <v>4605</v>
      </c>
    </row>
    <row r="5535" spans="1:7" x14ac:dyDescent="0.25">
      <c r="A5535" s="1">
        <v>44512</v>
      </c>
      <c r="B5535" s="2">
        <v>10200.299057604439</v>
      </c>
      <c r="C5535" s="2">
        <v>10371.015359823759</v>
      </c>
      <c r="D5535" s="2">
        <v>10088.26648427301</v>
      </c>
      <c r="E5535" s="2">
        <v>10216.3037109375</v>
      </c>
      <c r="F5535" s="2">
        <v>10216.3037109375</v>
      </c>
      <c r="G5535" s="2">
        <v>6637</v>
      </c>
    </row>
    <row r="5536" spans="1:7" x14ac:dyDescent="0.25">
      <c r="A5536" s="1">
        <v>44515</v>
      </c>
      <c r="B5536" s="2">
        <v>10189.63069125266</v>
      </c>
      <c r="C5536" s="2">
        <v>10232.309772681991</v>
      </c>
      <c r="D5536" s="2">
        <v>10008.244595177999</v>
      </c>
      <c r="E5536" s="2">
        <v>10040.25390625</v>
      </c>
      <c r="F5536" s="2">
        <v>10040.25390625</v>
      </c>
      <c r="G5536" s="2">
        <v>3877</v>
      </c>
    </row>
    <row r="5537" spans="1:7" x14ac:dyDescent="0.25">
      <c r="A5537" s="1">
        <v>44516</v>
      </c>
      <c r="B5537" s="2">
        <v>10066.92823818649</v>
      </c>
      <c r="C5537" s="2">
        <v>10157.62128537736</v>
      </c>
      <c r="D5537" s="2">
        <v>9896.2119140625</v>
      </c>
      <c r="E5537" s="2">
        <v>9896.2119140625</v>
      </c>
      <c r="F5537" s="2">
        <v>9896.2119140625</v>
      </c>
      <c r="G5537" s="2">
        <v>5040</v>
      </c>
    </row>
    <row r="5538" spans="1:7" x14ac:dyDescent="0.25">
      <c r="A5538" s="1">
        <v>44517</v>
      </c>
      <c r="B5538" s="2">
        <v>9896.2120733414104</v>
      </c>
      <c r="C5538" s="2">
        <v>9997.5748924214568</v>
      </c>
      <c r="D5538" s="2">
        <v>9842.8632211940167</v>
      </c>
      <c r="E5538" s="2">
        <v>9976.2353515625</v>
      </c>
      <c r="F5538" s="2">
        <v>9976.2353515625</v>
      </c>
      <c r="G5538" s="2">
        <v>2911</v>
      </c>
    </row>
    <row r="5539" spans="1:7" x14ac:dyDescent="0.25">
      <c r="A5539" s="1">
        <v>44518</v>
      </c>
      <c r="B5539" s="2">
        <v>9906.8796831217551</v>
      </c>
      <c r="C5539" s="2">
        <v>9992.2378279413279</v>
      </c>
      <c r="D5539" s="2">
        <v>9693.4843210728213</v>
      </c>
      <c r="E5539" s="2">
        <v>9757.5029296875</v>
      </c>
      <c r="F5539" s="2">
        <v>9757.5029296875</v>
      </c>
      <c r="G5539" s="2">
        <v>5654</v>
      </c>
    </row>
    <row r="5540" spans="1:7" x14ac:dyDescent="0.25">
      <c r="A5540" s="1">
        <v>44519</v>
      </c>
      <c r="B5540" s="2">
        <v>9853.5306823894098</v>
      </c>
      <c r="C5540" s="2">
        <v>10045.58650511059</v>
      </c>
      <c r="D5540" s="2">
        <v>9842.8609144604561</v>
      </c>
      <c r="E5540" s="2">
        <v>9949.55859375</v>
      </c>
      <c r="F5540" s="2">
        <v>9949.55859375</v>
      </c>
      <c r="G5540" s="2">
        <v>7214</v>
      </c>
    </row>
    <row r="5541" spans="1:7" x14ac:dyDescent="0.25">
      <c r="A5541" s="1">
        <v>44522</v>
      </c>
      <c r="B5541" s="2">
        <v>10002.908320249189</v>
      </c>
      <c r="C5541" s="2">
        <v>10029.58274243652</v>
      </c>
      <c r="D5541" s="2">
        <v>9826.857133812804</v>
      </c>
      <c r="E5541" s="2">
        <v>9874.87109375</v>
      </c>
      <c r="F5541" s="2">
        <v>9874.87109375</v>
      </c>
      <c r="G5541" s="2">
        <v>3572</v>
      </c>
    </row>
    <row r="5542" spans="1:7" x14ac:dyDescent="0.25">
      <c r="A5542" s="1">
        <v>44523</v>
      </c>
      <c r="B5542" s="2">
        <v>9853.5320937412889</v>
      </c>
      <c r="C5542" s="2">
        <v>9853.5320937412889</v>
      </c>
      <c r="D5542" s="2">
        <v>9554.7785489391717</v>
      </c>
      <c r="E5542" s="2">
        <v>9570.783203125</v>
      </c>
      <c r="F5542" s="2">
        <v>9570.783203125</v>
      </c>
      <c r="G5542" s="2">
        <v>4408</v>
      </c>
    </row>
    <row r="5543" spans="1:7" x14ac:dyDescent="0.25">
      <c r="A5543" s="1">
        <v>44524</v>
      </c>
      <c r="B5543" s="2">
        <v>9602.7921616735548</v>
      </c>
      <c r="C5543" s="2">
        <v>9720.1596214273413</v>
      </c>
      <c r="D5543" s="2">
        <v>9570.782854467976</v>
      </c>
      <c r="E5543" s="2">
        <v>9682.8154296875</v>
      </c>
      <c r="F5543" s="2">
        <v>9682.8154296875</v>
      </c>
      <c r="G5543" s="2">
        <v>3719</v>
      </c>
    </row>
    <row r="5544" spans="1:7" x14ac:dyDescent="0.25">
      <c r="A5544" s="1">
        <v>44525</v>
      </c>
      <c r="B5544" s="2">
        <v>9666.8118267311402</v>
      </c>
      <c r="C5544" s="2">
        <v>9906.881656865191</v>
      </c>
      <c r="D5544" s="2">
        <v>9650.8071713888694</v>
      </c>
      <c r="E5544" s="2">
        <v>9688.1513671875</v>
      </c>
      <c r="F5544" s="2">
        <v>9688.1513671875</v>
      </c>
      <c r="G5544" s="2">
        <v>3597</v>
      </c>
    </row>
    <row r="5545" spans="1:7" x14ac:dyDescent="0.25">
      <c r="A5545" s="1">
        <v>44526</v>
      </c>
      <c r="B5545" s="2">
        <v>9469.421077509809</v>
      </c>
      <c r="C5545" s="2">
        <v>9842.8630354961115</v>
      </c>
      <c r="D5545" s="2">
        <v>9410.7373412548186</v>
      </c>
      <c r="E5545" s="2">
        <v>9688.1513671875</v>
      </c>
      <c r="F5545" s="2">
        <v>9688.1513671875</v>
      </c>
      <c r="G5545" s="2">
        <v>6099</v>
      </c>
    </row>
    <row r="5546" spans="1:7" x14ac:dyDescent="0.25">
      <c r="A5546" s="1">
        <v>44529</v>
      </c>
      <c r="B5546" s="2">
        <v>9949.5605363289687</v>
      </c>
      <c r="C5546" s="2">
        <v>10056.25823645046</v>
      </c>
      <c r="D5546" s="2">
        <v>9698.8209410434683</v>
      </c>
      <c r="E5546" s="2">
        <v>9880.20703125</v>
      </c>
      <c r="F5546" s="2">
        <v>9880.20703125</v>
      </c>
      <c r="G5546" s="2">
        <v>5080</v>
      </c>
    </row>
    <row r="5547" spans="1:7" x14ac:dyDescent="0.25">
      <c r="A5547" s="1">
        <v>44530</v>
      </c>
      <c r="B5547" s="2">
        <v>9896.2097018388722</v>
      </c>
      <c r="C5547" s="2">
        <v>10125.609711099831</v>
      </c>
      <c r="D5547" s="2">
        <v>9826.856210666956</v>
      </c>
      <c r="E5547" s="2">
        <v>10013.5771484375</v>
      </c>
      <c r="F5547" s="2">
        <v>10013.5771484375</v>
      </c>
      <c r="G5547" s="2">
        <v>22703</v>
      </c>
    </row>
    <row r="5548" spans="1:7" x14ac:dyDescent="0.25">
      <c r="A5548" s="1">
        <v>44531</v>
      </c>
      <c r="B5548" s="2">
        <v>10050.92128358258</v>
      </c>
      <c r="C5548" s="2">
        <v>10157.61896175225</v>
      </c>
      <c r="D5548" s="2">
        <v>9960.2282571383657</v>
      </c>
      <c r="E5548" s="2">
        <v>10077.595703125</v>
      </c>
      <c r="F5548" s="2">
        <v>10077.595703125</v>
      </c>
      <c r="G5548" s="2">
        <v>6017</v>
      </c>
    </row>
    <row r="5549" spans="1:7" x14ac:dyDescent="0.25">
      <c r="A5549" s="1">
        <v>44532</v>
      </c>
      <c r="B5549" s="2">
        <v>10088.267261289349</v>
      </c>
      <c r="C5549" s="2">
        <v>10146.95099469717</v>
      </c>
      <c r="D5549" s="2">
        <v>9778.8439396844988</v>
      </c>
      <c r="E5549" s="2">
        <v>9997.57421875</v>
      </c>
      <c r="F5549" s="2">
        <v>9997.57421875</v>
      </c>
      <c r="G5549" s="2">
        <v>4411</v>
      </c>
    </row>
    <row r="5550" spans="1:7" x14ac:dyDescent="0.25">
      <c r="A5550" s="1">
        <v>44533</v>
      </c>
      <c r="B5550" s="2">
        <v>10072.262161084531</v>
      </c>
      <c r="C5550" s="2">
        <v>10189.62962270734</v>
      </c>
      <c r="D5550" s="2">
        <v>9992.2388917962526</v>
      </c>
      <c r="E5550" s="2">
        <v>10034.91796875</v>
      </c>
      <c r="F5550" s="2">
        <v>10034.91796875</v>
      </c>
      <c r="G5550" s="2">
        <v>5819</v>
      </c>
    </row>
    <row r="5551" spans="1:7" x14ac:dyDescent="0.25">
      <c r="A5551" s="1">
        <v>44536</v>
      </c>
      <c r="B5551" s="2">
        <v>10082.933355512831</v>
      </c>
      <c r="C5551" s="2">
        <v>10136.282209245701</v>
      </c>
      <c r="D5551" s="2">
        <v>9832.1937429683312</v>
      </c>
      <c r="E5551" s="2">
        <v>9928.2216796875</v>
      </c>
      <c r="F5551" s="2">
        <v>9928.2216796875</v>
      </c>
      <c r="G5551" s="2">
        <v>4219</v>
      </c>
    </row>
    <row r="5552" spans="1:7" x14ac:dyDescent="0.25">
      <c r="A5552" s="1">
        <v>44537</v>
      </c>
      <c r="B5552" s="2">
        <v>9992.2392961190835</v>
      </c>
      <c r="C5552" s="2">
        <v>10248.31376820329</v>
      </c>
      <c r="D5552" s="2">
        <v>9992.2392961190835</v>
      </c>
      <c r="E5552" s="2">
        <v>10200.2998046875</v>
      </c>
      <c r="F5552" s="2">
        <v>10200.2998046875</v>
      </c>
      <c r="G5552" s="2">
        <v>6295</v>
      </c>
    </row>
    <row r="5553" spans="1:7" x14ac:dyDescent="0.25">
      <c r="A5553" s="1">
        <v>44538</v>
      </c>
      <c r="B5553" s="2">
        <v>10189.629134976451</v>
      </c>
      <c r="C5553" s="2">
        <v>10509.72219680817</v>
      </c>
      <c r="D5553" s="2">
        <v>10189.629134976451</v>
      </c>
      <c r="E5553" s="2">
        <v>10477.712890625</v>
      </c>
      <c r="F5553" s="2">
        <v>10477.712890625</v>
      </c>
      <c r="G5553" s="2">
        <v>7411</v>
      </c>
    </row>
    <row r="5554" spans="1:7" x14ac:dyDescent="0.25">
      <c r="A5554" s="1">
        <v>44539</v>
      </c>
      <c r="B5554" s="2">
        <v>10477.71322953235</v>
      </c>
      <c r="C5554" s="2">
        <v>10680.438841916381</v>
      </c>
      <c r="D5554" s="2">
        <v>10445.70392231382</v>
      </c>
      <c r="E5554" s="2">
        <v>10637.759765625</v>
      </c>
      <c r="F5554" s="2">
        <v>10637.759765625</v>
      </c>
      <c r="G5554" s="2">
        <v>3114</v>
      </c>
    </row>
    <row r="5555" spans="1:7" x14ac:dyDescent="0.25">
      <c r="A5555" s="1">
        <v>44540</v>
      </c>
      <c r="B5555" s="2">
        <v>10579.07683301675</v>
      </c>
      <c r="C5555" s="2">
        <v>10691.10941672495</v>
      </c>
      <c r="D5555" s="2">
        <v>10408.360514985219</v>
      </c>
      <c r="E5555" s="2">
        <v>10488.3837890625</v>
      </c>
      <c r="F5555" s="2">
        <v>10488.3837890625</v>
      </c>
      <c r="G5555" s="2">
        <v>5004</v>
      </c>
    </row>
    <row r="5556" spans="1:7" x14ac:dyDescent="0.25">
      <c r="A5556" s="1">
        <v>44543</v>
      </c>
      <c r="B5556" s="2">
        <v>10627.090133320729</v>
      </c>
      <c r="C5556" s="2">
        <v>10797.806440683309</v>
      </c>
      <c r="D5556" s="2">
        <v>10579.076171875</v>
      </c>
      <c r="E5556" s="2">
        <v>10579.076171875</v>
      </c>
      <c r="F5556" s="2">
        <v>10579.076171875</v>
      </c>
      <c r="G5556" s="2">
        <v>6165</v>
      </c>
    </row>
    <row r="5557" spans="1:7" x14ac:dyDescent="0.25">
      <c r="A5557" s="1">
        <v>44544</v>
      </c>
      <c r="B5557" s="2">
        <v>10595.08132147777</v>
      </c>
      <c r="C5557" s="2">
        <v>10669.769709443881</v>
      </c>
      <c r="D5557" s="2">
        <v>10403.025466707781</v>
      </c>
      <c r="E5557" s="2">
        <v>10408.3603515625</v>
      </c>
      <c r="F5557" s="2">
        <v>10408.3603515625</v>
      </c>
      <c r="G5557" s="2">
        <v>3852</v>
      </c>
    </row>
    <row r="5558" spans="1:7" x14ac:dyDescent="0.25">
      <c r="A5558" s="1">
        <v>44545</v>
      </c>
      <c r="B5558" s="2">
        <v>10413.693809493991</v>
      </c>
      <c r="C5558" s="2">
        <v>10712.44732042209</v>
      </c>
      <c r="D5558" s="2">
        <v>10413.693809493991</v>
      </c>
      <c r="E5558" s="2">
        <v>10648.4287109375</v>
      </c>
      <c r="F5558" s="2">
        <v>10648.4287109375</v>
      </c>
      <c r="G5558" s="2">
        <v>4491</v>
      </c>
    </row>
    <row r="5559" spans="1:7" x14ac:dyDescent="0.25">
      <c r="A5559" s="1">
        <v>44546</v>
      </c>
      <c r="B5559" s="2">
        <v>10712.447800701841</v>
      </c>
      <c r="C5559" s="2">
        <v>11043.2106312016</v>
      </c>
      <c r="D5559" s="2">
        <v>10712.447800701841</v>
      </c>
      <c r="E5559" s="2">
        <v>11021.87109375</v>
      </c>
      <c r="F5559" s="2">
        <v>11021.87109375</v>
      </c>
      <c r="G5559" s="2">
        <v>4744</v>
      </c>
    </row>
    <row r="5560" spans="1:7" x14ac:dyDescent="0.25">
      <c r="A5560" s="1">
        <v>44547</v>
      </c>
      <c r="B5560" s="2">
        <v>10947.18440240551</v>
      </c>
      <c r="C5560" s="2">
        <v>10989.86348389637</v>
      </c>
      <c r="D5560" s="2">
        <v>10755.12853569664</v>
      </c>
      <c r="E5560" s="2">
        <v>10797.8076171875</v>
      </c>
      <c r="F5560" s="2">
        <v>10797.8076171875</v>
      </c>
      <c r="G5560" s="2">
        <v>9521</v>
      </c>
    </row>
    <row r="5561" spans="1:7" x14ac:dyDescent="0.25">
      <c r="A5561" s="1">
        <v>44550</v>
      </c>
      <c r="B5561" s="2">
        <v>10723.119322311049</v>
      </c>
      <c r="C5561" s="2">
        <v>11117.900829699611</v>
      </c>
      <c r="D5561" s="2">
        <v>10504.38902767684</v>
      </c>
      <c r="E5561" s="2">
        <v>11011.203125</v>
      </c>
      <c r="F5561" s="2">
        <v>11011.203125</v>
      </c>
      <c r="G5561" s="2">
        <v>7722</v>
      </c>
    </row>
    <row r="5562" spans="1:7" x14ac:dyDescent="0.25">
      <c r="A5562" s="1">
        <v>44551</v>
      </c>
      <c r="B5562" s="2">
        <v>11128.569703440809</v>
      </c>
      <c r="C5562" s="2">
        <v>11192.588321102019</v>
      </c>
      <c r="D5562" s="2">
        <v>10893.83477201636</v>
      </c>
      <c r="E5562" s="2">
        <v>11085.890625</v>
      </c>
      <c r="F5562" s="2">
        <v>11085.890625</v>
      </c>
      <c r="G5562" s="2">
        <v>4334</v>
      </c>
    </row>
    <row r="5563" spans="1:7" x14ac:dyDescent="0.25">
      <c r="A5563" s="1">
        <v>44552</v>
      </c>
      <c r="B5563" s="2">
        <v>11128.569275426</v>
      </c>
      <c r="C5563" s="2">
        <v>11192.587890625</v>
      </c>
      <c r="D5563" s="2">
        <v>11021.87158342767</v>
      </c>
      <c r="E5563" s="2">
        <v>11192.587890625</v>
      </c>
      <c r="F5563" s="2">
        <v>11192.587890625</v>
      </c>
      <c r="G5563" s="2">
        <v>2768</v>
      </c>
    </row>
    <row r="5564" spans="1:7" x14ac:dyDescent="0.25">
      <c r="A5564" s="1">
        <v>44553</v>
      </c>
      <c r="B5564" s="2">
        <v>11203.25850649446</v>
      </c>
      <c r="C5564" s="2">
        <v>11320.6259765625</v>
      </c>
      <c r="D5564" s="2">
        <v>11171.24919647591</v>
      </c>
      <c r="E5564" s="2">
        <v>11320.6259765625</v>
      </c>
      <c r="F5564" s="2">
        <v>11320.6259765625</v>
      </c>
      <c r="G5564" s="2">
        <v>3642</v>
      </c>
    </row>
    <row r="5565" spans="1:7" x14ac:dyDescent="0.25">
      <c r="A5565" s="1">
        <v>44557</v>
      </c>
      <c r="B5565" s="2">
        <v>11341.96445348469</v>
      </c>
      <c r="C5565" s="2">
        <v>11587.369140625</v>
      </c>
      <c r="D5565" s="2">
        <v>11341.96445348469</v>
      </c>
      <c r="E5565" s="2">
        <v>11587.369140625</v>
      </c>
      <c r="F5565" s="2">
        <v>11587.369140625</v>
      </c>
      <c r="G5565" s="2">
        <v>1765</v>
      </c>
    </row>
    <row r="5566" spans="1:7" x14ac:dyDescent="0.25">
      <c r="A5566" s="1">
        <v>44558</v>
      </c>
      <c r="B5566" s="2">
        <v>11630.048462137231</v>
      </c>
      <c r="C5566" s="2">
        <v>11694.06707752514</v>
      </c>
      <c r="D5566" s="2">
        <v>11523.350769824039</v>
      </c>
      <c r="E5566" s="2">
        <v>11672.7275390625</v>
      </c>
      <c r="F5566" s="2">
        <v>11672.7275390625</v>
      </c>
      <c r="G5566" s="2">
        <v>1849</v>
      </c>
    </row>
    <row r="5567" spans="1:7" x14ac:dyDescent="0.25">
      <c r="A5567" s="1">
        <v>44559</v>
      </c>
      <c r="B5567" s="2">
        <v>11704.737608585931</v>
      </c>
      <c r="C5567" s="2">
        <v>11736.746918363289</v>
      </c>
      <c r="D5567" s="2">
        <v>11523.351519847591</v>
      </c>
      <c r="E5567" s="2">
        <v>11726.0771484375</v>
      </c>
      <c r="F5567" s="2">
        <v>11726.0771484375</v>
      </c>
      <c r="G5567" s="2">
        <v>2175</v>
      </c>
    </row>
    <row r="5568" spans="1:7" x14ac:dyDescent="0.25">
      <c r="A5568" s="1">
        <v>44560</v>
      </c>
      <c r="B5568" s="2">
        <v>11726.07660052227</v>
      </c>
      <c r="C5568" s="2">
        <v>11832.774294794541</v>
      </c>
      <c r="D5568" s="2">
        <v>11619.37890625</v>
      </c>
      <c r="E5568" s="2">
        <v>11619.37890625</v>
      </c>
      <c r="F5568" s="2">
        <v>11619.37890625</v>
      </c>
      <c r="G5568" s="2">
        <v>3549</v>
      </c>
    </row>
    <row r="5569" spans="1:7" x14ac:dyDescent="0.25">
      <c r="A5569" s="1">
        <v>44564</v>
      </c>
      <c r="B5569" s="2">
        <v>11715.40652752178</v>
      </c>
      <c r="C5569" s="2">
        <v>11982.15075629049</v>
      </c>
      <c r="D5569" s="2">
        <v>11598.03906686355</v>
      </c>
      <c r="E5569" s="2">
        <v>11939.4716796875</v>
      </c>
      <c r="F5569" s="2">
        <v>11939.4716796875</v>
      </c>
      <c r="G5569" s="2">
        <v>2990</v>
      </c>
    </row>
    <row r="5570" spans="1:7" x14ac:dyDescent="0.25">
      <c r="A5570" s="1">
        <v>44565</v>
      </c>
      <c r="B5570" s="2">
        <v>12003.490780733749</v>
      </c>
      <c r="C5570" s="2">
        <v>12120.85824614537</v>
      </c>
      <c r="D5570" s="2">
        <v>11928.80239365363</v>
      </c>
      <c r="E5570" s="2">
        <v>12110.1884765625</v>
      </c>
      <c r="F5570" s="2">
        <v>12110.1884765625</v>
      </c>
      <c r="G5570" s="2">
        <v>4477</v>
      </c>
    </row>
    <row r="5571" spans="1:7" x14ac:dyDescent="0.25">
      <c r="A5571" s="1">
        <v>44566</v>
      </c>
      <c r="B5571" s="2">
        <v>12110.188262404061</v>
      </c>
      <c r="C5571" s="2">
        <v>12302.244111499451</v>
      </c>
      <c r="D5571" s="2">
        <v>12067.5091848273</v>
      </c>
      <c r="E5571" s="2">
        <v>12163.537109375</v>
      </c>
      <c r="F5571" s="2">
        <v>12163.537109375</v>
      </c>
      <c r="G5571" s="2">
        <v>3424</v>
      </c>
    </row>
    <row r="5572" spans="1:7" x14ac:dyDescent="0.25">
      <c r="A5572" s="1">
        <v>44567</v>
      </c>
      <c r="B5572" s="2">
        <v>12067.5090325415</v>
      </c>
      <c r="C5572" s="2">
        <v>12120.857878839201</v>
      </c>
      <c r="D5572" s="2">
        <v>11715.406646976629</v>
      </c>
      <c r="E5572" s="2">
        <v>11811.4345703125</v>
      </c>
      <c r="F5572" s="2">
        <v>11811.4345703125</v>
      </c>
      <c r="G5572" s="2">
        <v>4030</v>
      </c>
    </row>
    <row r="5573" spans="1:7" x14ac:dyDescent="0.25">
      <c r="A5573" s="1">
        <v>44568</v>
      </c>
      <c r="B5573" s="2">
        <v>11886.122319240199</v>
      </c>
      <c r="C5573" s="2">
        <v>12024.829312193629</v>
      </c>
      <c r="D5573" s="2">
        <v>11800.76416973039</v>
      </c>
      <c r="E5573" s="2">
        <v>11971.48046875</v>
      </c>
      <c r="F5573" s="2">
        <v>11971.48046875</v>
      </c>
      <c r="G5573" s="2">
        <v>4119</v>
      </c>
    </row>
    <row r="5574" spans="1:7" x14ac:dyDescent="0.25">
      <c r="A5574" s="1">
        <v>44571</v>
      </c>
      <c r="B5574" s="2">
        <v>12056.838878953309</v>
      </c>
      <c r="C5574" s="2">
        <v>12206.215643825301</v>
      </c>
      <c r="D5574" s="2">
        <v>11502.01089514307</v>
      </c>
      <c r="E5574" s="2">
        <v>11512.6806640625</v>
      </c>
      <c r="F5574" s="2">
        <v>11512.6806640625</v>
      </c>
      <c r="G5574" s="2">
        <v>4947</v>
      </c>
    </row>
    <row r="5575" spans="1:7" x14ac:dyDescent="0.25">
      <c r="A5575" s="1">
        <v>44572</v>
      </c>
      <c r="B5575" s="2">
        <v>11523.35067847286</v>
      </c>
      <c r="C5575" s="2">
        <v>11822.104214581421</v>
      </c>
      <c r="D5575" s="2">
        <v>11523.35067847286</v>
      </c>
      <c r="E5575" s="2">
        <v>11598.0390625</v>
      </c>
      <c r="F5575" s="2">
        <v>11598.0390625</v>
      </c>
      <c r="G5575" s="2">
        <v>6319</v>
      </c>
    </row>
    <row r="5576" spans="1:7" x14ac:dyDescent="0.25">
      <c r="A5576" s="1">
        <v>44573</v>
      </c>
      <c r="B5576" s="2">
        <v>11694.068112864081</v>
      </c>
      <c r="C5576" s="2">
        <v>12174.20777078277</v>
      </c>
      <c r="D5576" s="2">
        <v>11694.068112864081</v>
      </c>
      <c r="E5576" s="2">
        <v>12088.849609375</v>
      </c>
      <c r="F5576" s="2">
        <v>12088.849609375</v>
      </c>
      <c r="G5576" s="2">
        <v>4141</v>
      </c>
    </row>
    <row r="5577" spans="1:7" x14ac:dyDescent="0.25">
      <c r="A5577" s="1">
        <v>44574</v>
      </c>
      <c r="B5577" s="2">
        <v>12088.84824337019</v>
      </c>
      <c r="C5577" s="2">
        <v>12355.59246762813</v>
      </c>
      <c r="D5577" s="2">
        <v>12056.838936459229</v>
      </c>
      <c r="E5577" s="2">
        <v>12334.2529296875</v>
      </c>
      <c r="F5577" s="2">
        <v>12334.2529296875</v>
      </c>
      <c r="G5577" s="2">
        <v>4382</v>
      </c>
    </row>
    <row r="5578" spans="1:7" x14ac:dyDescent="0.25">
      <c r="A5578" s="1">
        <v>44575</v>
      </c>
      <c r="B5578" s="2">
        <v>12270.235732075949</v>
      </c>
      <c r="C5578" s="2">
        <v>12280.905502277759</v>
      </c>
      <c r="D5578" s="2">
        <v>11736.747221985701</v>
      </c>
      <c r="E5578" s="2">
        <v>11747.4169921875</v>
      </c>
      <c r="F5578" s="2">
        <v>11747.4169921875</v>
      </c>
      <c r="G5578" s="2">
        <v>8213</v>
      </c>
    </row>
    <row r="5579" spans="1:7" x14ac:dyDescent="0.25">
      <c r="A5579" s="1">
        <v>44578</v>
      </c>
      <c r="B5579" s="2">
        <v>11747.41538567341</v>
      </c>
      <c r="C5579" s="2">
        <v>11747.41538567341</v>
      </c>
      <c r="D5579" s="2">
        <v>11096.55949237089</v>
      </c>
      <c r="E5579" s="2">
        <v>11363.3037109375</v>
      </c>
      <c r="F5579" s="2">
        <v>11363.3037109375</v>
      </c>
      <c r="G5579" s="2">
        <v>5372</v>
      </c>
    </row>
    <row r="5580" spans="1:7" x14ac:dyDescent="0.25">
      <c r="A5580" s="1">
        <v>44579</v>
      </c>
      <c r="B5580" s="2">
        <v>11363.304624584211</v>
      </c>
      <c r="C5580" s="2">
        <v>11523.35116859244</v>
      </c>
      <c r="D5580" s="2">
        <v>11181.91854137488</v>
      </c>
      <c r="E5580" s="2">
        <v>11427.3232421875</v>
      </c>
      <c r="F5580" s="2">
        <v>11427.3232421875</v>
      </c>
      <c r="G5580" s="2">
        <v>3585</v>
      </c>
    </row>
    <row r="5581" spans="1:7" x14ac:dyDescent="0.25">
      <c r="A5581" s="1">
        <v>44580</v>
      </c>
      <c r="B5581" s="2">
        <v>11256.6065670317</v>
      </c>
      <c r="C5581" s="2">
        <v>11427.322875157301</v>
      </c>
      <c r="D5581" s="2">
        <v>11021.871643359</v>
      </c>
      <c r="E5581" s="2">
        <v>11128.5693359375</v>
      </c>
      <c r="F5581" s="2">
        <v>11128.5693359375</v>
      </c>
      <c r="G5581" s="2">
        <v>6601</v>
      </c>
    </row>
    <row r="5582" spans="1:7" x14ac:dyDescent="0.25">
      <c r="A5582" s="1">
        <v>44581</v>
      </c>
      <c r="B5582" s="2">
        <v>11139.23880912162</v>
      </c>
      <c r="C5582" s="2">
        <v>11480.671416297761</v>
      </c>
      <c r="D5582" s="2">
        <v>11021.871350404819</v>
      </c>
      <c r="E5582" s="2">
        <v>11448.662109375</v>
      </c>
      <c r="F5582" s="2">
        <v>11448.662109375</v>
      </c>
      <c r="G5582" s="2">
        <v>3914</v>
      </c>
    </row>
    <row r="5583" spans="1:7" x14ac:dyDescent="0.25">
      <c r="A5583" s="1">
        <v>44582</v>
      </c>
      <c r="B5583" s="2">
        <v>11352.63550544508</v>
      </c>
      <c r="C5583" s="2">
        <v>11352.63550544508</v>
      </c>
      <c r="D5583" s="2">
        <v>11128.570330995501</v>
      </c>
      <c r="E5583" s="2">
        <v>11267.27734375</v>
      </c>
      <c r="F5583" s="2">
        <v>11267.27734375</v>
      </c>
      <c r="G5583" s="2">
        <v>4470</v>
      </c>
    </row>
    <row r="5584" spans="1:7" x14ac:dyDescent="0.25">
      <c r="A5584" s="1">
        <v>44585</v>
      </c>
      <c r="B5584" s="2">
        <v>11299.286684989929</v>
      </c>
      <c r="C5584" s="2">
        <v>11502.012319564819</v>
      </c>
      <c r="D5584" s="2">
        <v>10776.46794319153</v>
      </c>
      <c r="E5584" s="2">
        <v>10925.8447265625</v>
      </c>
      <c r="F5584" s="2">
        <v>10925.8447265625</v>
      </c>
      <c r="G5584" s="2">
        <v>5136</v>
      </c>
    </row>
    <row r="5585" spans="1:7" x14ac:dyDescent="0.25">
      <c r="A5585" s="1">
        <v>44586</v>
      </c>
      <c r="B5585" s="2">
        <v>10925.844444444439</v>
      </c>
      <c r="C5585" s="2">
        <v>11192.58869357639</v>
      </c>
      <c r="D5585" s="2">
        <v>10829.816514756951</v>
      </c>
      <c r="E5585" s="2">
        <v>11043.2119140625</v>
      </c>
      <c r="F5585" s="2">
        <v>11043.2119140625</v>
      </c>
      <c r="G5585" s="2">
        <v>3853</v>
      </c>
    </row>
    <row r="5586" spans="1:7" x14ac:dyDescent="0.25">
      <c r="A5586" s="1">
        <v>44587</v>
      </c>
      <c r="B5586" s="2">
        <v>11203.25793114778</v>
      </c>
      <c r="C5586" s="2">
        <v>11544.69055381133</v>
      </c>
      <c r="D5586" s="2">
        <v>11160.578853314841</v>
      </c>
      <c r="E5586" s="2">
        <v>11416.6533203125</v>
      </c>
      <c r="F5586" s="2">
        <v>11416.6533203125</v>
      </c>
      <c r="G5586" s="2">
        <v>4625</v>
      </c>
    </row>
    <row r="5587" spans="1:7" x14ac:dyDescent="0.25">
      <c r="A5587" s="1">
        <v>44588</v>
      </c>
      <c r="B5587" s="2">
        <v>11363.305034166289</v>
      </c>
      <c r="C5587" s="2">
        <v>11779.426063586459</v>
      </c>
      <c r="D5587" s="2">
        <v>11245.93756432983</v>
      </c>
      <c r="E5587" s="2">
        <v>11662.05859375</v>
      </c>
      <c r="F5587" s="2">
        <v>11662.05859375</v>
      </c>
      <c r="G5587" s="2">
        <v>5867</v>
      </c>
    </row>
    <row r="5588" spans="1:7" x14ac:dyDescent="0.25">
      <c r="A5588" s="1">
        <v>44589</v>
      </c>
      <c r="B5588" s="2">
        <v>11683.397121853301</v>
      </c>
      <c r="C5588" s="2">
        <v>11683.397121853301</v>
      </c>
      <c r="D5588" s="2">
        <v>11309.955204716431</v>
      </c>
      <c r="E5588" s="2">
        <v>11523.3505859375</v>
      </c>
      <c r="F5588" s="2">
        <v>11523.3505859375</v>
      </c>
      <c r="G5588" s="2">
        <v>5989</v>
      </c>
    </row>
    <row r="5589" spans="1:7" x14ac:dyDescent="0.25">
      <c r="A5589" s="1">
        <v>44592</v>
      </c>
      <c r="B5589" s="2">
        <v>11662.058464720019</v>
      </c>
      <c r="C5589" s="2">
        <v>11832.774782593329</v>
      </c>
      <c r="D5589" s="2">
        <v>11470.002607112559</v>
      </c>
      <c r="E5589" s="2">
        <v>11790.095703125</v>
      </c>
      <c r="F5589" s="2">
        <v>11790.095703125</v>
      </c>
      <c r="G5589" s="2">
        <v>5576</v>
      </c>
    </row>
    <row r="5590" spans="1:7" x14ac:dyDescent="0.25">
      <c r="A5590" s="1">
        <v>44593</v>
      </c>
      <c r="B5590" s="2">
        <v>11960.81073966501</v>
      </c>
      <c r="C5590" s="2">
        <v>11982.15027711312</v>
      </c>
      <c r="D5590" s="2">
        <v>11373.97345984202</v>
      </c>
      <c r="E5590" s="2">
        <v>11566.029296875</v>
      </c>
      <c r="F5590" s="2">
        <v>11566.029296875</v>
      </c>
      <c r="G5590" s="2">
        <v>6813</v>
      </c>
    </row>
    <row r="5591" spans="1:7" x14ac:dyDescent="0.25">
      <c r="A5591" s="1">
        <v>44594</v>
      </c>
      <c r="B5591" s="2">
        <v>11598.04029289824</v>
      </c>
      <c r="C5591" s="2">
        <v>11822.10546875</v>
      </c>
      <c r="D5591" s="2">
        <v>11480.672819833029</v>
      </c>
      <c r="E5591" s="2">
        <v>11822.10546875</v>
      </c>
      <c r="F5591" s="2">
        <v>11822.10546875</v>
      </c>
      <c r="G5591" s="2">
        <v>5120</v>
      </c>
    </row>
    <row r="5592" spans="1:7" x14ac:dyDescent="0.25">
      <c r="A5592" s="1">
        <v>44595</v>
      </c>
      <c r="B5592" s="2">
        <v>11790.095308401291</v>
      </c>
      <c r="C5592" s="2">
        <v>11907.462773009809</v>
      </c>
      <c r="D5592" s="2">
        <v>11512.68130114479</v>
      </c>
      <c r="E5592" s="2">
        <v>11694.0673828125</v>
      </c>
      <c r="F5592" s="2">
        <v>11694.0673828125</v>
      </c>
      <c r="G5592" s="2">
        <v>4280</v>
      </c>
    </row>
    <row r="5593" spans="1:7" x14ac:dyDescent="0.25">
      <c r="A5593" s="1">
        <v>44596</v>
      </c>
      <c r="B5593" s="2">
        <v>11747.415530177101</v>
      </c>
      <c r="C5593" s="2">
        <v>11811.43414342058</v>
      </c>
      <c r="D5593" s="2">
        <v>11011.201477877181</v>
      </c>
      <c r="E5593" s="2">
        <v>11032.541015625</v>
      </c>
      <c r="F5593" s="2">
        <v>11032.541015625</v>
      </c>
      <c r="G5593" s="2">
        <v>6500</v>
      </c>
    </row>
    <row r="5594" spans="1:7" x14ac:dyDescent="0.25">
      <c r="A5594" s="1">
        <v>44599</v>
      </c>
      <c r="B5594" s="2">
        <v>11139.23895228527</v>
      </c>
      <c r="C5594" s="2">
        <v>11213.92733606496</v>
      </c>
      <c r="D5594" s="2">
        <v>10840.48541716651</v>
      </c>
      <c r="E5594" s="2">
        <v>11117.8994140625</v>
      </c>
      <c r="F5594" s="2">
        <v>11117.8994140625</v>
      </c>
      <c r="G5594" s="2">
        <v>5589</v>
      </c>
    </row>
    <row r="5595" spans="1:7" x14ac:dyDescent="0.25">
      <c r="A5595" s="1">
        <v>44600</v>
      </c>
      <c r="B5595" s="2">
        <v>11149.90859298557</v>
      </c>
      <c r="C5595" s="2">
        <v>11320.62489680161</v>
      </c>
      <c r="D5595" s="2">
        <v>10861.824830295989</v>
      </c>
      <c r="E5595" s="2">
        <v>10904.50390625</v>
      </c>
      <c r="F5595" s="2">
        <v>10904.50390625</v>
      </c>
      <c r="G5595" s="2">
        <v>5062</v>
      </c>
    </row>
    <row r="5596" spans="1:7" x14ac:dyDescent="0.25">
      <c r="A5596" s="1">
        <v>44601</v>
      </c>
      <c r="B5596" s="2">
        <v>10573.741224413519</v>
      </c>
      <c r="C5596" s="2">
        <v>11662.05767738041</v>
      </c>
      <c r="D5596" s="2">
        <v>10440.369110079349</v>
      </c>
      <c r="E5596" s="2">
        <v>11598.0390625</v>
      </c>
      <c r="F5596" s="2">
        <v>11598.0390625</v>
      </c>
      <c r="G5596" s="2">
        <v>10741</v>
      </c>
    </row>
    <row r="5597" spans="1:7" x14ac:dyDescent="0.25">
      <c r="A5597" s="1">
        <v>44602</v>
      </c>
      <c r="B5597" s="2">
        <v>11758.085632102269</v>
      </c>
      <c r="C5597" s="2">
        <v>11992.82055397727</v>
      </c>
      <c r="D5597" s="2">
        <v>11512.68094105114</v>
      </c>
      <c r="E5597" s="2">
        <v>11736.74609375</v>
      </c>
      <c r="F5597" s="2">
        <v>11736.74609375</v>
      </c>
      <c r="G5597" s="2">
        <v>7787</v>
      </c>
    </row>
    <row r="5598" spans="1:7" x14ac:dyDescent="0.25">
      <c r="A5598" s="1">
        <v>44603</v>
      </c>
      <c r="B5598" s="2">
        <v>11736.74557669424</v>
      </c>
      <c r="C5598" s="2">
        <v>11790.09442022467</v>
      </c>
      <c r="D5598" s="2">
        <v>11437.992052923841</v>
      </c>
      <c r="E5598" s="2">
        <v>11768.7548828125</v>
      </c>
      <c r="F5598" s="2">
        <v>11768.7548828125</v>
      </c>
      <c r="G5598" s="2">
        <v>7789</v>
      </c>
    </row>
    <row r="5599" spans="1:7" x14ac:dyDescent="0.25">
      <c r="A5599" s="1">
        <v>44606</v>
      </c>
      <c r="B5599" s="2">
        <v>11619.37924968663</v>
      </c>
      <c r="C5599" s="2">
        <v>11619.37924968663</v>
      </c>
      <c r="D5599" s="2">
        <v>11320.625696893951</v>
      </c>
      <c r="E5599" s="2">
        <v>11437.9931640625</v>
      </c>
      <c r="F5599" s="2">
        <v>11437.9931640625</v>
      </c>
      <c r="G5599" s="2">
        <v>6256</v>
      </c>
    </row>
    <row r="5600" spans="1:7" x14ac:dyDescent="0.25">
      <c r="A5600" s="1">
        <v>44607</v>
      </c>
      <c r="B5600" s="2">
        <v>11395.31434412168</v>
      </c>
      <c r="C5600" s="2">
        <v>11726.077213660799</v>
      </c>
      <c r="D5600" s="2">
        <v>11395.31434412168</v>
      </c>
      <c r="E5600" s="2">
        <v>11662.05859375</v>
      </c>
      <c r="F5600" s="2">
        <v>11662.05859375</v>
      </c>
      <c r="G5600" s="2">
        <v>4889</v>
      </c>
    </row>
    <row r="5601" spans="1:7" x14ac:dyDescent="0.25">
      <c r="A5601" s="1">
        <v>44608</v>
      </c>
      <c r="B5601" s="2">
        <v>11758.08624179121</v>
      </c>
      <c r="C5601" s="2">
        <v>11896.793248273319</v>
      </c>
      <c r="D5601" s="2">
        <v>11576.700156391529</v>
      </c>
      <c r="E5601" s="2">
        <v>11779.42578125</v>
      </c>
      <c r="F5601" s="2">
        <v>11779.42578125</v>
      </c>
      <c r="G5601" s="2">
        <v>7526</v>
      </c>
    </row>
    <row r="5602" spans="1:7" x14ac:dyDescent="0.25">
      <c r="A5602" s="1">
        <v>44609</v>
      </c>
      <c r="B5602" s="2">
        <v>11768.755281516969</v>
      </c>
      <c r="C5602" s="2">
        <v>12088.84835354373</v>
      </c>
      <c r="D5602" s="2">
        <v>11768.755281516969</v>
      </c>
      <c r="E5602" s="2">
        <v>11864.783203125</v>
      </c>
      <c r="F5602" s="2">
        <v>11864.783203125</v>
      </c>
      <c r="G5602" s="2">
        <v>6748</v>
      </c>
    </row>
    <row r="5603" spans="1:7" x14ac:dyDescent="0.25">
      <c r="A5603" s="1">
        <v>44610</v>
      </c>
      <c r="B5603" s="2">
        <v>11886.122397020279</v>
      </c>
      <c r="C5603" s="2">
        <v>12078.178234674109</v>
      </c>
      <c r="D5603" s="2">
        <v>11640.717715573721</v>
      </c>
      <c r="E5603" s="2">
        <v>11704.736328125</v>
      </c>
      <c r="F5603" s="2">
        <v>11704.736328125</v>
      </c>
      <c r="G5603" s="2">
        <v>7642</v>
      </c>
    </row>
    <row r="5604" spans="1:7" x14ac:dyDescent="0.25">
      <c r="A5604" s="1">
        <v>44613</v>
      </c>
      <c r="B5604" s="2">
        <v>11704.73785365907</v>
      </c>
      <c r="C5604" s="2">
        <v>11875.45417604608</v>
      </c>
      <c r="D5604" s="2">
        <v>11309.956358139119</v>
      </c>
      <c r="E5604" s="2">
        <v>11331.2958984375</v>
      </c>
      <c r="F5604" s="2">
        <v>11331.2958984375</v>
      </c>
      <c r="G5604" s="2">
        <v>4019</v>
      </c>
    </row>
    <row r="5605" spans="1:7" x14ac:dyDescent="0.25">
      <c r="A5605" s="1">
        <v>44614</v>
      </c>
      <c r="B5605" s="2">
        <v>10925.84357541899</v>
      </c>
      <c r="C5605" s="2">
        <v>11544.69018418296</v>
      </c>
      <c r="D5605" s="2">
        <v>10712.44819308659</v>
      </c>
      <c r="E5605" s="2">
        <v>11459.33203125</v>
      </c>
      <c r="F5605" s="2">
        <v>11459.33203125</v>
      </c>
      <c r="G5605" s="2">
        <v>4942</v>
      </c>
    </row>
    <row r="5606" spans="1:7" x14ac:dyDescent="0.25">
      <c r="A5606" s="1">
        <v>44615</v>
      </c>
      <c r="B5606" s="2">
        <v>11512.680712843719</v>
      </c>
      <c r="C5606" s="2">
        <v>11683.397016277921</v>
      </c>
      <c r="D5606" s="2">
        <v>11107.2294921875</v>
      </c>
      <c r="E5606" s="2">
        <v>11107.2294921875</v>
      </c>
      <c r="F5606" s="2">
        <v>11107.2294921875</v>
      </c>
      <c r="G5606" s="2">
        <v>4986</v>
      </c>
    </row>
    <row r="5607" spans="1:7" x14ac:dyDescent="0.25">
      <c r="A5607" s="1">
        <v>44616</v>
      </c>
      <c r="B5607" s="2">
        <v>10552.40130928078</v>
      </c>
      <c r="C5607" s="2">
        <v>10861.82460348618</v>
      </c>
      <c r="D5607" s="2">
        <v>10157.619864949749</v>
      </c>
      <c r="E5607" s="2">
        <v>10616.419921875</v>
      </c>
      <c r="F5607" s="2">
        <v>10616.419921875</v>
      </c>
      <c r="G5607" s="2">
        <v>7513</v>
      </c>
    </row>
    <row r="5608" spans="1:7" x14ac:dyDescent="0.25">
      <c r="A5608" s="1">
        <v>44617</v>
      </c>
      <c r="B5608" s="2">
        <v>10829.815523330481</v>
      </c>
      <c r="C5608" s="2">
        <v>10968.522520181021</v>
      </c>
      <c r="D5608" s="2">
        <v>10637.759681537431</v>
      </c>
      <c r="E5608" s="2">
        <v>10904.50390625</v>
      </c>
      <c r="F5608" s="2">
        <v>10904.50390625</v>
      </c>
      <c r="G5608" s="2">
        <v>8864</v>
      </c>
    </row>
    <row r="5609" spans="1:7" x14ac:dyDescent="0.25">
      <c r="A5609" s="1">
        <v>44620</v>
      </c>
      <c r="B5609" s="2">
        <v>10669.76876570352</v>
      </c>
      <c r="C5609" s="2">
        <v>10957.85252237751</v>
      </c>
      <c r="D5609" s="2">
        <v>10525.72688736652</v>
      </c>
      <c r="E5609" s="2">
        <v>10616.419921875</v>
      </c>
      <c r="F5609" s="2">
        <v>10616.419921875</v>
      </c>
      <c r="G5609" s="2">
        <v>16555</v>
      </c>
    </row>
    <row r="5610" spans="1:7" x14ac:dyDescent="0.25">
      <c r="A5610" s="1">
        <v>44621</v>
      </c>
      <c r="B5610" s="2">
        <v>10573.741058041351</v>
      </c>
      <c r="C5610" s="2">
        <v>10861.82482047033</v>
      </c>
      <c r="D5610" s="2">
        <v>10392.354985400891</v>
      </c>
      <c r="E5610" s="2">
        <v>10563.0712890625</v>
      </c>
      <c r="F5610" s="2">
        <v>10563.0712890625</v>
      </c>
      <c r="G5610" s="2">
        <v>9623</v>
      </c>
    </row>
    <row r="5611" spans="1:7" x14ac:dyDescent="0.25">
      <c r="A5611" s="1">
        <v>44622</v>
      </c>
      <c r="B5611" s="2">
        <v>10381.68566120427</v>
      </c>
      <c r="C5611" s="2">
        <v>11011.20205792683</v>
      </c>
      <c r="D5611" s="2">
        <v>10258.983312690551</v>
      </c>
      <c r="E5611" s="2">
        <v>10936.513671875</v>
      </c>
      <c r="F5611" s="2">
        <v>10936.513671875</v>
      </c>
      <c r="G5611" s="2">
        <v>14852</v>
      </c>
    </row>
    <row r="5612" spans="1:7" x14ac:dyDescent="0.25">
      <c r="A5612" s="1">
        <v>44623</v>
      </c>
      <c r="B5612" s="2">
        <v>11096.559757471539</v>
      </c>
      <c r="C5612" s="2">
        <v>11416.6528273986</v>
      </c>
      <c r="D5612" s="2">
        <v>10883.164377520159</v>
      </c>
      <c r="E5612" s="2">
        <v>11245.9365234375</v>
      </c>
      <c r="F5612" s="2">
        <v>11245.9365234375</v>
      </c>
      <c r="G5612" s="2">
        <v>9723</v>
      </c>
    </row>
    <row r="5613" spans="1:7" x14ac:dyDescent="0.25">
      <c r="A5613" s="1">
        <v>44624</v>
      </c>
      <c r="B5613" s="2">
        <v>11128.569272561759</v>
      </c>
      <c r="C5613" s="2">
        <v>11213.92742613846</v>
      </c>
      <c r="D5613" s="2">
        <v>10819.145965846241</v>
      </c>
      <c r="E5613" s="2">
        <v>10851.1552734375</v>
      </c>
      <c r="F5613" s="2">
        <v>10851.1552734375</v>
      </c>
      <c r="G5613" s="2">
        <v>8488</v>
      </c>
    </row>
    <row r="5614" spans="1:7" x14ac:dyDescent="0.25">
      <c r="A5614" s="1">
        <v>44627</v>
      </c>
      <c r="B5614" s="2">
        <v>10536.39679588223</v>
      </c>
      <c r="C5614" s="2">
        <v>10653.76425386168</v>
      </c>
      <c r="D5614" s="2">
        <v>10269.652573201671</v>
      </c>
      <c r="E5614" s="2">
        <v>10285.6572265625</v>
      </c>
      <c r="F5614" s="2">
        <v>10285.6572265625</v>
      </c>
      <c r="G5614" s="2">
        <v>8276</v>
      </c>
    </row>
    <row r="5615" spans="1:7" x14ac:dyDescent="0.25">
      <c r="A5615" s="1">
        <v>44628</v>
      </c>
      <c r="B5615" s="2">
        <v>10221.63869683506</v>
      </c>
      <c r="C5615" s="2">
        <v>10285.657310802721</v>
      </c>
      <c r="D5615" s="2">
        <v>9826.8572440345451</v>
      </c>
      <c r="E5615" s="2">
        <v>10018.9130859375</v>
      </c>
      <c r="F5615" s="2">
        <v>10018.9130859375</v>
      </c>
      <c r="G5615" s="2">
        <v>12250</v>
      </c>
    </row>
    <row r="5616" spans="1:7" x14ac:dyDescent="0.25">
      <c r="A5616" s="1">
        <v>44629</v>
      </c>
      <c r="B5616" s="2">
        <v>10269.653877711189</v>
      </c>
      <c r="C5616" s="2">
        <v>10515.05859375</v>
      </c>
      <c r="D5616" s="2">
        <v>9826.8584118150684</v>
      </c>
      <c r="E5616" s="2">
        <v>10515.05859375</v>
      </c>
      <c r="F5616" s="2">
        <v>10515.05859375</v>
      </c>
      <c r="G5616" s="2">
        <v>9704</v>
      </c>
    </row>
    <row r="5617" spans="1:7" x14ac:dyDescent="0.25">
      <c r="A5617" s="1">
        <v>44630</v>
      </c>
      <c r="B5617" s="2">
        <v>10627.089229460689</v>
      </c>
      <c r="C5617" s="2">
        <v>10755.126449092741</v>
      </c>
      <c r="D5617" s="2">
        <v>10408.35897925592</v>
      </c>
      <c r="E5617" s="2">
        <v>10584.41015625</v>
      </c>
      <c r="F5617" s="2">
        <v>10584.41015625</v>
      </c>
      <c r="G5617" s="2">
        <v>7076</v>
      </c>
    </row>
    <row r="5618" spans="1:7" x14ac:dyDescent="0.25">
      <c r="A5618" s="1">
        <v>44631</v>
      </c>
      <c r="B5618" s="2">
        <v>10632.42457128346</v>
      </c>
      <c r="C5618" s="2">
        <v>11203.257200047799</v>
      </c>
      <c r="D5618" s="2">
        <v>10557.73618994981</v>
      </c>
      <c r="E5618" s="2">
        <v>11160.578125</v>
      </c>
      <c r="F5618" s="2">
        <v>11160.578125</v>
      </c>
      <c r="G5618" s="2">
        <v>9493</v>
      </c>
    </row>
    <row r="5619" spans="1:7" x14ac:dyDescent="0.25">
      <c r="A5619" s="1">
        <v>44634</v>
      </c>
      <c r="B5619" s="2">
        <v>11373.974616406949</v>
      </c>
      <c r="C5619" s="2">
        <v>11992.82126532966</v>
      </c>
      <c r="D5619" s="2">
        <v>11267.276918316829</v>
      </c>
      <c r="E5619" s="2">
        <v>11854.1142578125</v>
      </c>
      <c r="F5619" s="2">
        <v>11854.1142578125</v>
      </c>
      <c r="G5619" s="2">
        <v>20751</v>
      </c>
    </row>
    <row r="5620" spans="1:7" x14ac:dyDescent="0.25">
      <c r="A5620" s="1">
        <v>44635</v>
      </c>
      <c r="B5620" s="2">
        <v>11790.095896367049</v>
      </c>
      <c r="C5620" s="2">
        <v>12355.59370859099</v>
      </c>
      <c r="D5620" s="2">
        <v>11598.04003561175</v>
      </c>
      <c r="E5620" s="2">
        <v>12078.1796875</v>
      </c>
      <c r="F5620" s="2">
        <v>12078.1796875</v>
      </c>
      <c r="G5620" s="2">
        <v>19503</v>
      </c>
    </row>
    <row r="5621" spans="1:7" x14ac:dyDescent="0.25">
      <c r="A5621" s="1">
        <v>44636</v>
      </c>
      <c r="B5621" s="2">
        <v>12414.016892453459</v>
      </c>
      <c r="C5621" s="2">
        <v>13169.65270329845</v>
      </c>
      <c r="D5621" s="2">
        <v>12342.051577134889</v>
      </c>
      <c r="E5621" s="2">
        <v>12965.7509765625</v>
      </c>
      <c r="F5621" s="2">
        <v>12965.7509765625</v>
      </c>
      <c r="G5621" s="2">
        <v>21595</v>
      </c>
    </row>
    <row r="5622" spans="1:7" x14ac:dyDescent="0.25">
      <c r="A5622" s="1">
        <v>44637</v>
      </c>
      <c r="B5622" s="2">
        <v>13037.716247000681</v>
      </c>
      <c r="C5622" s="2">
        <v>13469.50813742573</v>
      </c>
      <c r="D5622" s="2">
        <v>12845.80874014511</v>
      </c>
      <c r="E5622" s="2">
        <v>13121.67578125</v>
      </c>
      <c r="F5622" s="2">
        <v>13121.67578125</v>
      </c>
      <c r="G5622" s="2">
        <v>16826</v>
      </c>
    </row>
    <row r="5623" spans="1:7" x14ac:dyDescent="0.25">
      <c r="A5623" s="1">
        <v>44638</v>
      </c>
      <c r="B5623" s="2">
        <v>13121.67593864469</v>
      </c>
      <c r="C5623" s="2">
        <v>13481.502518315019</v>
      </c>
      <c r="D5623" s="2">
        <v>12989.7395260989</v>
      </c>
      <c r="E5623" s="2">
        <v>13097.6875</v>
      </c>
      <c r="F5623" s="2">
        <v>13097.6875</v>
      </c>
      <c r="G5623" s="2">
        <v>101423</v>
      </c>
    </row>
    <row r="5624" spans="1:7" x14ac:dyDescent="0.25">
      <c r="A5624" s="1">
        <v>44641</v>
      </c>
      <c r="B5624" s="2">
        <v>13085.69396399763</v>
      </c>
      <c r="C5624" s="2">
        <v>13361.56102281701</v>
      </c>
      <c r="D5624" s="2">
        <v>12941.763324613599</v>
      </c>
      <c r="E5624" s="2">
        <v>13289.595703125</v>
      </c>
      <c r="F5624" s="2">
        <v>13289.595703125</v>
      </c>
      <c r="G5624" s="2">
        <v>7160</v>
      </c>
    </row>
    <row r="5625" spans="1:7" x14ac:dyDescent="0.25">
      <c r="A5625" s="1">
        <v>44642</v>
      </c>
      <c r="B5625" s="2">
        <v>13193.64183924909</v>
      </c>
      <c r="C5625" s="2">
        <v>13361.560917203171</v>
      </c>
      <c r="D5625" s="2">
        <v>13097.688080418189</v>
      </c>
      <c r="E5625" s="2">
        <v>13157.6591796875</v>
      </c>
      <c r="F5625" s="2">
        <v>13157.6591796875</v>
      </c>
      <c r="G5625" s="2">
        <v>4408</v>
      </c>
    </row>
    <row r="5626" spans="1:7" x14ac:dyDescent="0.25">
      <c r="A5626" s="1">
        <v>44643</v>
      </c>
      <c r="B5626" s="2">
        <v>13181.646366792569</v>
      </c>
      <c r="C5626" s="2">
        <v>13301.58855393354</v>
      </c>
      <c r="D5626" s="2">
        <v>12917.773555082431</v>
      </c>
      <c r="E5626" s="2">
        <v>13049.7099609375</v>
      </c>
      <c r="F5626" s="2">
        <v>13049.7099609375</v>
      </c>
      <c r="G5626" s="2">
        <v>4440</v>
      </c>
    </row>
    <row r="5627" spans="1:7" x14ac:dyDescent="0.25">
      <c r="A5627" s="1">
        <v>44644</v>
      </c>
      <c r="B5627" s="2">
        <v>13061.706226856029</v>
      </c>
      <c r="C5627" s="2">
        <v>13217.63109457791</v>
      </c>
      <c r="D5627" s="2">
        <v>12438.00675596851</v>
      </c>
      <c r="E5627" s="2">
        <v>12450.0009765625</v>
      </c>
      <c r="F5627" s="2">
        <v>12450.0009765625</v>
      </c>
      <c r="G5627" s="2">
        <v>6103</v>
      </c>
    </row>
    <row r="5628" spans="1:7" x14ac:dyDescent="0.25">
      <c r="A5628" s="1">
        <v>44645</v>
      </c>
      <c r="B5628" s="2">
        <v>12557.94719517159</v>
      </c>
      <c r="C5628" s="2">
        <v>12593.92985189128</v>
      </c>
      <c r="D5628" s="2">
        <v>11754.33452843186</v>
      </c>
      <c r="E5628" s="2">
        <v>11970.23046875</v>
      </c>
      <c r="F5628" s="2">
        <v>11970.23046875</v>
      </c>
      <c r="G5628" s="2">
        <v>8986</v>
      </c>
    </row>
    <row r="5629" spans="1:7" x14ac:dyDescent="0.25">
      <c r="A5629" s="1">
        <v>44648</v>
      </c>
      <c r="B5629" s="2">
        <v>12018.20926743659</v>
      </c>
      <c r="C5629" s="2">
        <v>12485.98387964221</v>
      </c>
      <c r="D5629" s="2">
        <v>11994.220825785031</v>
      </c>
      <c r="E5629" s="2">
        <v>12414.0185546875</v>
      </c>
      <c r="F5629" s="2">
        <v>12414.0185546875</v>
      </c>
      <c r="G5629" s="2">
        <v>6313</v>
      </c>
    </row>
    <row r="5630" spans="1:7" x14ac:dyDescent="0.25">
      <c r="A5630" s="1">
        <v>44649</v>
      </c>
      <c r="B5630" s="2">
        <v>12258.09240975556</v>
      </c>
      <c r="C5630" s="2">
        <v>12282.080848913591</v>
      </c>
      <c r="D5630" s="2">
        <v>11820.303395121429</v>
      </c>
      <c r="E5630" s="2">
        <v>11868.2802734375</v>
      </c>
      <c r="F5630" s="2">
        <v>11868.2802734375</v>
      </c>
      <c r="G5630" s="2">
        <v>9510</v>
      </c>
    </row>
    <row r="5631" spans="1:7" x14ac:dyDescent="0.25">
      <c r="A5631" s="1">
        <v>44650</v>
      </c>
      <c r="B5631" s="2">
        <v>11892.26945155069</v>
      </c>
      <c r="C5631" s="2">
        <v>12066.18564625315</v>
      </c>
      <c r="D5631" s="2">
        <v>11724.350367010389</v>
      </c>
      <c r="E5631" s="2">
        <v>11904.263671875</v>
      </c>
      <c r="F5631" s="2">
        <v>11904.263671875</v>
      </c>
      <c r="G5631" s="2">
        <v>5911</v>
      </c>
    </row>
    <row r="5632" spans="1:7" x14ac:dyDescent="0.25">
      <c r="A5632" s="1">
        <v>44651</v>
      </c>
      <c r="B5632" s="2">
        <v>12006.214144736839</v>
      </c>
      <c r="C5632" s="2">
        <v>12126.15634398496</v>
      </c>
      <c r="D5632" s="2">
        <v>11868.280615601499</v>
      </c>
      <c r="E5632" s="2">
        <v>11964.234375</v>
      </c>
      <c r="F5632" s="2">
        <v>11964.234375</v>
      </c>
      <c r="G5632" s="2">
        <v>4964</v>
      </c>
    </row>
    <row r="5633" spans="1:7" x14ac:dyDescent="0.25">
      <c r="A5633" s="1">
        <v>44652</v>
      </c>
      <c r="B5633" s="2">
        <v>11910.258944760661</v>
      </c>
      <c r="C5633" s="2">
        <v>11940.244490945861</v>
      </c>
      <c r="D5633" s="2">
        <v>11688.36590299019</v>
      </c>
      <c r="E5633" s="2">
        <v>11886.2705078125</v>
      </c>
      <c r="F5633" s="2">
        <v>11886.2705078125</v>
      </c>
      <c r="G5633" s="2">
        <v>9910</v>
      </c>
    </row>
    <row r="5634" spans="1:7" x14ac:dyDescent="0.25">
      <c r="A5634" s="1">
        <v>44655</v>
      </c>
      <c r="B5634" s="2">
        <v>11874.277136631759</v>
      </c>
      <c r="C5634" s="2">
        <v>11874.277136631759</v>
      </c>
      <c r="D5634" s="2">
        <v>11010.693344876719</v>
      </c>
      <c r="E5634" s="2">
        <v>11310.548828125</v>
      </c>
      <c r="F5634" s="2">
        <v>11310.548828125</v>
      </c>
      <c r="G5634" s="2">
        <v>10435</v>
      </c>
    </row>
    <row r="5635" spans="1:7" x14ac:dyDescent="0.25">
      <c r="A5635" s="1">
        <v>44656</v>
      </c>
      <c r="B5635" s="2">
        <v>11310.549578004669</v>
      </c>
      <c r="C5635" s="2">
        <v>11394.50911888064</v>
      </c>
      <c r="D5635" s="2">
        <v>10740.82412206064</v>
      </c>
      <c r="E5635" s="2">
        <v>10902.74609375</v>
      </c>
      <c r="F5635" s="2">
        <v>10902.74609375</v>
      </c>
      <c r="G5635" s="2">
        <v>11630</v>
      </c>
    </row>
    <row r="5636" spans="1:7" x14ac:dyDescent="0.25">
      <c r="A5636" s="1">
        <v>44657</v>
      </c>
      <c r="B5636" s="2">
        <v>10920.73669669144</v>
      </c>
      <c r="C5636" s="2">
        <v>10950.72224500745</v>
      </c>
      <c r="D5636" s="2">
        <v>10237.06619508637</v>
      </c>
      <c r="E5636" s="2">
        <v>10566.9072265625</v>
      </c>
      <c r="F5636" s="2">
        <v>10566.9072265625</v>
      </c>
      <c r="G5636" s="2">
        <v>12134</v>
      </c>
    </row>
    <row r="5637" spans="1:7" x14ac:dyDescent="0.25">
      <c r="A5637" s="1">
        <v>44658</v>
      </c>
      <c r="B5637" s="2">
        <v>10566.90770200893</v>
      </c>
      <c r="C5637" s="2">
        <v>10722.83256026786</v>
      </c>
      <c r="D5637" s="2">
        <v>10327.0233046875</v>
      </c>
      <c r="E5637" s="2">
        <v>10494.9423828125</v>
      </c>
      <c r="F5637" s="2">
        <v>10494.9423828125</v>
      </c>
      <c r="G5637" s="2">
        <v>7407</v>
      </c>
    </row>
    <row r="5638" spans="1:7" x14ac:dyDescent="0.25">
      <c r="A5638" s="1">
        <v>44659</v>
      </c>
      <c r="B5638" s="2">
        <v>10578.90210540254</v>
      </c>
      <c r="C5638" s="2">
        <v>10806.79228681144</v>
      </c>
      <c r="D5638" s="2">
        <v>10500.93967492055</v>
      </c>
      <c r="E5638" s="2">
        <v>10614.884765625</v>
      </c>
      <c r="F5638" s="2">
        <v>10614.884765625</v>
      </c>
      <c r="G5638" s="2">
        <v>9054</v>
      </c>
    </row>
    <row r="5639" spans="1:7" x14ac:dyDescent="0.25">
      <c r="A5639" s="1">
        <v>44662</v>
      </c>
      <c r="B5639" s="2">
        <v>10578.901936141299</v>
      </c>
      <c r="C5639" s="2">
        <v>10644.87014549366</v>
      </c>
      <c r="D5639" s="2">
        <v>10261.055109261781</v>
      </c>
      <c r="E5639" s="2">
        <v>10345.0146484375</v>
      </c>
      <c r="F5639" s="2">
        <v>10345.0146484375</v>
      </c>
      <c r="G5639" s="2">
        <v>8480</v>
      </c>
    </row>
    <row r="5640" spans="1:7" x14ac:dyDescent="0.25">
      <c r="A5640" s="1">
        <v>44663</v>
      </c>
      <c r="B5640" s="2">
        <v>10201.083124002471</v>
      </c>
      <c r="C5640" s="2">
        <v>10536.92125154164</v>
      </c>
      <c r="D5640" s="2">
        <v>10183.09179574144</v>
      </c>
      <c r="E5640" s="2">
        <v>10333.01953125</v>
      </c>
      <c r="F5640" s="2">
        <v>10333.01953125</v>
      </c>
      <c r="G5640" s="2">
        <v>4714</v>
      </c>
    </row>
    <row r="5641" spans="1:7" x14ac:dyDescent="0.25">
      <c r="A5641" s="1">
        <v>44664</v>
      </c>
      <c r="B5641" s="2">
        <v>10363.00595070423</v>
      </c>
      <c r="C5641" s="2">
        <v>10644.8701171875</v>
      </c>
      <c r="D5641" s="2">
        <v>10327.023291153169</v>
      </c>
      <c r="E5641" s="2">
        <v>10644.8701171875</v>
      </c>
      <c r="F5641" s="2">
        <v>10644.8701171875</v>
      </c>
      <c r="G5641" s="2">
        <v>6050</v>
      </c>
    </row>
    <row r="5642" spans="1:7" x14ac:dyDescent="0.25">
      <c r="A5642" s="1">
        <v>44670</v>
      </c>
      <c r="B5642" s="2">
        <v>10992.701829720159</v>
      </c>
      <c r="C5642" s="2">
        <v>11322.54285570739</v>
      </c>
      <c r="D5642" s="2">
        <v>10836.77698107164</v>
      </c>
      <c r="E5642" s="2">
        <v>11190.6064453125</v>
      </c>
      <c r="F5642" s="2">
        <v>11190.6064453125</v>
      </c>
      <c r="G5642" s="2">
        <v>8841</v>
      </c>
    </row>
    <row r="5643" spans="1:7" x14ac:dyDescent="0.25">
      <c r="A5643" s="1">
        <v>44671</v>
      </c>
      <c r="B5643" s="2">
        <v>11202.60129856419</v>
      </c>
      <c r="C5643" s="2">
        <v>11550.43367293074</v>
      </c>
      <c r="D5643" s="2">
        <v>11106.64754011824</v>
      </c>
      <c r="E5643" s="2">
        <v>11538.439453125</v>
      </c>
      <c r="F5643" s="2">
        <v>11538.439453125</v>
      </c>
      <c r="G5643" s="2">
        <v>5011</v>
      </c>
    </row>
    <row r="5644" spans="1:7" x14ac:dyDescent="0.25">
      <c r="A5644" s="1">
        <v>44672</v>
      </c>
      <c r="B5644" s="2">
        <v>11538.43886943247</v>
      </c>
      <c r="C5644" s="2">
        <v>11574.421527029461</v>
      </c>
      <c r="D5644" s="2">
        <v>11304.55159505208</v>
      </c>
      <c r="E5644" s="2">
        <v>11478.4677734375</v>
      </c>
      <c r="F5644" s="2">
        <v>11478.4677734375</v>
      </c>
      <c r="G5644" s="2">
        <v>4968</v>
      </c>
    </row>
    <row r="5645" spans="1:7" x14ac:dyDescent="0.25">
      <c r="A5645" s="1">
        <v>44673</v>
      </c>
      <c r="B5645" s="2">
        <v>11280.562575849521</v>
      </c>
      <c r="C5645" s="2">
        <v>11448.48163598975</v>
      </c>
      <c r="D5645" s="2">
        <v>11040.67820422061</v>
      </c>
      <c r="E5645" s="2">
        <v>11118.640625</v>
      </c>
      <c r="F5645" s="2">
        <v>11118.640625</v>
      </c>
      <c r="G5645" s="2">
        <v>4606</v>
      </c>
    </row>
    <row r="5646" spans="1:7" x14ac:dyDescent="0.25">
      <c r="A5646" s="1">
        <v>44676</v>
      </c>
      <c r="B5646" s="2">
        <v>10872.760334827721</v>
      </c>
      <c r="C5646" s="2">
        <v>10896.748774617739</v>
      </c>
      <c r="D5646" s="2">
        <v>10458.95974844983</v>
      </c>
      <c r="E5646" s="2">
        <v>10638.873046875</v>
      </c>
      <c r="F5646" s="2">
        <v>10638.873046875</v>
      </c>
      <c r="G5646" s="2">
        <v>6525</v>
      </c>
    </row>
    <row r="5647" spans="1:7" x14ac:dyDescent="0.25">
      <c r="A5647" s="1">
        <v>44677</v>
      </c>
      <c r="B5647" s="2">
        <v>11574.4230321304</v>
      </c>
      <c r="C5647" s="2">
        <v>11574.4230321304</v>
      </c>
      <c r="D5647" s="2">
        <v>10956.72066305816</v>
      </c>
      <c r="E5647" s="2">
        <v>10962.7177734375</v>
      </c>
      <c r="F5647" s="2">
        <v>10962.7177734375</v>
      </c>
      <c r="G5647" s="2">
        <v>9205</v>
      </c>
    </row>
    <row r="5648" spans="1:7" x14ac:dyDescent="0.25">
      <c r="A5648" s="1">
        <v>44678</v>
      </c>
      <c r="B5648" s="2">
        <v>10962.718059583551</v>
      </c>
      <c r="C5648" s="2">
        <v>11616.403107994171</v>
      </c>
      <c r="D5648" s="2">
        <v>10920.738285832411</v>
      </c>
      <c r="E5648" s="2">
        <v>11502.4580078125</v>
      </c>
      <c r="F5648" s="2">
        <v>11502.4580078125</v>
      </c>
      <c r="G5648" s="2">
        <v>6656</v>
      </c>
    </row>
    <row r="5649" spans="1:7" x14ac:dyDescent="0.25">
      <c r="A5649" s="1">
        <v>44679</v>
      </c>
      <c r="B5649" s="2">
        <v>11580.419091896931</v>
      </c>
      <c r="C5649" s="2">
        <v>11772.32660662542</v>
      </c>
      <c r="D5649" s="2">
        <v>11496.45955420322</v>
      </c>
      <c r="E5649" s="2">
        <v>11706.3583984375</v>
      </c>
      <c r="F5649" s="2">
        <v>11706.3583984375</v>
      </c>
      <c r="G5649" s="2">
        <v>4401</v>
      </c>
    </row>
    <row r="5650" spans="1:7" x14ac:dyDescent="0.25">
      <c r="A5650" s="1">
        <v>44680</v>
      </c>
      <c r="B5650" s="2">
        <v>11814.306611618191</v>
      </c>
      <c r="C5650" s="2">
        <v>12198.12164874691</v>
      </c>
      <c r="D5650" s="2">
        <v>11736.344182201419</v>
      </c>
      <c r="E5650" s="2">
        <v>12114.162109375</v>
      </c>
      <c r="F5650" s="2">
        <v>12114.162109375</v>
      </c>
      <c r="G5650" s="2">
        <v>8080</v>
      </c>
    </row>
    <row r="5651" spans="1:7" x14ac:dyDescent="0.25">
      <c r="A5651" s="1">
        <v>44683</v>
      </c>
      <c r="B5651" s="2">
        <v>12066.185340447149</v>
      </c>
      <c r="C5651" s="2">
        <v>12066.185340447149</v>
      </c>
      <c r="D5651" s="2">
        <v>10704.84136814024</v>
      </c>
      <c r="E5651" s="2">
        <v>11802.3125</v>
      </c>
      <c r="F5651" s="2">
        <v>11802.3125</v>
      </c>
      <c r="G5651" s="2">
        <v>5353</v>
      </c>
    </row>
    <row r="5652" spans="1:7" x14ac:dyDescent="0.25">
      <c r="A5652" s="1">
        <v>44684</v>
      </c>
      <c r="B5652" s="2">
        <v>11862.28352038388</v>
      </c>
      <c r="C5652" s="2">
        <v>11982.22571978109</v>
      </c>
      <c r="D5652" s="2">
        <v>11652.384671438769</v>
      </c>
      <c r="E5652" s="2">
        <v>11814.306640625</v>
      </c>
      <c r="F5652" s="2">
        <v>11814.306640625</v>
      </c>
      <c r="G5652" s="2">
        <v>3222</v>
      </c>
    </row>
    <row r="5653" spans="1:7" x14ac:dyDescent="0.25">
      <c r="A5653" s="1">
        <v>44685</v>
      </c>
      <c r="B5653" s="2">
        <v>11994.22024650049</v>
      </c>
      <c r="C5653" s="2">
        <v>12270.087312170001</v>
      </c>
      <c r="D5653" s="2">
        <v>11814.306942802979</v>
      </c>
      <c r="E5653" s="2">
        <v>12210.1162109375</v>
      </c>
      <c r="F5653" s="2">
        <v>12210.1162109375</v>
      </c>
      <c r="G5653" s="2">
        <v>4724</v>
      </c>
    </row>
    <row r="5654" spans="1:7" x14ac:dyDescent="0.25">
      <c r="A5654" s="1">
        <v>44686</v>
      </c>
      <c r="B5654" s="2">
        <v>12593.930284814929</v>
      </c>
      <c r="C5654" s="2">
        <v>12737.860916641381</v>
      </c>
      <c r="D5654" s="2">
        <v>12294.07480184314</v>
      </c>
      <c r="E5654" s="2">
        <v>12354.0458984375</v>
      </c>
      <c r="F5654" s="2">
        <v>12354.0458984375</v>
      </c>
      <c r="G5654" s="2">
        <v>7906</v>
      </c>
    </row>
    <row r="5655" spans="1:7" x14ac:dyDescent="0.25">
      <c r="A5655" s="1">
        <v>44687</v>
      </c>
      <c r="B5655" s="2">
        <v>12366.040485408441</v>
      </c>
      <c r="C5655" s="2">
        <v>12521.96534118954</v>
      </c>
      <c r="D5655" s="2">
        <v>12054.190773846251</v>
      </c>
      <c r="E5655" s="2">
        <v>12150.14453125</v>
      </c>
      <c r="F5655" s="2">
        <v>12150.14453125</v>
      </c>
      <c r="G5655" s="2">
        <v>7461</v>
      </c>
    </row>
    <row r="5656" spans="1:7" x14ac:dyDescent="0.25">
      <c r="A5656" s="1">
        <v>44690</v>
      </c>
      <c r="B5656" s="2">
        <v>12006.214164894849</v>
      </c>
      <c r="C5656" s="2">
        <v>12234.10434384889</v>
      </c>
      <c r="D5656" s="2">
        <v>11352.52917789508</v>
      </c>
      <c r="E5656" s="2">
        <v>11370.5205078125</v>
      </c>
      <c r="F5656" s="2">
        <v>11370.5205078125</v>
      </c>
      <c r="G5656" s="2">
        <v>3919</v>
      </c>
    </row>
    <row r="5657" spans="1:7" x14ac:dyDescent="0.25">
      <c r="A5657" s="1">
        <v>44691</v>
      </c>
      <c r="B5657" s="2">
        <v>11382.51442892345</v>
      </c>
      <c r="C5657" s="2">
        <v>11928.251422091011</v>
      </c>
      <c r="D5657" s="2">
        <v>11220.59246391769</v>
      </c>
      <c r="E5657" s="2">
        <v>11712.35546875</v>
      </c>
      <c r="F5657" s="2">
        <v>11712.35546875</v>
      </c>
      <c r="G5657" s="2">
        <v>5709</v>
      </c>
    </row>
    <row r="5658" spans="1:7" x14ac:dyDescent="0.25">
      <c r="A5658" s="1">
        <v>44692</v>
      </c>
      <c r="B5658" s="2">
        <v>11712.35577624357</v>
      </c>
      <c r="C5658" s="2">
        <v>11802.3124258307</v>
      </c>
      <c r="D5658" s="2">
        <v>11262.57252830795</v>
      </c>
      <c r="E5658" s="2">
        <v>11370.5205078125</v>
      </c>
      <c r="F5658" s="2">
        <v>11370.5205078125</v>
      </c>
      <c r="G5658" s="2">
        <v>5993</v>
      </c>
    </row>
    <row r="5659" spans="1:7" x14ac:dyDescent="0.25">
      <c r="A5659" s="1">
        <v>44693</v>
      </c>
      <c r="B5659" s="2">
        <v>11274.56696719974</v>
      </c>
      <c r="C5659" s="2">
        <v>11484.4658203125</v>
      </c>
      <c r="D5659" s="2">
        <v>10854.769260974221</v>
      </c>
      <c r="E5659" s="2">
        <v>11484.4658203125</v>
      </c>
      <c r="F5659" s="2">
        <v>11484.4658203125</v>
      </c>
      <c r="G5659" s="2">
        <v>8114</v>
      </c>
    </row>
    <row r="5660" spans="1:7" x14ac:dyDescent="0.25">
      <c r="A5660" s="1">
        <v>44697</v>
      </c>
      <c r="B5660" s="2">
        <v>11574.421326437119</v>
      </c>
      <c r="C5660" s="2">
        <v>11796.31437777296</v>
      </c>
      <c r="D5660" s="2">
        <v>11328.53983711902</v>
      </c>
      <c r="E5660" s="2">
        <v>11658.380859375</v>
      </c>
      <c r="F5660" s="2">
        <v>11658.380859375</v>
      </c>
      <c r="G5660" s="2">
        <v>7913</v>
      </c>
    </row>
    <row r="5661" spans="1:7" x14ac:dyDescent="0.25">
      <c r="A5661" s="1">
        <v>44698</v>
      </c>
      <c r="B5661" s="2">
        <v>11802.31231454006</v>
      </c>
      <c r="C5661" s="2">
        <v>12282.08110781405</v>
      </c>
      <c r="D5661" s="2">
        <v>11778.32387487636</v>
      </c>
      <c r="E5661" s="2">
        <v>12126.15625</v>
      </c>
      <c r="F5661" s="2">
        <v>12126.15625</v>
      </c>
      <c r="G5661" s="2">
        <v>5106</v>
      </c>
    </row>
    <row r="5662" spans="1:7" x14ac:dyDescent="0.25">
      <c r="A5662" s="1">
        <v>44699</v>
      </c>
      <c r="B5662" s="2">
        <v>12282.080436941411</v>
      </c>
      <c r="C5662" s="2">
        <v>12485.98216294532</v>
      </c>
      <c r="D5662" s="2">
        <v>11916.256752052041</v>
      </c>
      <c r="E5662" s="2">
        <v>12078.1787109375</v>
      </c>
      <c r="F5662" s="2">
        <v>12078.1787109375</v>
      </c>
      <c r="G5662" s="2">
        <v>6141</v>
      </c>
    </row>
    <row r="5663" spans="1:7" x14ac:dyDescent="0.25">
      <c r="A5663" s="1">
        <v>44700</v>
      </c>
      <c r="B5663" s="2">
        <v>11802.312395619219</v>
      </c>
      <c r="C5663" s="2">
        <v>11826.30083544771</v>
      </c>
      <c r="D5663" s="2">
        <v>11310.54937913508</v>
      </c>
      <c r="E5663" s="2">
        <v>11670.3759765625</v>
      </c>
      <c r="F5663" s="2">
        <v>11670.3759765625</v>
      </c>
      <c r="G5663" s="2">
        <v>8518</v>
      </c>
    </row>
    <row r="5664" spans="1:7" x14ac:dyDescent="0.25">
      <c r="A5664" s="1">
        <v>44701</v>
      </c>
      <c r="B5664" s="2">
        <v>11838.29368122264</v>
      </c>
      <c r="C5664" s="2">
        <v>12354.04507766902</v>
      </c>
      <c r="D5664" s="2">
        <v>11838.29368122264</v>
      </c>
      <c r="E5664" s="2">
        <v>12330.056640625</v>
      </c>
      <c r="F5664" s="2">
        <v>12330.056640625</v>
      </c>
      <c r="G5664" s="2">
        <v>17340</v>
      </c>
    </row>
    <row r="5665" spans="1:7" x14ac:dyDescent="0.25">
      <c r="A5665" s="1">
        <v>44704</v>
      </c>
      <c r="B5665" s="2">
        <v>12438.00580346125</v>
      </c>
      <c r="C5665" s="2">
        <v>12617.919098593289</v>
      </c>
      <c r="D5665" s="2">
        <v>12114.161872223591</v>
      </c>
      <c r="E5665" s="2">
        <v>12150.14453125</v>
      </c>
      <c r="F5665" s="2">
        <v>12150.14453125</v>
      </c>
      <c r="G5665" s="2">
        <v>6524</v>
      </c>
    </row>
    <row r="5666" spans="1:7" x14ac:dyDescent="0.25">
      <c r="A5666" s="1">
        <v>44705</v>
      </c>
      <c r="B5666" s="2">
        <v>11940.244765625001</v>
      </c>
      <c r="C5666" s="2">
        <v>12294.07421875</v>
      </c>
      <c r="D5666" s="2">
        <v>11820.302578125</v>
      </c>
      <c r="E5666" s="2">
        <v>11844.291015625</v>
      </c>
      <c r="F5666" s="2">
        <v>11844.291015625</v>
      </c>
      <c r="G5666" s="2">
        <v>6304</v>
      </c>
    </row>
    <row r="5667" spans="1:7" x14ac:dyDescent="0.25">
      <c r="A5667" s="1">
        <v>44706</v>
      </c>
      <c r="B5667" s="2">
        <v>12030.20272778708</v>
      </c>
      <c r="C5667" s="2">
        <v>12198.12180873326</v>
      </c>
      <c r="D5667" s="2">
        <v>11904.26341707744</v>
      </c>
      <c r="E5667" s="2">
        <v>12090.173828125</v>
      </c>
      <c r="F5667" s="2">
        <v>12090.173828125</v>
      </c>
      <c r="G5667" s="2">
        <v>6681</v>
      </c>
    </row>
    <row r="5668" spans="1:7" x14ac:dyDescent="0.25">
      <c r="A5668" s="1">
        <v>44711</v>
      </c>
      <c r="B5668" s="2">
        <v>12150.144715489059</v>
      </c>
      <c r="C5668" s="2">
        <v>12641.90772964015</v>
      </c>
      <c r="D5668" s="2">
        <v>12102.167836059691</v>
      </c>
      <c r="E5668" s="2">
        <v>12270.0869140625</v>
      </c>
      <c r="F5668" s="2">
        <v>12270.0869140625</v>
      </c>
      <c r="G5668" s="2">
        <v>11326</v>
      </c>
    </row>
    <row r="5669" spans="1:7" x14ac:dyDescent="0.25">
      <c r="A5669" s="1">
        <v>44712</v>
      </c>
      <c r="B5669" s="2">
        <v>12246.097264064059</v>
      </c>
      <c r="C5669" s="2">
        <v>12246.097264064059</v>
      </c>
      <c r="D5669" s="2">
        <v>11862.28226656156</v>
      </c>
      <c r="E5669" s="2">
        <v>12006.212890625</v>
      </c>
      <c r="F5669" s="2">
        <v>12006.212890625</v>
      </c>
      <c r="G5669" s="2">
        <v>66003</v>
      </c>
    </row>
    <row r="5670" spans="1:7" x14ac:dyDescent="0.25">
      <c r="A5670" s="1">
        <v>44713</v>
      </c>
      <c r="B5670" s="2">
        <v>12090.17346036585</v>
      </c>
      <c r="C5670" s="2">
        <v>12473.988490853661</v>
      </c>
      <c r="D5670" s="2">
        <v>11910.260164824689</v>
      </c>
      <c r="E5670" s="2">
        <v>12294.0751953125</v>
      </c>
      <c r="F5670" s="2">
        <v>12294.0751953125</v>
      </c>
      <c r="G5670" s="2">
        <v>7954</v>
      </c>
    </row>
    <row r="5671" spans="1:7" x14ac:dyDescent="0.25">
      <c r="A5671" s="1">
        <v>44714</v>
      </c>
      <c r="B5671" s="2">
        <v>12318.063844055931</v>
      </c>
      <c r="C5671" s="2">
        <v>12581.93668200066</v>
      </c>
      <c r="D5671" s="2">
        <v>12078.17944592437</v>
      </c>
      <c r="E5671" s="2">
        <v>12557.9482421875</v>
      </c>
      <c r="F5671" s="2">
        <v>12557.9482421875</v>
      </c>
      <c r="G5671" s="2">
        <v>5967</v>
      </c>
    </row>
    <row r="5672" spans="1:7" x14ac:dyDescent="0.25">
      <c r="A5672" s="1">
        <v>44715</v>
      </c>
      <c r="B5672" s="2">
        <v>12713.873046875</v>
      </c>
      <c r="C5672" s="2">
        <v>12785.838366008251</v>
      </c>
      <c r="D5672" s="2">
        <v>12450.000210053069</v>
      </c>
      <c r="E5672" s="2">
        <v>12713.873046875</v>
      </c>
      <c r="F5672" s="2">
        <v>12713.873046875</v>
      </c>
      <c r="G5672" s="2">
        <v>7862</v>
      </c>
    </row>
    <row r="5673" spans="1:7" x14ac:dyDescent="0.25">
      <c r="A5673" s="1">
        <v>44719</v>
      </c>
      <c r="B5673" s="2">
        <v>12713.8721916826</v>
      </c>
      <c r="C5673" s="2">
        <v>12881.7912583652</v>
      </c>
      <c r="D5673" s="2">
        <v>12438.005153561189</v>
      </c>
      <c r="E5673" s="2">
        <v>12545.953125</v>
      </c>
      <c r="F5673" s="2">
        <v>12545.953125</v>
      </c>
      <c r="G5673" s="2">
        <v>6163</v>
      </c>
    </row>
    <row r="5674" spans="1:7" x14ac:dyDescent="0.25">
      <c r="A5674" s="1">
        <v>44720</v>
      </c>
      <c r="B5674" s="2">
        <v>12497.976064564909</v>
      </c>
      <c r="C5674" s="2">
        <v>12509.970283436851</v>
      </c>
      <c r="D5674" s="2">
        <v>11358.52527173029</v>
      </c>
      <c r="E5674" s="2">
        <v>11526.4443359375</v>
      </c>
      <c r="F5674" s="2">
        <v>11526.4443359375</v>
      </c>
      <c r="G5674" s="2">
        <v>17916</v>
      </c>
    </row>
    <row r="5675" spans="1:7" x14ac:dyDescent="0.25">
      <c r="A5675" s="1">
        <v>44721</v>
      </c>
      <c r="B5675" s="2">
        <v>11520.44833757507</v>
      </c>
      <c r="C5675" s="2">
        <v>11520.44833757507</v>
      </c>
      <c r="D5675" s="2">
        <v>11052.673756455421</v>
      </c>
      <c r="E5675" s="2">
        <v>11358.5263671875</v>
      </c>
      <c r="F5675" s="2">
        <v>11358.5263671875</v>
      </c>
      <c r="G5675" s="2">
        <v>8517</v>
      </c>
    </row>
    <row r="5676" spans="1:7" x14ac:dyDescent="0.25">
      <c r="A5676" s="1">
        <v>44722</v>
      </c>
      <c r="B5676" s="2">
        <v>11202.600272539021</v>
      </c>
      <c r="C5676" s="2">
        <v>11226.58870995345</v>
      </c>
      <c r="D5676" s="2">
        <v>10722.83152425041</v>
      </c>
      <c r="E5676" s="2">
        <v>10950.7216796875</v>
      </c>
      <c r="F5676" s="2">
        <v>10950.7216796875</v>
      </c>
      <c r="G5676" s="2">
        <v>7317</v>
      </c>
    </row>
    <row r="5677" spans="1:7" x14ac:dyDescent="0.25">
      <c r="A5677" s="1">
        <v>44725</v>
      </c>
      <c r="B5677" s="2">
        <v>10812.789521742499</v>
      </c>
      <c r="C5677" s="2">
        <v>10902.746173337689</v>
      </c>
      <c r="D5677" s="2">
        <v>10638.87332865845</v>
      </c>
      <c r="E5677" s="2">
        <v>10890.751953125</v>
      </c>
      <c r="F5677" s="2">
        <v>10890.751953125</v>
      </c>
      <c r="G5677" s="2">
        <v>6094</v>
      </c>
    </row>
    <row r="5678" spans="1:7" x14ac:dyDescent="0.25">
      <c r="A5678" s="1">
        <v>44726</v>
      </c>
      <c r="B5678" s="2">
        <v>10932.731982581619</v>
      </c>
      <c r="C5678" s="2">
        <v>11106.648179781219</v>
      </c>
      <c r="D5678" s="2">
        <v>10632.87647016852</v>
      </c>
      <c r="E5678" s="2">
        <v>10998.7001953125</v>
      </c>
      <c r="F5678" s="2">
        <v>10998.7001953125</v>
      </c>
      <c r="G5678" s="2">
        <v>4912</v>
      </c>
    </row>
    <row r="5679" spans="1:7" x14ac:dyDescent="0.25">
      <c r="A5679" s="1">
        <v>44727</v>
      </c>
      <c r="B5679" s="2">
        <v>11022.688617921271</v>
      </c>
      <c r="C5679" s="2">
        <v>11124.639491971689</v>
      </c>
      <c r="D5679" s="2">
        <v>10674.85622410221</v>
      </c>
      <c r="E5679" s="2">
        <v>10854.76953125</v>
      </c>
      <c r="F5679" s="2">
        <v>10854.76953125</v>
      </c>
      <c r="G5679" s="2">
        <v>5331</v>
      </c>
    </row>
    <row r="5680" spans="1:7" x14ac:dyDescent="0.25">
      <c r="A5680" s="1">
        <v>44728</v>
      </c>
      <c r="B5680" s="2">
        <v>10854.769262608839</v>
      </c>
      <c r="C5680" s="2">
        <v>10860.766372698679</v>
      </c>
      <c r="D5680" s="2">
        <v>9847.2547675158658</v>
      </c>
      <c r="E5680" s="2">
        <v>10159.1044921875</v>
      </c>
      <c r="F5680" s="2">
        <v>10159.1044921875</v>
      </c>
      <c r="G5680" s="2">
        <v>7527</v>
      </c>
    </row>
    <row r="5681" spans="1:7" x14ac:dyDescent="0.25">
      <c r="A5681" s="1">
        <v>44729</v>
      </c>
      <c r="B5681" s="2">
        <v>10099.132750420231</v>
      </c>
      <c r="C5681" s="2">
        <v>10261.054712570671</v>
      </c>
      <c r="D5681" s="2">
        <v>9727.3119484451399</v>
      </c>
      <c r="E5681" s="2">
        <v>9811.271484375</v>
      </c>
      <c r="F5681" s="2">
        <v>9811.271484375</v>
      </c>
      <c r="G5681" s="2">
        <v>13120</v>
      </c>
    </row>
    <row r="5682" spans="1:7" x14ac:dyDescent="0.25">
      <c r="A5682" s="1">
        <v>44732</v>
      </c>
      <c r="B5682" s="2">
        <v>9811.2718526252975</v>
      </c>
      <c r="C5682" s="2">
        <v>10255.0579877685</v>
      </c>
      <c r="D5682" s="2">
        <v>9679.3354340692113</v>
      </c>
      <c r="E5682" s="2">
        <v>10051.15625</v>
      </c>
      <c r="F5682" s="2">
        <v>10051.15625</v>
      </c>
      <c r="G5682" s="2">
        <v>4867</v>
      </c>
    </row>
    <row r="5683" spans="1:7" x14ac:dyDescent="0.25">
      <c r="A5683" s="1">
        <v>44733</v>
      </c>
      <c r="B5683" s="2">
        <v>10135.11603425865</v>
      </c>
      <c r="C5683" s="2">
        <v>10363.006217277491</v>
      </c>
      <c r="D5683" s="2">
        <v>10105.13048386144</v>
      </c>
      <c r="E5683" s="2">
        <v>10309.0322265625</v>
      </c>
      <c r="F5683" s="2">
        <v>10309.0322265625</v>
      </c>
      <c r="G5683" s="2">
        <v>4292</v>
      </c>
    </row>
    <row r="5684" spans="1:7" x14ac:dyDescent="0.25">
      <c r="A5684" s="1">
        <v>44734</v>
      </c>
      <c r="B5684" s="2">
        <v>10273.049439279181</v>
      </c>
      <c r="C5684" s="2">
        <v>10273.049439279181</v>
      </c>
      <c r="D5684" s="2">
        <v>9967.1968290029145</v>
      </c>
      <c r="E5684" s="2">
        <v>10033.1650390625</v>
      </c>
      <c r="F5684" s="2">
        <v>10033.1650390625</v>
      </c>
      <c r="G5684" s="2">
        <v>4245</v>
      </c>
    </row>
    <row r="5685" spans="1:7" x14ac:dyDescent="0.25">
      <c r="A5685" s="1">
        <v>44735</v>
      </c>
      <c r="B5685" s="2">
        <v>9895.2321669634639</v>
      </c>
      <c r="C5685" s="2">
        <v>9949.2061606014468</v>
      </c>
      <c r="D5685" s="2">
        <v>9601.3737571566708</v>
      </c>
      <c r="E5685" s="2">
        <v>9787.2841796875</v>
      </c>
      <c r="F5685" s="2">
        <v>9787.2841796875</v>
      </c>
      <c r="G5685" s="2">
        <v>5051</v>
      </c>
    </row>
    <row r="5686" spans="1:7" x14ac:dyDescent="0.25">
      <c r="A5686" s="1">
        <v>44736</v>
      </c>
      <c r="B5686" s="2">
        <v>9787.2821592933487</v>
      </c>
      <c r="C5686" s="2">
        <v>10111.126054269969</v>
      </c>
      <c r="D5686" s="2">
        <v>9721.3139584647779</v>
      </c>
      <c r="E5686" s="2">
        <v>10099.1318359375</v>
      </c>
      <c r="F5686" s="2">
        <v>10099.1318359375</v>
      </c>
      <c r="G5686" s="2">
        <v>7013</v>
      </c>
    </row>
    <row r="5687" spans="1:7" x14ac:dyDescent="0.25">
      <c r="A5687" s="1">
        <v>44739</v>
      </c>
      <c r="B5687" s="2">
        <v>10141.112871614279</v>
      </c>
      <c r="C5687" s="2">
        <v>10476.951027031429</v>
      </c>
      <c r="D5687" s="2">
        <v>10141.112871614279</v>
      </c>
      <c r="E5687" s="2">
        <v>10351.01171875</v>
      </c>
      <c r="F5687" s="2">
        <v>10351.01171875</v>
      </c>
      <c r="G5687" s="2">
        <v>4044</v>
      </c>
    </row>
    <row r="5688" spans="1:7" x14ac:dyDescent="0.25">
      <c r="A5688" s="1">
        <v>44740</v>
      </c>
      <c r="B5688" s="2">
        <v>10374.999618620561</v>
      </c>
      <c r="C5688" s="2">
        <v>10452.962043500371</v>
      </c>
      <c r="D5688" s="2">
        <v>10063.14991910133</v>
      </c>
      <c r="E5688" s="2">
        <v>10135.115234375</v>
      </c>
      <c r="F5688" s="2">
        <v>10135.115234375</v>
      </c>
      <c r="G5688" s="2">
        <v>5693</v>
      </c>
    </row>
    <row r="5689" spans="1:7" x14ac:dyDescent="0.25">
      <c r="A5689" s="1">
        <v>44741</v>
      </c>
      <c r="B5689" s="2">
        <v>10027.166759945691</v>
      </c>
      <c r="C5689" s="2">
        <v>10297.036678724129</v>
      </c>
      <c r="D5689" s="2">
        <v>9997.1812134147458</v>
      </c>
      <c r="E5689" s="2">
        <v>10213.0771484375</v>
      </c>
      <c r="F5689" s="2">
        <v>10213.0771484375</v>
      </c>
      <c r="G5689" s="2">
        <v>4289</v>
      </c>
    </row>
    <row r="5690" spans="1:7" x14ac:dyDescent="0.25">
      <c r="A5690" s="1">
        <v>44742</v>
      </c>
      <c r="B5690" s="2">
        <v>10147.109668864679</v>
      </c>
      <c r="C5690" s="2">
        <v>10147.109668864679</v>
      </c>
      <c r="D5690" s="2">
        <v>9703.3235485951827</v>
      </c>
      <c r="E5690" s="2">
        <v>9805.2744140625</v>
      </c>
      <c r="F5690" s="2">
        <v>9805.2744140625</v>
      </c>
      <c r="G5690" s="2">
        <v>6807</v>
      </c>
    </row>
    <row r="5691" spans="1:7" x14ac:dyDescent="0.25">
      <c r="A5691" s="1">
        <v>44743</v>
      </c>
      <c r="B5691" s="2">
        <v>9985.1873070621205</v>
      </c>
      <c r="C5691" s="2">
        <v>10111.126606430469</v>
      </c>
      <c r="D5691" s="2">
        <v>9775.2884747815351</v>
      </c>
      <c r="E5691" s="2">
        <v>9865.2451171875</v>
      </c>
      <c r="F5691" s="2">
        <v>9865.2451171875</v>
      </c>
      <c r="G5691" s="2">
        <v>7480</v>
      </c>
    </row>
    <row r="5692" spans="1:7" x14ac:dyDescent="0.25">
      <c r="A5692" s="1">
        <v>44746</v>
      </c>
      <c r="B5692" s="2">
        <v>10105.130213259499</v>
      </c>
      <c r="C5692" s="2">
        <v>10105.130213259499</v>
      </c>
      <c r="D5692" s="2">
        <v>9895.2313660998025</v>
      </c>
      <c r="E5692" s="2">
        <v>9907.2255859375</v>
      </c>
      <c r="F5692" s="2">
        <v>9907.2255859375</v>
      </c>
      <c r="G5692" s="2">
        <v>2685</v>
      </c>
    </row>
    <row r="5693" spans="1:7" x14ac:dyDescent="0.25">
      <c r="A5693" s="1">
        <v>44747</v>
      </c>
      <c r="B5693" s="2">
        <v>10015.17400847008</v>
      </c>
      <c r="C5693" s="2">
        <v>10087.139330686639</v>
      </c>
      <c r="D5693" s="2">
        <v>9541.4023038777868</v>
      </c>
      <c r="E5693" s="2">
        <v>9547.3994140625</v>
      </c>
      <c r="F5693" s="2">
        <v>9547.3994140625</v>
      </c>
      <c r="G5693" s="2">
        <v>6341</v>
      </c>
    </row>
    <row r="5694" spans="1:7" x14ac:dyDescent="0.25">
      <c r="A5694" s="1">
        <v>44748</v>
      </c>
      <c r="B5694" s="2">
        <v>9547.3983590809294</v>
      </c>
      <c r="C5694" s="2">
        <v>9703.3232066538585</v>
      </c>
      <c r="D5694" s="2">
        <v>9475.4330448165001</v>
      </c>
      <c r="E5694" s="2">
        <v>9559.392578125</v>
      </c>
      <c r="F5694" s="2">
        <v>9559.392578125</v>
      </c>
      <c r="G5694" s="2">
        <v>5646</v>
      </c>
    </row>
    <row r="5695" spans="1:7" x14ac:dyDescent="0.25">
      <c r="A5695" s="1">
        <v>44749</v>
      </c>
      <c r="B5695" s="2">
        <v>9715.3165244834108</v>
      </c>
      <c r="C5695" s="2">
        <v>10333.018747953651</v>
      </c>
      <c r="D5695" s="2">
        <v>9715.3165244834108</v>
      </c>
      <c r="E5695" s="2">
        <v>10303.033203125</v>
      </c>
      <c r="F5695" s="2">
        <v>10303.033203125</v>
      </c>
      <c r="G5695" s="2">
        <v>6443</v>
      </c>
    </row>
    <row r="5696" spans="1:7" x14ac:dyDescent="0.25">
      <c r="A5696" s="1">
        <v>44750</v>
      </c>
      <c r="B5696" s="2">
        <v>10392.991007648539</v>
      </c>
      <c r="C5696" s="2">
        <v>10572.904296875</v>
      </c>
      <c r="D5696" s="2">
        <v>10213.077718422081</v>
      </c>
      <c r="E5696" s="2">
        <v>10572.904296875</v>
      </c>
      <c r="F5696" s="2">
        <v>10572.904296875</v>
      </c>
      <c r="G5696" s="2">
        <v>10827</v>
      </c>
    </row>
    <row r="5697" spans="1:7" x14ac:dyDescent="0.25">
      <c r="A5697" s="1">
        <v>44753</v>
      </c>
      <c r="B5697" s="2">
        <v>10434.970748705509</v>
      </c>
      <c r="C5697" s="2">
        <v>10512.933173839519</v>
      </c>
      <c r="D5697" s="2">
        <v>10159.103705923641</v>
      </c>
      <c r="E5697" s="2">
        <v>10279.0458984375</v>
      </c>
      <c r="F5697" s="2">
        <v>10279.0458984375</v>
      </c>
      <c r="G5697" s="2">
        <v>5195</v>
      </c>
    </row>
    <row r="5698" spans="1:7" x14ac:dyDescent="0.25">
      <c r="A5698" s="1">
        <v>44754</v>
      </c>
      <c r="B5698" s="2">
        <v>10219.07539361389</v>
      </c>
      <c r="C5698" s="2">
        <v>10321.02626315112</v>
      </c>
      <c r="D5698" s="2">
        <v>10105.130304131109</v>
      </c>
      <c r="E5698" s="2">
        <v>10189.08984375</v>
      </c>
      <c r="F5698" s="2">
        <v>10189.08984375</v>
      </c>
      <c r="G5698" s="2">
        <v>4852</v>
      </c>
    </row>
    <row r="5699" spans="1:7" x14ac:dyDescent="0.25">
      <c r="A5699" s="1">
        <v>44755</v>
      </c>
      <c r="B5699" s="2">
        <v>10189.090082555011</v>
      </c>
      <c r="C5699" s="2">
        <v>10327.023615161699</v>
      </c>
      <c r="D5699" s="2">
        <v>10039.16232972165</v>
      </c>
      <c r="E5699" s="2">
        <v>10153.107421875</v>
      </c>
      <c r="F5699" s="2">
        <v>10153.107421875</v>
      </c>
      <c r="G5699" s="2">
        <v>4667</v>
      </c>
    </row>
    <row r="5700" spans="1:7" x14ac:dyDescent="0.25">
      <c r="A5700" s="1">
        <v>44756</v>
      </c>
      <c r="B5700" s="2">
        <v>10195.086133388641</v>
      </c>
      <c r="C5700" s="2">
        <v>10410.982075036871</v>
      </c>
      <c r="D5700" s="2">
        <v>10147.109257466809</v>
      </c>
      <c r="E5700" s="2">
        <v>10165.1005859375</v>
      </c>
      <c r="F5700" s="2">
        <v>10165.1005859375</v>
      </c>
      <c r="G5700" s="2">
        <v>4880</v>
      </c>
    </row>
    <row r="5701" spans="1:7" x14ac:dyDescent="0.25">
      <c r="A5701" s="1">
        <v>44757</v>
      </c>
      <c r="B5701" s="2">
        <v>10171.098716293751</v>
      </c>
      <c r="C5701" s="2">
        <v>10452.962890625</v>
      </c>
      <c r="D5701" s="2">
        <v>10099.133395187901</v>
      </c>
      <c r="E5701" s="2">
        <v>10452.962890625</v>
      </c>
      <c r="F5701" s="2">
        <v>10452.962890625</v>
      </c>
      <c r="G5701" s="2">
        <v>6099</v>
      </c>
    </row>
    <row r="5702" spans="1:7" x14ac:dyDescent="0.25">
      <c r="A5702" s="1">
        <v>44760</v>
      </c>
      <c r="B5702" s="2">
        <v>10482.946926600031</v>
      </c>
      <c r="C5702" s="2">
        <v>10992.70121078824</v>
      </c>
      <c r="D5702" s="2">
        <v>10482.946926600031</v>
      </c>
      <c r="E5702" s="2">
        <v>10986.7041015625</v>
      </c>
      <c r="F5702" s="2">
        <v>10986.7041015625</v>
      </c>
      <c r="G5702" s="2">
        <v>3940</v>
      </c>
    </row>
    <row r="5703" spans="1:7" x14ac:dyDescent="0.25">
      <c r="A5703" s="1">
        <v>44761</v>
      </c>
      <c r="B5703" s="2">
        <v>10986.7044535107</v>
      </c>
      <c r="C5703" s="2">
        <v>11016.690000599971</v>
      </c>
      <c r="D5703" s="2">
        <v>10734.825857960779</v>
      </c>
      <c r="E5703" s="2">
        <v>10932.73046875</v>
      </c>
      <c r="F5703" s="2">
        <v>10932.73046875</v>
      </c>
      <c r="G5703" s="2">
        <v>4152</v>
      </c>
    </row>
    <row r="5704" spans="1:7" x14ac:dyDescent="0.25">
      <c r="A5704" s="1">
        <v>44762</v>
      </c>
      <c r="B5704" s="2">
        <v>10974.710234674991</v>
      </c>
      <c r="C5704" s="2">
        <v>11100.64953244995</v>
      </c>
      <c r="D5704" s="2">
        <v>10740.822967378641</v>
      </c>
      <c r="E5704" s="2">
        <v>10932.73046875</v>
      </c>
      <c r="F5704" s="2">
        <v>10932.73046875</v>
      </c>
      <c r="G5704" s="2">
        <v>4398</v>
      </c>
    </row>
    <row r="5705" spans="1:7" x14ac:dyDescent="0.25">
      <c r="A5705" s="1">
        <v>44763</v>
      </c>
      <c r="B5705" s="2">
        <v>10812.789011776409</v>
      </c>
      <c r="C5705" s="2">
        <v>11124.638722598591</v>
      </c>
      <c r="D5705" s="2">
        <v>10812.789011776409</v>
      </c>
      <c r="E5705" s="2">
        <v>10968.7138671875</v>
      </c>
      <c r="F5705" s="2">
        <v>10968.7138671875</v>
      </c>
      <c r="G5705" s="2">
        <v>4782</v>
      </c>
    </row>
    <row r="5706" spans="1:7" x14ac:dyDescent="0.25">
      <c r="A5706" s="1">
        <v>44764</v>
      </c>
      <c r="B5706" s="2">
        <v>10962.71676872575</v>
      </c>
      <c r="C5706" s="2">
        <v>10980.708098214909</v>
      </c>
      <c r="D5706" s="2">
        <v>10722.832375537</v>
      </c>
      <c r="E5706" s="2">
        <v>10818.7861328125</v>
      </c>
      <c r="F5706" s="2">
        <v>10818.7861328125</v>
      </c>
      <c r="G5706" s="2">
        <v>6462</v>
      </c>
    </row>
    <row r="5707" spans="1:7" x14ac:dyDescent="0.25">
      <c r="A5707" s="1">
        <v>44767</v>
      </c>
      <c r="B5707" s="2">
        <v>10818.78585726118</v>
      </c>
      <c r="C5707" s="2">
        <v>11010.69336692435</v>
      </c>
      <c r="D5707" s="2">
        <v>10506.936154058531</v>
      </c>
      <c r="E5707" s="2">
        <v>10860.765625</v>
      </c>
      <c r="F5707" s="2">
        <v>10860.765625</v>
      </c>
      <c r="G5707" s="2">
        <v>4488</v>
      </c>
    </row>
    <row r="5708" spans="1:7" x14ac:dyDescent="0.25">
      <c r="A5708" s="1">
        <v>44768</v>
      </c>
      <c r="B5708" s="2">
        <v>10974.710740590939</v>
      </c>
      <c r="C5708" s="2">
        <v>11004.6962890625</v>
      </c>
      <c r="D5708" s="2">
        <v>10740.82346251277</v>
      </c>
      <c r="E5708" s="2">
        <v>11004.6962890625</v>
      </c>
      <c r="F5708" s="2">
        <v>11004.6962890625</v>
      </c>
      <c r="G5708" s="2">
        <v>4108</v>
      </c>
    </row>
    <row r="5709" spans="1:7" x14ac:dyDescent="0.25">
      <c r="A5709" s="1">
        <v>44769</v>
      </c>
      <c r="B5709" s="2">
        <v>11094.652776007681</v>
      </c>
      <c r="C5709" s="2">
        <v>11232.586297006699</v>
      </c>
      <c r="D5709" s="2">
        <v>10944.72503579136</v>
      </c>
      <c r="E5709" s="2">
        <v>11028.6845703125</v>
      </c>
      <c r="F5709" s="2">
        <v>11028.6845703125</v>
      </c>
      <c r="G5709" s="2">
        <v>3364</v>
      </c>
    </row>
    <row r="5710" spans="1:7" x14ac:dyDescent="0.25">
      <c r="A5710" s="1">
        <v>44770</v>
      </c>
      <c r="B5710" s="2">
        <v>11040.678546651199</v>
      </c>
      <c r="C5710" s="2">
        <v>11604.406837463381</v>
      </c>
      <c r="D5710" s="2">
        <v>11040.678546651199</v>
      </c>
      <c r="E5710" s="2">
        <v>11514.4501953125</v>
      </c>
      <c r="F5710" s="2">
        <v>11514.4501953125</v>
      </c>
      <c r="G5710" s="2">
        <v>4387</v>
      </c>
    </row>
    <row r="5711" spans="1:7" x14ac:dyDescent="0.25">
      <c r="A5711" s="1">
        <v>44771</v>
      </c>
      <c r="B5711" s="2">
        <v>11526.44553387429</v>
      </c>
      <c r="C5711" s="2">
        <v>11694.36461553323</v>
      </c>
      <c r="D5711" s="2">
        <v>11454.480213163321</v>
      </c>
      <c r="E5711" s="2">
        <v>11640.390625</v>
      </c>
      <c r="F5711" s="2">
        <v>11640.390625</v>
      </c>
      <c r="G5711" s="2">
        <v>8410</v>
      </c>
    </row>
    <row r="5712" spans="1:7" x14ac:dyDescent="0.25">
      <c r="A5712" s="1">
        <v>44774</v>
      </c>
      <c r="B5712" s="2">
        <v>11766.330340092571</v>
      </c>
      <c r="C5712" s="2">
        <v>11922.255206984721</v>
      </c>
      <c r="D5712" s="2">
        <v>11580.419921875</v>
      </c>
      <c r="E5712" s="2">
        <v>11580.419921875</v>
      </c>
      <c r="F5712" s="2">
        <v>11580.419921875</v>
      </c>
      <c r="G5712" s="2">
        <v>6272</v>
      </c>
    </row>
    <row r="5713" spans="1:7" x14ac:dyDescent="0.25">
      <c r="A5713" s="1">
        <v>44775</v>
      </c>
      <c r="B5713" s="2">
        <v>11970.232084517051</v>
      </c>
      <c r="C5713" s="2">
        <v>11988.2234153054</v>
      </c>
      <c r="D5713" s="2">
        <v>11610.405468749999</v>
      </c>
      <c r="E5713" s="2">
        <v>11874.2783203125</v>
      </c>
      <c r="F5713" s="2">
        <v>11874.2783203125</v>
      </c>
      <c r="G5713" s="2">
        <v>7820</v>
      </c>
    </row>
    <row r="5714" spans="1:7" x14ac:dyDescent="0.25">
      <c r="A5714" s="1">
        <v>44776</v>
      </c>
      <c r="B5714" s="2">
        <v>12006.21397517725</v>
      </c>
      <c r="C5714" s="2">
        <v>12593.930743192919</v>
      </c>
      <c r="D5714" s="2">
        <v>11856.286228234479</v>
      </c>
      <c r="E5714" s="2">
        <v>12581.9365234375</v>
      </c>
      <c r="F5714" s="2">
        <v>12581.9365234375</v>
      </c>
      <c r="G5714" s="2">
        <v>9639</v>
      </c>
    </row>
    <row r="5715" spans="1:7" x14ac:dyDescent="0.25">
      <c r="A5715" s="1">
        <v>44777</v>
      </c>
      <c r="B5715" s="2">
        <v>12593.930641351741</v>
      </c>
      <c r="C5715" s="2">
        <v>13349.566479832851</v>
      </c>
      <c r="D5715" s="2">
        <v>12593.930641351741</v>
      </c>
      <c r="E5715" s="2">
        <v>12893.7861328125</v>
      </c>
      <c r="F5715" s="2">
        <v>12893.7861328125</v>
      </c>
      <c r="G5715" s="2">
        <v>8041</v>
      </c>
    </row>
    <row r="5716" spans="1:7" x14ac:dyDescent="0.25">
      <c r="A5716" s="1">
        <v>44778</v>
      </c>
      <c r="B5716" s="2">
        <v>13013.72787815986</v>
      </c>
      <c r="C5716" s="2">
        <v>13109.68163210021</v>
      </c>
      <c r="D5716" s="2">
        <v>12126.15565421163</v>
      </c>
      <c r="E5716" s="2">
        <v>12366.0400390625</v>
      </c>
      <c r="F5716" s="2">
        <v>12366.0400390625</v>
      </c>
      <c r="G5716" s="2">
        <v>8181</v>
      </c>
    </row>
    <row r="5717" spans="1:7" x14ac:dyDescent="0.25">
      <c r="A5717" s="1">
        <v>44781</v>
      </c>
      <c r="B5717" s="2">
        <v>12390.02844394014</v>
      </c>
      <c r="C5717" s="2">
        <v>12569.941732090279</v>
      </c>
      <c r="D5717" s="2">
        <v>12198.12093657998</v>
      </c>
      <c r="E5717" s="2">
        <v>12222.109375</v>
      </c>
      <c r="F5717" s="2">
        <v>12222.109375</v>
      </c>
      <c r="G5717" s="2">
        <v>3665</v>
      </c>
    </row>
    <row r="5718" spans="1:7" x14ac:dyDescent="0.25">
      <c r="A5718" s="1">
        <v>44782</v>
      </c>
      <c r="B5718" s="2">
        <v>12222.110431184001</v>
      </c>
      <c r="C5718" s="2">
        <v>12354.04685389551</v>
      </c>
      <c r="D5718" s="2">
        <v>12102.168228719</v>
      </c>
      <c r="E5718" s="2">
        <v>12210.1162109375</v>
      </c>
      <c r="F5718" s="2">
        <v>12210.1162109375</v>
      </c>
      <c r="G5718" s="2">
        <v>3064</v>
      </c>
    </row>
    <row r="5719" spans="1:7" x14ac:dyDescent="0.25">
      <c r="A5719" s="1">
        <v>44783</v>
      </c>
      <c r="B5719" s="2">
        <v>12138.150366140309</v>
      </c>
      <c r="C5719" s="2">
        <v>12533.959617210099</v>
      </c>
      <c r="D5719" s="2">
        <v>12006.21394911704</v>
      </c>
      <c r="E5719" s="2">
        <v>12438.005859375</v>
      </c>
      <c r="F5719" s="2">
        <v>12438.005859375</v>
      </c>
      <c r="G5719" s="2">
        <v>4110</v>
      </c>
    </row>
    <row r="5720" spans="1:7" x14ac:dyDescent="0.25">
      <c r="A5720" s="1">
        <v>44784</v>
      </c>
      <c r="B5720" s="2">
        <v>12461.993556009729</v>
      </c>
      <c r="C5720" s="2">
        <v>12569.94152713975</v>
      </c>
      <c r="D5720" s="2">
        <v>12222.109175720811</v>
      </c>
      <c r="E5720" s="2">
        <v>12402.0224609375</v>
      </c>
      <c r="F5720" s="2">
        <v>12402.0224609375</v>
      </c>
      <c r="G5720" s="2">
        <v>2317</v>
      </c>
    </row>
    <row r="5721" spans="1:7" x14ac:dyDescent="0.25">
      <c r="A5721" s="1">
        <v>44785</v>
      </c>
      <c r="B5721" s="2">
        <v>12402.023251488101</v>
      </c>
      <c r="C5721" s="2">
        <v>12426.0116910461</v>
      </c>
      <c r="D5721" s="2">
        <v>11742.341163642979</v>
      </c>
      <c r="E5721" s="2">
        <v>11838.294921875</v>
      </c>
      <c r="F5721" s="2">
        <v>11838.294921875</v>
      </c>
      <c r="G5721" s="2">
        <v>7473</v>
      </c>
    </row>
    <row r="5722" spans="1:7" x14ac:dyDescent="0.25">
      <c r="A5722" s="1">
        <v>44788</v>
      </c>
      <c r="B5722" s="2">
        <v>11910.260560385939</v>
      </c>
      <c r="C5722" s="2">
        <v>12078.179641801251</v>
      </c>
      <c r="D5722" s="2">
        <v>11694.36459856625</v>
      </c>
      <c r="E5722" s="2">
        <v>11790.318359375</v>
      </c>
      <c r="F5722" s="2">
        <v>11790.318359375</v>
      </c>
      <c r="G5722" s="2">
        <v>4154</v>
      </c>
    </row>
    <row r="5723" spans="1:7" x14ac:dyDescent="0.25">
      <c r="A5723" s="1">
        <v>44789</v>
      </c>
      <c r="B5723" s="2">
        <v>11790.317108123751</v>
      </c>
      <c r="C5723" s="2">
        <v>12054.18992234422</v>
      </c>
      <c r="D5723" s="2">
        <v>11790.317108123751</v>
      </c>
      <c r="E5723" s="2">
        <v>11982.224609375</v>
      </c>
      <c r="F5723" s="2">
        <v>11982.224609375</v>
      </c>
      <c r="G5723" s="2">
        <v>3332</v>
      </c>
    </row>
    <row r="5724" spans="1:7" x14ac:dyDescent="0.25">
      <c r="A5724" s="1">
        <v>44790</v>
      </c>
      <c r="B5724" s="2">
        <v>12090.17342789447</v>
      </c>
      <c r="C5724" s="2">
        <v>12150.144526247121</v>
      </c>
      <c r="D5724" s="2">
        <v>11706.3583984375</v>
      </c>
      <c r="E5724" s="2">
        <v>11706.3583984375</v>
      </c>
      <c r="F5724" s="2">
        <v>11706.3583984375</v>
      </c>
      <c r="G5724" s="2">
        <v>3479</v>
      </c>
    </row>
    <row r="5725" spans="1:7" x14ac:dyDescent="0.25">
      <c r="A5725" s="1">
        <v>44791</v>
      </c>
      <c r="B5725" s="2">
        <v>11718.351993735519</v>
      </c>
      <c r="C5725" s="2">
        <v>11862.282622113031</v>
      </c>
      <c r="D5725" s="2">
        <v>11562.42714632656</v>
      </c>
      <c r="E5725" s="2">
        <v>11652.3837890625</v>
      </c>
      <c r="F5725" s="2">
        <v>11652.3837890625</v>
      </c>
      <c r="G5725" s="2">
        <v>3763</v>
      </c>
    </row>
    <row r="5726" spans="1:7" x14ac:dyDescent="0.25">
      <c r="A5726" s="1">
        <v>44792</v>
      </c>
      <c r="B5726" s="2">
        <v>11640.389530888309</v>
      </c>
      <c r="C5726" s="2">
        <v>11730.346173321759</v>
      </c>
      <c r="D5726" s="2">
        <v>11466.473355516981</v>
      </c>
      <c r="E5726" s="2">
        <v>11658.380859375</v>
      </c>
      <c r="F5726" s="2">
        <v>11658.380859375</v>
      </c>
      <c r="G5726" s="2">
        <v>7261</v>
      </c>
    </row>
    <row r="5727" spans="1:7" x14ac:dyDescent="0.25">
      <c r="A5727" s="1">
        <v>44795</v>
      </c>
      <c r="B5727" s="2">
        <v>11592.41466585066</v>
      </c>
      <c r="C5727" s="2">
        <v>11688.36843442469</v>
      </c>
      <c r="D5727" s="2">
        <v>11322.544691736181</v>
      </c>
      <c r="E5727" s="2">
        <v>11502.4580078125</v>
      </c>
      <c r="F5727" s="2">
        <v>11502.4580078125</v>
      </c>
      <c r="G5727" s="2">
        <v>4831</v>
      </c>
    </row>
    <row r="5728" spans="1:7" x14ac:dyDescent="0.25">
      <c r="A5728" s="1">
        <v>44796</v>
      </c>
      <c r="B5728" s="2">
        <v>11052.673158707161</v>
      </c>
      <c r="C5728" s="2">
        <v>11274.5662172379</v>
      </c>
      <c r="D5728" s="2">
        <v>10896.748306766631</v>
      </c>
      <c r="E5728" s="2">
        <v>11154.6240234375</v>
      </c>
      <c r="F5728" s="2">
        <v>11154.6240234375</v>
      </c>
      <c r="G5728" s="2">
        <v>7235</v>
      </c>
    </row>
    <row r="5729" spans="1:7" x14ac:dyDescent="0.25">
      <c r="A5729" s="1">
        <v>44797</v>
      </c>
      <c r="B5729" s="2">
        <v>10956.72032372968</v>
      </c>
      <c r="C5729" s="2">
        <v>11280.56427418475</v>
      </c>
      <c r="D5729" s="2">
        <v>10938.728993148839</v>
      </c>
      <c r="E5729" s="2">
        <v>11160.6220703125</v>
      </c>
      <c r="F5729" s="2">
        <v>11160.6220703125</v>
      </c>
      <c r="G5729" s="2">
        <v>5035</v>
      </c>
    </row>
    <row r="5730" spans="1:7" x14ac:dyDescent="0.25">
      <c r="A5730" s="1">
        <v>44798</v>
      </c>
      <c r="B5730" s="2">
        <v>11190.606093750001</v>
      </c>
      <c r="C5730" s="2">
        <v>11370.519375</v>
      </c>
      <c r="D5730" s="2">
        <v>11148.626328124999</v>
      </c>
      <c r="E5730" s="2">
        <v>11244.580078125</v>
      </c>
      <c r="F5730" s="2">
        <v>11244.580078125</v>
      </c>
      <c r="G5730" s="2">
        <v>2998</v>
      </c>
    </row>
    <row r="5731" spans="1:7" x14ac:dyDescent="0.25">
      <c r="A5731" s="1">
        <v>44799</v>
      </c>
      <c r="B5731" s="2">
        <v>11310.548727992351</v>
      </c>
      <c r="C5731" s="2">
        <v>11322.542947216099</v>
      </c>
      <c r="D5731" s="2">
        <v>10746.8204244763</v>
      </c>
      <c r="E5731" s="2">
        <v>10878.7568359375</v>
      </c>
      <c r="F5731" s="2">
        <v>10878.7568359375</v>
      </c>
      <c r="G5731" s="2">
        <v>8451</v>
      </c>
    </row>
    <row r="5732" spans="1:7" x14ac:dyDescent="0.25">
      <c r="A5732" s="1">
        <v>44802</v>
      </c>
      <c r="B5732" s="2">
        <v>10722.83296796395</v>
      </c>
      <c r="C5732" s="2">
        <v>10854.76939150713</v>
      </c>
      <c r="D5732" s="2">
        <v>10446.96590055548</v>
      </c>
      <c r="E5732" s="2">
        <v>10728.830078125</v>
      </c>
      <c r="F5732" s="2">
        <v>10728.830078125</v>
      </c>
      <c r="G5732" s="2">
        <v>3883</v>
      </c>
    </row>
    <row r="5733" spans="1:7" x14ac:dyDescent="0.25">
      <c r="A5733" s="1">
        <v>44803</v>
      </c>
      <c r="B5733" s="2">
        <v>10728.829496798589</v>
      </c>
      <c r="C5733" s="2">
        <v>10896.74857220963</v>
      </c>
      <c r="D5733" s="2">
        <v>10608.887300076411</v>
      </c>
      <c r="E5733" s="2">
        <v>10668.8583984375</v>
      </c>
      <c r="F5733" s="2">
        <v>10668.8583984375</v>
      </c>
      <c r="G5733" s="2">
        <v>3290</v>
      </c>
    </row>
    <row r="5734" spans="1:7" x14ac:dyDescent="0.25">
      <c r="A5734" s="1">
        <v>44804</v>
      </c>
      <c r="B5734" s="2">
        <v>10590.89571257561</v>
      </c>
      <c r="C5734" s="2">
        <v>10824.78299048639</v>
      </c>
      <c r="D5734" s="2">
        <v>10404.985312184979</v>
      </c>
      <c r="E5734" s="2">
        <v>10410.982421875</v>
      </c>
      <c r="F5734" s="2">
        <v>10410.982421875</v>
      </c>
      <c r="G5734" s="2">
        <v>13622</v>
      </c>
    </row>
    <row r="5735" spans="1:7" x14ac:dyDescent="0.25">
      <c r="A5735" s="1">
        <v>44805</v>
      </c>
      <c r="B5735" s="2">
        <v>10213.07746185933</v>
      </c>
      <c r="C5735" s="2">
        <v>10339.016761154129</v>
      </c>
      <c r="D5735" s="2">
        <v>9943.2075347990412</v>
      </c>
      <c r="E5735" s="2">
        <v>10165.1005859375</v>
      </c>
      <c r="F5735" s="2">
        <v>10165.1005859375</v>
      </c>
      <c r="G5735" s="2">
        <v>9278</v>
      </c>
    </row>
    <row r="5736" spans="1:7" x14ac:dyDescent="0.25">
      <c r="A5736" s="1">
        <v>44806</v>
      </c>
      <c r="B5736" s="2">
        <v>10249.059842259239</v>
      </c>
      <c r="C5736" s="2">
        <v>10255.05695158766</v>
      </c>
      <c r="D5736" s="2">
        <v>9883.2361732259997</v>
      </c>
      <c r="E5736" s="2">
        <v>10057.15234375</v>
      </c>
      <c r="F5736" s="2">
        <v>10057.15234375</v>
      </c>
      <c r="G5736" s="2">
        <v>13049</v>
      </c>
    </row>
    <row r="5737" spans="1:7" x14ac:dyDescent="0.25">
      <c r="A5737" s="1">
        <v>44809</v>
      </c>
      <c r="B5737" s="2">
        <v>9715.3185189124379</v>
      </c>
      <c r="C5737" s="2">
        <v>9847.254943243348</v>
      </c>
      <c r="D5737" s="2">
        <v>9607.3705353689675</v>
      </c>
      <c r="E5737" s="2">
        <v>9691.330078125</v>
      </c>
      <c r="F5737" s="2">
        <v>9691.330078125</v>
      </c>
      <c r="G5737" s="2">
        <v>10168</v>
      </c>
    </row>
    <row r="5738" spans="1:7" x14ac:dyDescent="0.25">
      <c r="A5738" s="1">
        <v>44810</v>
      </c>
      <c r="B5738" s="2">
        <v>9697.3266184624063</v>
      </c>
      <c r="C5738" s="2">
        <v>9733.309277529057</v>
      </c>
      <c r="D5738" s="2">
        <v>9379.4797967069899</v>
      </c>
      <c r="E5738" s="2">
        <v>9481.4306640625</v>
      </c>
      <c r="F5738" s="2">
        <v>9481.4306640625</v>
      </c>
      <c r="G5738" s="2">
        <v>10518</v>
      </c>
    </row>
    <row r="5739" spans="1:7" x14ac:dyDescent="0.25">
      <c r="A5739" s="1">
        <v>44811</v>
      </c>
      <c r="B5739" s="2">
        <v>9361.4892732156932</v>
      </c>
      <c r="C5739" s="2">
        <v>9613.3679083694788</v>
      </c>
      <c r="D5739" s="2">
        <v>9283.5268385252366</v>
      </c>
      <c r="E5739" s="2">
        <v>9505.419921875</v>
      </c>
      <c r="F5739" s="2">
        <v>9505.419921875</v>
      </c>
      <c r="G5739" s="2">
        <v>9544</v>
      </c>
    </row>
    <row r="5740" spans="1:7" x14ac:dyDescent="0.25">
      <c r="A5740" s="1">
        <v>44812</v>
      </c>
      <c r="B5740" s="2">
        <v>9565.3897712089183</v>
      </c>
      <c r="C5740" s="2">
        <v>9595.3753190810476</v>
      </c>
      <c r="D5740" s="2">
        <v>9277.5285116364867</v>
      </c>
      <c r="E5740" s="2">
        <v>9397.470703125</v>
      </c>
      <c r="F5740" s="2">
        <v>9397.470703125</v>
      </c>
      <c r="G5740" s="2">
        <v>6185</v>
      </c>
    </row>
    <row r="5741" spans="1:7" x14ac:dyDescent="0.25">
      <c r="A5741" s="1">
        <v>44813</v>
      </c>
      <c r="B5741" s="2">
        <v>9457.4417593819744</v>
      </c>
      <c r="C5741" s="2">
        <v>9529.4070739746094</v>
      </c>
      <c r="D5741" s="2">
        <v>9367.4851161411825</v>
      </c>
      <c r="E5741" s="2">
        <v>9403.4677734375</v>
      </c>
      <c r="F5741" s="2">
        <v>9403.4677734375</v>
      </c>
      <c r="G5741" s="2">
        <v>10632</v>
      </c>
    </row>
    <row r="5742" spans="1:7" x14ac:dyDescent="0.25">
      <c r="A5742" s="1">
        <v>44816</v>
      </c>
      <c r="B5742" s="2">
        <v>9469.4366668701186</v>
      </c>
      <c r="C5742" s="2">
        <v>9787.2834960937507</v>
      </c>
      <c r="D5742" s="2">
        <v>9469.4366668701186</v>
      </c>
      <c r="E5742" s="2">
        <v>9595.3759765625</v>
      </c>
      <c r="F5742" s="2">
        <v>9595.3759765625</v>
      </c>
      <c r="G5742" s="2">
        <v>7669</v>
      </c>
    </row>
    <row r="5743" spans="1:7" x14ac:dyDescent="0.25">
      <c r="A5743" s="1">
        <v>44817</v>
      </c>
      <c r="B5743" s="2">
        <v>9721.3139313311804</v>
      </c>
      <c r="C5743" s="2">
        <v>9745.30236792916</v>
      </c>
      <c r="D5743" s="2">
        <v>9331.5018366140139</v>
      </c>
      <c r="E5743" s="2">
        <v>9349.4931640625</v>
      </c>
      <c r="F5743" s="2">
        <v>9349.4931640625</v>
      </c>
      <c r="G5743" s="2">
        <v>9742</v>
      </c>
    </row>
    <row r="5744" spans="1:7" x14ac:dyDescent="0.25">
      <c r="A5744" s="1">
        <v>44818</v>
      </c>
      <c r="B5744" s="2">
        <v>9301.5176575613295</v>
      </c>
      <c r="C5744" s="2">
        <v>9511.416508634602</v>
      </c>
      <c r="D5744" s="2">
        <v>9187.5725669786952</v>
      </c>
      <c r="E5744" s="2">
        <v>9289.5234375</v>
      </c>
      <c r="F5744" s="2">
        <v>9289.5234375</v>
      </c>
      <c r="G5744" s="2">
        <v>10096</v>
      </c>
    </row>
    <row r="5745" spans="1:7" x14ac:dyDescent="0.25">
      <c r="A5745" s="1">
        <v>44819</v>
      </c>
      <c r="B5745" s="2">
        <v>9193.5682285971143</v>
      </c>
      <c r="C5745" s="2">
        <v>9331.5017375714997</v>
      </c>
      <c r="D5745" s="2">
        <v>8809.7532471031718</v>
      </c>
      <c r="E5745" s="2">
        <v>8911.7041015625</v>
      </c>
      <c r="F5745" s="2">
        <v>8911.7041015625</v>
      </c>
      <c r="G5745" s="2">
        <v>8983</v>
      </c>
    </row>
    <row r="5746" spans="1:7" x14ac:dyDescent="0.25">
      <c r="A5746" s="1">
        <v>44820</v>
      </c>
      <c r="B5746" s="2">
        <v>8695.8098719587451</v>
      </c>
      <c r="C5746" s="2">
        <v>8731.7925334978845</v>
      </c>
      <c r="D5746" s="2">
        <v>8204.0468309238368</v>
      </c>
      <c r="E5746" s="2">
        <v>8503.90234375</v>
      </c>
      <c r="F5746" s="2">
        <v>8503.90234375</v>
      </c>
      <c r="G5746" s="2">
        <v>66550</v>
      </c>
    </row>
    <row r="5747" spans="1:7" x14ac:dyDescent="0.25">
      <c r="A5747" s="1">
        <v>44823</v>
      </c>
      <c r="B5747" s="2">
        <v>8437.9344620325573</v>
      </c>
      <c r="C5747" s="2">
        <v>8629.8419977717476</v>
      </c>
      <c r="D5747" s="2">
        <v>8401.9517990814584</v>
      </c>
      <c r="E5747" s="2">
        <v>8599.8564453125</v>
      </c>
      <c r="F5747" s="2">
        <v>8599.8564453125</v>
      </c>
      <c r="G5747" s="2">
        <v>9721</v>
      </c>
    </row>
    <row r="5748" spans="1:7" x14ac:dyDescent="0.25">
      <c r="A5748" s="1">
        <v>44824</v>
      </c>
      <c r="B5748" s="2">
        <v>8611.8494190280708</v>
      </c>
      <c r="C5748" s="2">
        <v>8809.754036596265</v>
      </c>
      <c r="D5748" s="2">
        <v>8491.9072265625</v>
      </c>
      <c r="E5748" s="2">
        <v>8491.9072265625</v>
      </c>
      <c r="F5748" s="2">
        <v>8491.9072265625</v>
      </c>
      <c r="G5748" s="2">
        <v>6254</v>
      </c>
    </row>
    <row r="5749" spans="1:7" x14ac:dyDescent="0.25">
      <c r="A5749" s="1">
        <v>44825</v>
      </c>
      <c r="B5749" s="2">
        <v>8431.9364716087639</v>
      </c>
      <c r="C5749" s="2">
        <v>8605.8526577230277</v>
      </c>
      <c r="D5749" s="2">
        <v>8401.9509222787183</v>
      </c>
      <c r="E5749" s="2">
        <v>8587.861328125</v>
      </c>
      <c r="F5749" s="2">
        <v>8587.861328125</v>
      </c>
      <c r="G5749" s="2">
        <v>4878</v>
      </c>
    </row>
    <row r="5750" spans="1:7" x14ac:dyDescent="0.25">
      <c r="A5750" s="1">
        <v>44826</v>
      </c>
      <c r="B5750" s="2">
        <v>8467.919115487166</v>
      </c>
      <c r="C5750" s="2">
        <v>8551.8786534594183</v>
      </c>
      <c r="D5750" s="2">
        <v>8216.0405015704091</v>
      </c>
      <c r="E5750" s="2">
        <v>8294.0029296875</v>
      </c>
      <c r="F5750" s="2">
        <v>8294.0029296875</v>
      </c>
      <c r="G5750" s="2">
        <v>6281</v>
      </c>
    </row>
    <row r="5751" spans="1:7" x14ac:dyDescent="0.25">
      <c r="A5751" s="1">
        <v>44827</v>
      </c>
      <c r="B5751" s="2">
        <v>8234.0318966427367</v>
      </c>
      <c r="C5751" s="2">
        <v>8282.0087758657082</v>
      </c>
      <c r="D5751" s="2">
        <v>7850.2168628589516</v>
      </c>
      <c r="E5751" s="2">
        <v>7988.150390625</v>
      </c>
      <c r="F5751" s="2">
        <v>7988.150390625</v>
      </c>
      <c r="G5751" s="2">
        <v>10809</v>
      </c>
    </row>
    <row r="5752" spans="1:7" x14ac:dyDescent="0.25">
      <c r="A5752" s="1">
        <v>44830</v>
      </c>
      <c r="B5752" s="2">
        <v>7850.2169649245297</v>
      </c>
      <c r="C5752" s="2">
        <v>8186.0551238517828</v>
      </c>
      <c r="D5752" s="2">
        <v>7850.2169649245297</v>
      </c>
      <c r="E5752" s="2">
        <v>8120.0869140625</v>
      </c>
      <c r="F5752" s="2">
        <v>8120.0869140625</v>
      </c>
      <c r="G5752" s="2">
        <v>6931</v>
      </c>
    </row>
    <row r="5753" spans="1:7" x14ac:dyDescent="0.25">
      <c r="A5753" s="1">
        <v>44831</v>
      </c>
      <c r="B5753" s="2">
        <v>8138.0766244795404</v>
      </c>
      <c r="C5753" s="2">
        <v>8383.9580847622674</v>
      </c>
      <c r="D5753" s="2">
        <v>8126.0824069047721</v>
      </c>
      <c r="E5753" s="2">
        <v>8371.9638671875</v>
      </c>
      <c r="F5753" s="2">
        <v>8371.9638671875</v>
      </c>
      <c r="G5753" s="2">
        <v>6787</v>
      </c>
    </row>
    <row r="5754" spans="1:7" x14ac:dyDescent="0.25">
      <c r="A5754" s="1">
        <v>44832</v>
      </c>
      <c r="B5754" s="2">
        <v>8174.0601168747717</v>
      </c>
      <c r="C5754" s="2">
        <v>8246.0254297159299</v>
      </c>
      <c r="D5754" s="2">
        <v>8018.135272385598</v>
      </c>
      <c r="E5754" s="2">
        <v>8240.0283203125</v>
      </c>
      <c r="F5754" s="2">
        <v>8240.0283203125</v>
      </c>
      <c r="G5754" s="2">
        <v>4818</v>
      </c>
    </row>
    <row r="5755" spans="1:7" x14ac:dyDescent="0.25">
      <c r="A5755" s="1">
        <v>44833</v>
      </c>
      <c r="B5755" s="2">
        <v>8144.0752480996616</v>
      </c>
      <c r="C5755" s="2">
        <v>8216.0405669341217</v>
      </c>
      <c r="D5755" s="2">
        <v>7718.2804449957766</v>
      </c>
      <c r="E5755" s="2">
        <v>7766.25732421875</v>
      </c>
      <c r="F5755" s="2">
        <v>7766.25732421875</v>
      </c>
      <c r="G5755" s="2">
        <v>8803</v>
      </c>
    </row>
    <row r="5756" spans="1:7" x14ac:dyDescent="0.25">
      <c r="A5756" s="1">
        <v>44834</v>
      </c>
      <c r="B5756" s="2">
        <v>7772.2542945567502</v>
      </c>
      <c r="C5756" s="2">
        <v>8150.0722116532597</v>
      </c>
      <c r="D5756" s="2">
        <v>7772.2542945567502</v>
      </c>
      <c r="E5756" s="2">
        <v>8084.10400390625</v>
      </c>
      <c r="F5756" s="2">
        <v>8084.10400390625</v>
      </c>
      <c r="G5756" s="2">
        <v>13836</v>
      </c>
    </row>
    <row r="5757" spans="1:7" x14ac:dyDescent="0.25">
      <c r="A5757" s="1">
        <v>44837</v>
      </c>
      <c r="B5757" s="2">
        <v>8096.0983044671912</v>
      </c>
      <c r="C5757" s="2">
        <v>8395.9537972252365</v>
      </c>
      <c r="D5757" s="2">
        <v>8084.1040847568693</v>
      </c>
      <c r="E5757" s="2">
        <v>8294.0029296875</v>
      </c>
      <c r="F5757" s="2">
        <v>8294.0029296875</v>
      </c>
      <c r="G5757" s="2">
        <v>8157</v>
      </c>
    </row>
    <row r="5758" spans="1:7" x14ac:dyDescent="0.25">
      <c r="A5758" s="1">
        <v>44838</v>
      </c>
      <c r="B5758" s="2">
        <v>8323.9887637061402</v>
      </c>
      <c r="C5758" s="2">
        <v>8545.8818359375</v>
      </c>
      <c r="D5758" s="2">
        <v>8311.9945435855261</v>
      </c>
      <c r="E5758" s="2">
        <v>8545.8818359375</v>
      </c>
      <c r="F5758" s="2">
        <v>8545.8818359375</v>
      </c>
      <c r="G5758" s="2">
        <v>8455</v>
      </c>
    </row>
    <row r="5759" spans="1:7" x14ac:dyDescent="0.25">
      <c r="A5759" s="1">
        <v>44839</v>
      </c>
      <c r="B5759" s="2">
        <v>8575.8666920801352</v>
      </c>
      <c r="C5759" s="2">
        <v>8575.8666920801352</v>
      </c>
      <c r="D5759" s="2">
        <v>8174.0603505630934</v>
      </c>
      <c r="E5759" s="2">
        <v>8204.0458984375</v>
      </c>
      <c r="F5759" s="2">
        <v>8204.0458984375</v>
      </c>
      <c r="G5759" s="2">
        <v>7475</v>
      </c>
    </row>
    <row r="5760" spans="1:7" x14ac:dyDescent="0.25">
      <c r="A5760" s="1">
        <v>44840</v>
      </c>
      <c r="B5760" s="2">
        <v>8276.01171875</v>
      </c>
      <c r="C5760" s="2">
        <v>8389.9568076313408</v>
      </c>
      <c r="D5760" s="2">
        <v>8066.1128708106889</v>
      </c>
      <c r="E5760" s="2">
        <v>8276.01171875</v>
      </c>
      <c r="F5760" s="2">
        <v>8276.01171875</v>
      </c>
      <c r="G5760" s="2">
        <v>4840</v>
      </c>
    </row>
    <row r="5761" spans="1:7" x14ac:dyDescent="0.25">
      <c r="A5761" s="1">
        <v>44841</v>
      </c>
      <c r="B5761" s="2">
        <v>8395.9541377314818</v>
      </c>
      <c r="C5761" s="2">
        <v>8413.9454680266208</v>
      </c>
      <c r="D5761" s="2">
        <v>8042.1246419270838</v>
      </c>
      <c r="E5761" s="2">
        <v>8096.0986328125</v>
      </c>
      <c r="F5761" s="2">
        <v>8096.0986328125</v>
      </c>
      <c r="G5761" s="2">
        <v>10173</v>
      </c>
    </row>
    <row r="5762" spans="1:7" x14ac:dyDescent="0.25">
      <c r="A5762" s="1">
        <v>44844</v>
      </c>
      <c r="B5762" s="2">
        <v>7976.1558425134899</v>
      </c>
      <c r="C5762" s="2">
        <v>8539.8841501798561</v>
      </c>
      <c r="D5762" s="2">
        <v>7958.1645135454137</v>
      </c>
      <c r="E5762" s="2">
        <v>8335.982421875</v>
      </c>
      <c r="F5762" s="2">
        <v>8335.982421875</v>
      </c>
      <c r="G5762" s="2">
        <v>5852</v>
      </c>
    </row>
    <row r="5763" spans="1:7" x14ac:dyDescent="0.25">
      <c r="A5763" s="1">
        <v>44845</v>
      </c>
      <c r="B5763" s="2">
        <v>8210.0431098571462</v>
      </c>
      <c r="C5763" s="2">
        <v>8210.0431098571462</v>
      </c>
      <c r="D5763" s="2">
        <v>7970.1587238861557</v>
      </c>
      <c r="E5763" s="2">
        <v>8114.08935546875</v>
      </c>
      <c r="F5763" s="2">
        <v>8114.08935546875</v>
      </c>
      <c r="G5763" s="2">
        <v>6635</v>
      </c>
    </row>
    <row r="5764" spans="1:7" x14ac:dyDescent="0.25">
      <c r="A5764" s="1">
        <v>44846</v>
      </c>
      <c r="B5764" s="2">
        <v>8120.0866665726526</v>
      </c>
      <c r="C5764" s="2">
        <v>8341.9797291008581</v>
      </c>
      <c r="D5764" s="2">
        <v>8102.0953371784744</v>
      </c>
      <c r="E5764" s="2">
        <v>8305.9970703125</v>
      </c>
      <c r="F5764" s="2">
        <v>8305.9970703125</v>
      </c>
      <c r="G5764" s="2">
        <v>8321</v>
      </c>
    </row>
    <row r="5765" spans="1:7" x14ac:dyDescent="0.25">
      <c r="A5765" s="1">
        <v>44847</v>
      </c>
      <c r="B5765" s="2">
        <v>8228.0346710876493</v>
      </c>
      <c r="C5765" s="2">
        <v>8485.9103932864618</v>
      </c>
      <c r="D5765" s="2">
        <v>8132.0809139904177</v>
      </c>
      <c r="E5765" s="2">
        <v>8449.927734375</v>
      </c>
      <c r="F5765" s="2">
        <v>8449.927734375</v>
      </c>
      <c r="G5765" s="2">
        <v>8172</v>
      </c>
    </row>
    <row r="5766" spans="1:7" x14ac:dyDescent="0.25">
      <c r="A5766" s="1">
        <v>44848</v>
      </c>
      <c r="B5766" s="2">
        <v>8665.8230468750007</v>
      </c>
      <c r="C5766" s="2">
        <v>8911.7045312500013</v>
      </c>
      <c r="D5766" s="2">
        <v>8623.8432812500014</v>
      </c>
      <c r="E5766" s="2">
        <v>8695.80859375</v>
      </c>
      <c r="F5766" s="2">
        <v>8695.80859375</v>
      </c>
      <c r="G5766" s="2">
        <v>12530</v>
      </c>
    </row>
    <row r="5767" spans="1:7" x14ac:dyDescent="0.25">
      <c r="A5767" s="1">
        <v>44851</v>
      </c>
      <c r="B5767" s="2">
        <v>8713.8006230696628</v>
      </c>
      <c r="C5767" s="2">
        <v>8887.7168089396018</v>
      </c>
      <c r="D5767" s="2">
        <v>8635.8381949210707</v>
      </c>
      <c r="E5767" s="2">
        <v>8737.7890625</v>
      </c>
      <c r="F5767" s="2">
        <v>8737.7890625</v>
      </c>
      <c r="G5767" s="2">
        <v>4216</v>
      </c>
    </row>
    <row r="5768" spans="1:7" x14ac:dyDescent="0.25">
      <c r="A5768" s="1">
        <v>44852</v>
      </c>
      <c r="B5768" s="2">
        <v>8929.6963594628378</v>
      </c>
      <c r="C5768" s="2">
        <v>9139.595199342757</v>
      </c>
      <c r="D5768" s="2">
        <v>8809.7541652457421</v>
      </c>
      <c r="E5768" s="2">
        <v>9067.6298828125</v>
      </c>
      <c r="F5768" s="2">
        <v>9067.6298828125</v>
      </c>
      <c r="G5768" s="2">
        <v>8956</v>
      </c>
    </row>
    <row r="5769" spans="1:7" x14ac:dyDescent="0.25">
      <c r="A5769" s="1">
        <v>44853</v>
      </c>
      <c r="B5769" s="2">
        <v>9145.592698834309</v>
      </c>
      <c r="C5769" s="2">
        <v>9145.592698834309</v>
      </c>
      <c r="D5769" s="2">
        <v>8689.8123413842059</v>
      </c>
      <c r="E5769" s="2">
        <v>8713.80078125</v>
      </c>
      <c r="F5769" s="2">
        <v>8713.80078125</v>
      </c>
      <c r="G5769" s="2">
        <v>5162</v>
      </c>
    </row>
    <row r="5770" spans="1:7" x14ac:dyDescent="0.25">
      <c r="A5770" s="1">
        <v>44854</v>
      </c>
      <c r="B5770" s="2">
        <v>8713.8001879866461</v>
      </c>
      <c r="C5770" s="2">
        <v>9055.6354328009875</v>
      </c>
      <c r="D5770" s="2">
        <v>8653.8290924051817</v>
      </c>
      <c r="E5770" s="2">
        <v>8953.6845703125</v>
      </c>
      <c r="F5770" s="2">
        <v>8953.6845703125</v>
      </c>
      <c r="G5770" s="2">
        <v>6170</v>
      </c>
    </row>
    <row r="5771" spans="1:7" x14ac:dyDescent="0.25">
      <c r="A5771" s="1">
        <v>44855</v>
      </c>
      <c r="B5771" s="2">
        <v>8893.7130106675668</v>
      </c>
      <c r="C5771" s="2">
        <v>9103.611834250416</v>
      </c>
      <c r="D5771" s="2">
        <v>8827.7448089700993</v>
      </c>
      <c r="E5771" s="2">
        <v>9025.6494140625</v>
      </c>
      <c r="F5771" s="2">
        <v>9025.6494140625</v>
      </c>
      <c r="G5771" s="2">
        <v>7689</v>
      </c>
    </row>
    <row r="5772" spans="1:7" x14ac:dyDescent="0.25">
      <c r="A5772" s="1">
        <v>44858</v>
      </c>
      <c r="B5772" s="2">
        <v>9115.6068795559968</v>
      </c>
      <c r="C5772" s="2">
        <v>9199.566416604539</v>
      </c>
      <c r="D5772" s="2">
        <v>8989.6675739831844</v>
      </c>
      <c r="E5772" s="2">
        <v>9049.638671875</v>
      </c>
      <c r="F5772" s="2">
        <v>9049.638671875</v>
      </c>
      <c r="G5772" s="2">
        <v>2922</v>
      </c>
    </row>
    <row r="5773" spans="1:7" x14ac:dyDescent="0.25">
      <c r="A5773" s="1">
        <v>44859</v>
      </c>
      <c r="B5773" s="2">
        <v>9133.5986725936273</v>
      </c>
      <c r="C5773" s="2">
        <v>9157.5871129681345</v>
      </c>
      <c r="D5773" s="2">
        <v>8923.6998193166892</v>
      </c>
      <c r="E5773" s="2">
        <v>9127.6015625</v>
      </c>
      <c r="F5773" s="2">
        <v>9127.6015625</v>
      </c>
      <c r="G5773" s="2">
        <v>4902</v>
      </c>
    </row>
    <row r="5774" spans="1:7" x14ac:dyDescent="0.25">
      <c r="A5774" s="1">
        <v>44860</v>
      </c>
      <c r="B5774" s="2">
        <v>9127.6014830421591</v>
      </c>
      <c r="C5774" s="2">
        <v>9187.5725834563655</v>
      </c>
      <c r="D5774" s="2">
        <v>9025.6506123380077</v>
      </c>
      <c r="E5774" s="2">
        <v>9139.595703125</v>
      </c>
      <c r="F5774" s="2">
        <v>9139.595703125</v>
      </c>
      <c r="G5774" s="2">
        <v>4347</v>
      </c>
    </row>
    <row r="5775" spans="1:7" x14ac:dyDescent="0.25">
      <c r="A5775" s="1">
        <v>44861</v>
      </c>
      <c r="B5775" s="2">
        <v>9169.5805144057686</v>
      </c>
      <c r="C5775" s="2">
        <v>9181.5747335220603</v>
      </c>
      <c r="D5775" s="2">
        <v>8887.7163651728897</v>
      </c>
      <c r="E5775" s="2">
        <v>8953.6845703125</v>
      </c>
      <c r="F5775" s="2">
        <v>8953.6845703125</v>
      </c>
      <c r="G5775" s="2">
        <v>7538</v>
      </c>
    </row>
    <row r="5776" spans="1:7" x14ac:dyDescent="0.25">
      <c r="A5776" s="1">
        <v>44862</v>
      </c>
      <c r="B5776" s="2">
        <v>8923.699266843365</v>
      </c>
      <c r="C5776" s="2">
        <v>8923.699266843365</v>
      </c>
      <c r="D5776" s="2">
        <v>8605.8524515592926</v>
      </c>
      <c r="E5776" s="2">
        <v>8767.7744140625</v>
      </c>
      <c r="F5776" s="2">
        <v>8767.7744140625</v>
      </c>
      <c r="G5776" s="2">
        <v>5132</v>
      </c>
    </row>
    <row r="5777" spans="1:7" x14ac:dyDescent="0.25">
      <c r="A5777" s="1">
        <v>44865</v>
      </c>
      <c r="B5777" s="2">
        <v>8845.7369776556279</v>
      </c>
      <c r="C5777" s="2">
        <v>9097.6155899007372</v>
      </c>
      <c r="D5777" s="2">
        <v>8785.7658795020307</v>
      </c>
      <c r="E5777" s="2">
        <v>9043.6416015625</v>
      </c>
      <c r="F5777" s="2">
        <v>9043.6416015625</v>
      </c>
      <c r="G5777" s="2">
        <v>6027</v>
      </c>
    </row>
    <row r="5778" spans="1:7" x14ac:dyDescent="0.25">
      <c r="A5778" s="1">
        <v>44866</v>
      </c>
      <c r="B5778" s="2">
        <v>9139.594880157767</v>
      </c>
      <c r="C5778" s="2">
        <v>9283.5255081917476</v>
      </c>
      <c r="D5778" s="2">
        <v>9085.6208946450242</v>
      </c>
      <c r="E5778" s="2">
        <v>9265.5341796875</v>
      </c>
      <c r="F5778" s="2">
        <v>9265.5341796875</v>
      </c>
      <c r="G5778" s="2">
        <v>5017</v>
      </c>
    </row>
    <row r="5779" spans="1:7" x14ac:dyDescent="0.25">
      <c r="A5779" s="1">
        <v>44867</v>
      </c>
      <c r="B5779" s="2">
        <v>9109.6097502407974</v>
      </c>
      <c r="C5779" s="2">
        <v>9109.6097502407974</v>
      </c>
      <c r="D5779" s="2">
        <v>8593.8583094766709</v>
      </c>
      <c r="E5779" s="2">
        <v>8755.7802734375</v>
      </c>
      <c r="F5779" s="2">
        <v>8755.7802734375</v>
      </c>
      <c r="G5779" s="2">
        <v>9258</v>
      </c>
    </row>
    <row r="5780" spans="1:7" x14ac:dyDescent="0.25">
      <c r="A5780" s="1">
        <v>44868</v>
      </c>
      <c r="B5780" s="2">
        <v>8755.7802220394733</v>
      </c>
      <c r="C5780" s="2">
        <v>8767.7744415217185</v>
      </c>
      <c r="D5780" s="2">
        <v>8305.996991455253</v>
      </c>
      <c r="E5780" s="2">
        <v>8317.9912109375</v>
      </c>
      <c r="F5780" s="2">
        <v>8317.9912109375</v>
      </c>
      <c r="G5780" s="2">
        <v>8816</v>
      </c>
    </row>
    <row r="5781" spans="1:7" x14ac:dyDescent="0.25">
      <c r="A5781" s="1">
        <v>44869</v>
      </c>
      <c r="B5781" s="2">
        <v>8335.9825311504082</v>
      </c>
      <c r="C5781" s="2">
        <v>8605.8524692092342</v>
      </c>
      <c r="D5781" s="2">
        <v>8317.9912019464864</v>
      </c>
      <c r="E5781" s="2">
        <v>8467.9189453125</v>
      </c>
      <c r="F5781" s="2">
        <v>8467.9189453125</v>
      </c>
      <c r="G5781" s="2">
        <v>8407</v>
      </c>
    </row>
    <row r="5782" spans="1:7" x14ac:dyDescent="0.25">
      <c r="A5782" s="1">
        <v>44872</v>
      </c>
      <c r="B5782" s="2">
        <v>8533.8866406249999</v>
      </c>
      <c r="C5782" s="2">
        <v>8917.7016406250004</v>
      </c>
      <c r="D5782" s="2">
        <v>8407.9473437500001</v>
      </c>
      <c r="E5782" s="2">
        <v>8845.736328125</v>
      </c>
      <c r="F5782" s="2">
        <v>8845.736328125</v>
      </c>
      <c r="G5782" s="2">
        <v>4575</v>
      </c>
    </row>
    <row r="5783" spans="1:7" x14ac:dyDescent="0.25">
      <c r="A5783" s="1">
        <v>44873</v>
      </c>
      <c r="B5783" s="2">
        <v>8863.728268410372</v>
      </c>
      <c r="C5783" s="2">
        <v>9109.6097697668156</v>
      </c>
      <c r="D5783" s="2">
        <v>8785.765841151011</v>
      </c>
      <c r="E5783" s="2">
        <v>9049.638671875</v>
      </c>
      <c r="F5783" s="2">
        <v>9049.638671875</v>
      </c>
      <c r="G5783" s="2">
        <v>5456</v>
      </c>
    </row>
    <row r="5784" spans="1:7" x14ac:dyDescent="0.25">
      <c r="A5784" s="1">
        <v>44874</v>
      </c>
      <c r="B5784" s="2">
        <v>9091.617973529912</v>
      </c>
      <c r="C5784" s="2">
        <v>9091.617973529912</v>
      </c>
      <c r="D5784" s="2">
        <v>8713.8000762130359</v>
      </c>
      <c r="E5784" s="2">
        <v>8821.748046875</v>
      </c>
      <c r="F5784" s="2">
        <v>8821.748046875</v>
      </c>
      <c r="G5784" s="2">
        <v>5986</v>
      </c>
    </row>
    <row r="5785" spans="1:7" x14ac:dyDescent="0.25">
      <c r="A5785" s="1">
        <v>44875</v>
      </c>
      <c r="B5785" s="2">
        <v>8689.8115599445082</v>
      </c>
      <c r="C5785" s="2">
        <v>9163.5832046895848</v>
      </c>
      <c r="D5785" s="2">
        <v>8545.8809336928407</v>
      </c>
      <c r="E5785" s="2">
        <v>8983.669921875</v>
      </c>
      <c r="F5785" s="2">
        <v>8983.669921875</v>
      </c>
      <c r="G5785" s="2">
        <v>7593</v>
      </c>
    </row>
    <row r="5786" spans="1:7" x14ac:dyDescent="0.25">
      <c r="A5786" s="1">
        <v>44876</v>
      </c>
      <c r="B5786" s="2">
        <v>9013.6554690107641</v>
      </c>
      <c r="C5786" s="2">
        <v>9055.6352350008347</v>
      </c>
      <c r="D5786" s="2">
        <v>8839.7392956233307</v>
      </c>
      <c r="E5786" s="2">
        <v>8983.669921875</v>
      </c>
      <c r="F5786" s="2">
        <v>8983.669921875</v>
      </c>
      <c r="G5786" s="2">
        <v>4292</v>
      </c>
    </row>
    <row r="5787" spans="1:7" x14ac:dyDescent="0.25">
      <c r="A5787" s="1">
        <v>44879</v>
      </c>
      <c r="B5787" s="2">
        <v>9055.6351955991504</v>
      </c>
      <c r="C5787" s="2">
        <v>9085.6207426044457</v>
      </c>
      <c r="D5787" s="2">
        <v>8917.7016793747916</v>
      </c>
      <c r="E5787" s="2">
        <v>8989.6669921875</v>
      </c>
      <c r="F5787" s="2">
        <v>8989.6669921875</v>
      </c>
      <c r="G5787" s="2">
        <v>3619</v>
      </c>
    </row>
    <row r="5788" spans="1:7" x14ac:dyDescent="0.25">
      <c r="A5788" s="1">
        <v>44880</v>
      </c>
      <c r="B5788" s="2">
        <v>8953.6846095844503</v>
      </c>
      <c r="C5788" s="2">
        <v>9097.6152396112593</v>
      </c>
      <c r="D5788" s="2">
        <v>8761.7771028820371</v>
      </c>
      <c r="E5788" s="2">
        <v>8947.6875</v>
      </c>
      <c r="F5788" s="2">
        <v>8947.6875</v>
      </c>
      <c r="G5788" s="2">
        <v>5137</v>
      </c>
    </row>
    <row r="5789" spans="1:7" x14ac:dyDescent="0.25">
      <c r="A5789" s="1">
        <v>44881</v>
      </c>
      <c r="B5789" s="2">
        <v>8923.6999567474049</v>
      </c>
      <c r="C5789" s="2">
        <v>8947.688397491349</v>
      </c>
      <c r="D5789" s="2">
        <v>8635.8386678200677</v>
      </c>
      <c r="E5789" s="2">
        <v>8665.82421875</v>
      </c>
      <c r="F5789" s="2">
        <v>8665.82421875</v>
      </c>
      <c r="G5789" s="2">
        <v>3888</v>
      </c>
    </row>
    <row r="5790" spans="1:7" x14ac:dyDescent="0.25">
      <c r="A5790" s="1">
        <v>44882</v>
      </c>
      <c r="B5790" s="2">
        <v>8635.838116860863</v>
      </c>
      <c r="C5790" s="2">
        <v>8785.7658619452541</v>
      </c>
      <c r="D5790" s="2">
        <v>8557.8756894169801</v>
      </c>
      <c r="E5790" s="2">
        <v>8749.783203125</v>
      </c>
      <c r="F5790" s="2">
        <v>8749.783203125</v>
      </c>
      <c r="G5790" s="2">
        <v>5180</v>
      </c>
    </row>
    <row r="5791" spans="1:7" x14ac:dyDescent="0.25">
      <c r="A5791" s="1">
        <v>44883</v>
      </c>
      <c r="B5791" s="2">
        <v>8725.7943339445155</v>
      </c>
      <c r="C5791" s="2">
        <v>8839.7394145939634</v>
      </c>
      <c r="D5791" s="2">
        <v>8515.8955011692178</v>
      </c>
      <c r="E5791" s="2">
        <v>8815.7509765625</v>
      </c>
      <c r="F5791" s="2">
        <v>8815.7509765625</v>
      </c>
      <c r="G5791" s="2">
        <v>4062</v>
      </c>
    </row>
    <row r="5792" spans="1:7" x14ac:dyDescent="0.25">
      <c r="A5792" s="1">
        <v>44886</v>
      </c>
      <c r="B5792" s="2">
        <v>8815.7516908251564</v>
      </c>
      <c r="C5792" s="2">
        <v>8899.7112307377756</v>
      </c>
      <c r="D5792" s="2">
        <v>8671.8210509749497</v>
      </c>
      <c r="E5792" s="2">
        <v>8707.8037109375</v>
      </c>
      <c r="F5792" s="2">
        <v>8707.8037109375</v>
      </c>
      <c r="G5792" s="2">
        <v>3665</v>
      </c>
    </row>
    <row r="5793" spans="1:7" x14ac:dyDescent="0.25">
      <c r="A5793" s="1">
        <v>44887</v>
      </c>
      <c r="B5793" s="2">
        <v>8737.7891416988823</v>
      </c>
      <c r="C5793" s="2">
        <v>8785.7660209944152</v>
      </c>
      <c r="D5793" s="2">
        <v>8605.8527236361679</v>
      </c>
      <c r="E5793" s="2">
        <v>8725.794921875</v>
      </c>
      <c r="F5793" s="2">
        <v>8725.794921875</v>
      </c>
      <c r="G5793" s="2">
        <v>3030</v>
      </c>
    </row>
    <row r="5794" spans="1:7" x14ac:dyDescent="0.25">
      <c r="A5794" s="1">
        <v>44888</v>
      </c>
      <c r="B5794" s="2">
        <v>8761.7780409145089</v>
      </c>
      <c r="C5794" s="2">
        <v>8875.7231352179842</v>
      </c>
      <c r="D5794" s="2">
        <v>8683.8156079700275</v>
      </c>
      <c r="E5794" s="2">
        <v>8803.7578125</v>
      </c>
      <c r="F5794" s="2">
        <v>8803.7578125</v>
      </c>
      <c r="G5794" s="2">
        <v>2911</v>
      </c>
    </row>
    <row r="5795" spans="1:7" x14ac:dyDescent="0.25">
      <c r="A5795" s="1">
        <v>44889</v>
      </c>
      <c r="B5795" s="2">
        <v>8845.7364455513343</v>
      </c>
      <c r="C5795" s="2">
        <v>9049.63816700811</v>
      </c>
      <c r="D5795" s="2">
        <v>8821.7480077328892</v>
      </c>
      <c r="E5795" s="2">
        <v>8827.7451171875</v>
      </c>
      <c r="F5795" s="2">
        <v>8827.7451171875</v>
      </c>
      <c r="G5795" s="2">
        <v>3650</v>
      </c>
    </row>
    <row r="5796" spans="1:7" x14ac:dyDescent="0.25">
      <c r="A5796" s="1">
        <v>44890</v>
      </c>
      <c r="B5796" s="2">
        <v>8881.7187921771183</v>
      </c>
      <c r="C5796" s="2">
        <v>9025.6494140625</v>
      </c>
      <c r="D5796" s="2">
        <v>8857.7303551962214</v>
      </c>
      <c r="E5796" s="2">
        <v>9025.6494140625</v>
      </c>
      <c r="F5796" s="2">
        <v>9025.6494140625</v>
      </c>
      <c r="G5796" s="2">
        <v>3977</v>
      </c>
    </row>
    <row r="5797" spans="1:7" x14ac:dyDescent="0.25">
      <c r="A5797" s="1">
        <v>44893</v>
      </c>
      <c r="B5797" s="2">
        <v>8887.7157039141421</v>
      </c>
      <c r="C5797" s="2">
        <v>8953.6839041456224</v>
      </c>
      <c r="D5797" s="2">
        <v>8791.7619581228955</v>
      </c>
      <c r="E5797" s="2">
        <v>8905.70703125</v>
      </c>
      <c r="F5797" s="2">
        <v>8905.70703125</v>
      </c>
      <c r="G5797" s="2">
        <v>4236</v>
      </c>
    </row>
    <row r="5798" spans="1:7" x14ac:dyDescent="0.25">
      <c r="A5798" s="1">
        <v>44894</v>
      </c>
      <c r="B5798" s="2">
        <v>8905.7086460017454</v>
      </c>
      <c r="C5798" s="2">
        <v>8929.6970867990567</v>
      </c>
      <c r="D5798" s="2">
        <v>8677.8184584272894</v>
      </c>
      <c r="E5798" s="2">
        <v>8809.7548828125</v>
      </c>
      <c r="F5798" s="2">
        <v>8809.7548828125</v>
      </c>
      <c r="G5798" s="2">
        <v>4213</v>
      </c>
    </row>
    <row r="5799" spans="1:7" x14ac:dyDescent="0.25">
      <c r="A5799" s="1">
        <v>44895</v>
      </c>
      <c r="B5799" s="2">
        <v>8827.745841650034</v>
      </c>
      <c r="C5799" s="2">
        <v>9067.6302395209586</v>
      </c>
      <c r="D5799" s="2">
        <v>8827.745841650034</v>
      </c>
      <c r="E5799" s="2">
        <v>9013.65625</v>
      </c>
      <c r="F5799" s="2">
        <v>9013.65625</v>
      </c>
      <c r="G5799" s="2">
        <v>15321</v>
      </c>
    </row>
    <row r="5800" spans="1:7" x14ac:dyDescent="0.25">
      <c r="A5800" s="1">
        <v>44896</v>
      </c>
      <c r="B5800" s="2">
        <v>9109.6092595346945</v>
      </c>
      <c r="C5800" s="2">
        <v>9223.5543391470437</v>
      </c>
      <c r="D5800" s="2">
        <v>8905.7075381231207</v>
      </c>
      <c r="E5800" s="2">
        <v>8977.6728515625</v>
      </c>
      <c r="F5800" s="2">
        <v>8977.6728515625</v>
      </c>
      <c r="G5800" s="2">
        <v>5676</v>
      </c>
    </row>
    <row r="5801" spans="1:7" x14ac:dyDescent="0.25">
      <c r="A5801" s="1">
        <v>44897</v>
      </c>
      <c r="B5801" s="2">
        <v>8881.7191811490229</v>
      </c>
      <c r="C5801" s="2">
        <v>8935.6931667198132</v>
      </c>
      <c r="D5801" s="2">
        <v>8725.7943339445155</v>
      </c>
      <c r="E5801" s="2">
        <v>8815.7509765625</v>
      </c>
      <c r="F5801" s="2">
        <v>8815.7509765625</v>
      </c>
      <c r="G5801" s="2">
        <v>5833</v>
      </c>
    </row>
    <row r="5802" spans="1:7" x14ac:dyDescent="0.25">
      <c r="A5802" s="1">
        <v>44900</v>
      </c>
      <c r="B5802" s="2">
        <v>8815.7514786816791</v>
      </c>
      <c r="C5802" s="2">
        <v>9007.6589938638663</v>
      </c>
      <c r="D5802" s="2">
        <v>8743.7861604883601</v>
      </c>
      <c r="E5802" s="2">
        <v>8887.716796875</v>
      </c>
      <c r="F5802" s="2">
        <v>8887.716796875</v>
      </c>
      <c r="G5802" s="2">
        <v>4353</v>
      </c>
    </row>
    <row r="5803" spans="1:7" x14ac:dyDescent="0.25">
      <c r="A5803" s="1">
        <v>44901</v>
      </c>
      <c r="B5803" s="2">
        <v>8845.736328125</v>
      </c>
      <c r="C5803" s="2">
        <v>8875.7218750000011</v>
      </c>
      <c r="D5803" s="2">
        <v>8665.8230468750007</v>
      </c>
      <c r="E5803" s="2">
        <v>8695.80859375</v>
      </c>
      <c r="F5803" s="2">
        <v>8695.80859375</v>
      </c>
      <c r="G5803" s="2">
        <v>4547</v>
      </c>
    </row>
    <row r="5804" spans="1:7" x14ac:dyDescent="0.25">
      <c r="A5804" s="1">
        <v>44902</v>
      </c>
      <c r="B5804" s="2">
        <v>8689.8125</v>
      </c>
      <c r="C5804" s="2">
        <v>8797.7604813664602</v>
      </c>
      <c r="D5804" s="2">
        <v>8581.8645186335398</v>
      </c>
      <c r="E5804" s="2">
        <v>8689.8125</v>
      </c>
      <c r="F5804" s="2">
        <v>8689.8125</v>
      </c>
      <c r="G5804" s="2">
        <v>4487</v>
      </c>
    </row>
    <row r="5805" spans="1:7" x14ac:dyDescent="0.25">
      <c r="A5805" s="1">
        <v>44903</v>
      </c>
      <c r="B5805" s="2">
        <v>8665.8234056375786</v>
      </c>
      <c r="C5805" s="2">
        <v>8701.8060633772511</v>
      </c>
      <c r="D5805" s="2">
        <v>8467.9187880693844</v>
      </c>
      <c r="E5805" s="2">
        <v>8491.9072265625</v>
      </c>
      <c r="F5805" s="2">
        <v>8491.9072265625</v>
      </c>
      <c r="G5805" s="2">
        <v>5046</v>
      </c>
    </row>
    <row r="5806" spans="1:7" x14ac:dyDescent="0.25">
      <c r="A5806" s="1">
        <v>44904</v>
      </c>
      <c r="B5806" s="2">
        <v>8563.8725299496928</v>
      </c>
      <c r="C5806" s="2">
        <v>8839.7395722309866</v>
      </c>
      <c r="D5806" s="2">
        <v>8557.8754203348817</v>
      </c>
      <c r="E5806" s="2">
        <v>8791.7626953125</v>
      </c>
      <c r="F5806" s="2">
        <v>8791.7626953125</v>
      </c>
      <c r="G5806" s="2">
        <v>4911</v>
      </c>
    </row>
    <row r="5807" spans="1:7" x14ac:dyDescent="0.25">
      <c r="A5807" s="1">
        <v>44907</v>
      </c>
      <c r="B5807" s="2">
        <v>8755.7802836454703</v>
      </c>
      <c r="C5807" s="2">
        <v>8755.7802836454703</v>
      </c>
      <c r="D5807" s="2">
        <v>8533.8872216626751</v>
      </c>
      <c r="E5807" s="2">
        <v>8605.8525390625</v>
      </c>
      <c r="F5807" s="2">
        <v>8605.8525390625</v>
      </c>
      <c r="G5807" s="2">
        <v>5390</v>
      </c>
    </row>
    <row r="5808" spans="1:7" x14ac:dyDescent="0.25">
      <c r="A5808" s="1">
        <v>44908</v>
      </c>
      <c r="B5808" s="2">
        <v>8641.8354616526158</v>
      </c>
      <c r="C5808" s="2">
        <v>8917.7025201092565</v>
      </c>
      <c r="D5808" s="2">
        <v>8557.8759221223336</v>
      </c>
      <c r="E5808" s="2">
        <v>8713.80078125</v>
      </c>
      <c r="F5808" s="2">
        <v>8713.80078125</v>
      </c>
      <c r="G5808" s="2">
        <v>5902</v>
      </c>
    </row>
    <row r="5809" spans="1:7" x14ac:dyDescent="0.25">
      <c r="A5809" s="1">
        <v>44909</v>
      </c>
      <c r="B5809" s="2">
        <v>8755.7804714347076</v>
      </c>
      <c r="C5809" s="2">
        <v>8869.7255597615967</v>
      </c>
      <c r="D5809" s="2">
        <v>8677.8180425794671</v>
      </c>
      <c r="E5809" s="2">
        <v>8725.794921875</v>
      </c>
      <c r="F5809" s="2">
        <v>8725.794921875</v>
      </c>
      <c r="G5809" s="2">
        <v>5308</v>
      </c>
    </row>
    <row r="5810" spans="1:7" x14ac:dyDescent="0.25">
      <c r="A5810" s="1">
        <v>44910</v>
      </c>
      <c r="B5810" s="2">
        <v>8665.8236368956896</v>
      </c>
      <c r="C5810" s="2">
        <v>8773.7716129954279</v>
      </c>
      <c r="D5810" s="2">
        <v>8527.8901118793565</v>
      </c>
      <c r="E5810" s="2">
        <v>8605.8525390625</v>
      </c>
      <c r="F5810" s="2">
        <v>8605.8525390625</v>
      </c>
      <c r="G5810" s="2">
        <v>7850</v>
      </c>
    </row>
    <row r="5811" spans="1:7" x14ac:dyDescent="0.25">
      <c r="A5811" s="1">
        <v>44911</v>
      </c>
      <c r="B5811" s="2">
        <v>8605.8529983436201</v>
      </c>
      <c r="C5811" s="2">
        <v>8755.7807509280028</v>
      </c>
      <c r="D5811" s="2">
        <v>8563.8732276199917</v>
      </c>
      <c r="E5811" s="2">
        <v>8683.8154296875</v>
      </c>
      <c r="F5811" s="2">
        <v>8683.8154296875</v>
      </c>
      <c r="G5811" s="2">
        <v>14882</v>
      </c>
    </row>
    <row r="5812" spans="1:7" x14ac:dyDescent="0.25">
      <c r="A5812" s="1">
        <v>44914</v>
      </c>
      <c r="B5812" s="2">
        <v>8689.812105091245</v>
      </c>
      <c r="C5812" s="2">
        <v>8857.7311795857604</v>
      </c>
      <c r="D5812" s="2">
        <v>8635.838116860863</v>
      </c>
      <c r="E5812" s="2">
        <v>8749.783203125</v>
      </c>
      <c r="F5812" s="2">
        <v>8749.783203125</v>
      </c>
      <c r="G5812" s="2">
        <v>5273</v>
      </c>
    </row>
    <row r="5813" spans="1:7" x14ac:dyDescent="0.25">
      <c r="A5813" s="1">
        <v>44915</v>
      </c>
      <c r="B5813" s="2">
        <v>8695.8098678744882</v>
      </c>
      <c r="C5813" s="2">
        <v>8851.7347344708578</v>
      </c>
      <c r="D5813" s="2">
        <v>8629.8416550837155</v>
      </c>
      <c r="E5813" s="2">
        <v>8797.7607421875</v>
      </c>
      <c r="F5813" s="2">
        <v>8797.7607421875</v>
      </c>
      <c r="G5813" s="2">
        <v>3823</v>
      </c>
    </row>
    <row r="5814" spans="1:7" x14ac:dyDescent="0.25">
      <c r="A5814" s="1">
        <v>44916</v>
      </c>
      <c r="B5814" s="2">
        <v>8803.757579099638</v>
      </c>
      <c r="C5814" s="2">
        <v>9157.5870730825263</v>
      </c>
      <c r="D5814" s="2">
        <v>8779.7691388296116</v>
      </c>
      <c r="E5814" s="2">
        <v>9133.5986328125</v>
      </c>
      <c r="F5814" s="2">
        <v>9133.5986328125</v>
      </c>
      <c r="G5814" s="2">
        <v>5260</v>
      </c>
    </row>
    <row r="5815" spans="1:7" x14ac:dyDescent="0.25">
      <c r="A5815" s="1">
        <v>44917</v>
      </c>
      <c r="B5815" s="2">
        <v>9205.5639937171491</v>
      </c>
      <c r="C5815" s="2">
        <v>9253.5408744661636</v>
      </c>
      <c r="D5815" s="2">
        <v>9127.6015625</v>
      </c>
      <c r="E5815" s="2">
        <v>9127.6015625</v>
      </c>
      <c r="F5815" s="2">
        <v>9127.6015625</v>
      </c>
      <c r="G5815" s="2">
        <v>3784</v>
      </c>
    </row>
    <row r="5816" spans="1:7" x14ac:dyDescent="0.25">
      <c r="A5816" s="1">
        <v>44918</v>
      </c>
      <c r="B5816" s="2">
        <v>9115.6066675991042</v>
      </c>
      <c r="C5816" s="2">
        <v>9451.4448079843351</v>
      </c>
      <c r="D5816" s="2">
        <v>9085.6211193504241</v>
      </c>
      <c r="E5816" s="2">
        <v>9379.4794921875</v>
      </c>
      <c r="F5816" s="2">
        <v>9379.4794921875</v>
      </c>
      <c r="G5816" s="2">
        <v>3407</v>
      </c>
    </row>
    <row r="5817" spans="1:7" x14ac:dyDescent="0.25">
      <c r="A5817" s="1">
        <v>44922</v>
      </c>
      <c r="B5817" s="2">
        <v>9511.4167529542228</v>
      </c>
      <c r="C5817" s="2">
        <v>9571.387854801349</v>
      </c>
      <c r="D5817" s="2">
        <v>9487.4283122153738</v>
      </c>
      <c r="E5817" s="2">
        <v>9547.3994140625</v>
      </c>
      <c r="F5817" s="2">
        <v>9547.3994140625</v>
      </c>
      <c r="G5817" s="2">
        <v>3906</v>
      </c>
    </row>
    <row r="5818" spans="1:7" x14ac:dyDescent="0.25">
      <c r="A5818" s="1">
        <v>44923</v>
      </c>
      <c r="B5818" s="2">
        <v>9547.3985223642176</v>
      </c>
      <c r="C5818" s="2">
        <v>9565.3898512380201</v>
      </c>
      <c r="D5818" s="2">
        <v>9361.4881240015984</v>
      </c>
      <c r="E5818" s="2">
        <v>9385.4765625</v>
      </c>
      <c r="F5818" s="2">
        <v>9385.4765625</v>
      </c>
      <c r="G5818" s="2">
        <v>3884</v>
      </c>
    </row>
    <row r="5819" spans="1:7" x14ac:dyDescent="0.25">
      <c r="A5819" s="1">
        <v>44924</v>
      </c>
      <c r="B5819" s="2">
        <v>9361.4892177996953</v>
      </c>
      <c r="C5819" s="2">
        <v>9457.442983004561</v>
      </c>
      <c r="D5819" s="2">
        <v>9331.5036661731756</v>
      </c>
      <c r="E5819" s="2">
        <v>9367.486328125</v>
      </c>
      <c r="F5819" s="2">
        <v>9367.486328125</v>
      </c>
      <c r="G5819" s="2">
        <v>3271</v>
      </c>
    </row>
    <row r="5820" spans="1:7" x14ac:dyDescent="0.25">
      <c r="A5820" s="1">
        <v>44925</v>
      </c>
      <c r="B5820" s="2">
        <v>9397.4709083492598</v>
      </c>
      <c r="C5820" s="2">
        <v>9475.4333345193554</v>
      </c>
      <c r="D5820" s="2">
        <v>9199.5662880713244</v>
      </c>
      <c r="E5820" s="2">
        <v>9217.5576171875</v>
      </c>
      <c r="F5820" s="2">
        <v>9217.5576171875</v>
      </c>
      <c r="G5820" s="2">
        <v>4552</v>
      </c>
    </row>
    <row r="5821" spans="1:7" x14ac:dyDescent="0.25">
      <c r="A5821" s="1">
        <v>44928</v>
      </c>
      <c r="B5821" s="2">
        <v>9331.5021116182888</v>
      </c>
      <c r="C5821" s="2">
        <v>9607.369140625</v>
      </c>
      <c r="D5821" s="2">
        <v>9289.5223463346592</v>
      </c>
      <c r="E5821" s="2">
        <v>9607.369140625</v>
      </c>
      <c r="F5821" s="2">
        <v>9607.369140625</v>
      </c>
      <c r="G5821" s="2">
        <v>2645</v>
      </c>
    </row>
    <row r="5822" spans="1:7" x14ac:dyDescent="0.25">
      <c r="A5822" s="1">
        <v>44929</v>
      </c>
      <c r="B5822" s="2">
        <v>9595.3753993610226</v>
      </c>
      <c r="C5822" s="2">
        <v>9691.3291533546326</v>
      </c>
      <c r="D5822" s="2">
        <v>9313.5112470047934</v>
      </c>
      <c r="E5822" s="2">
        <v>9385.4765625</v>
      </c>
      <c r="F5822" s="2">
        <v>9385.4765625</v>
      </c>
      <c r="G5822" s="2">
        <v>3865</v>
      </c>
    </row>
    <row r="5823" spans="1:7" x14ac:dyDescent="0.25">
      <c r="A5823" s="1">
        <v>44930</v>
      </c>
      <c r="B5823" s="2">
        <v>9367.48527985908</v>
      </c>
      <c r="C5823" s="2">
        <v>9391.4737184758778</v>
      </c>
      <c r="D5823" s="2">
        <v>9133.5980033453143</v>
      </c>
      <c r="E5823" s="2">
        <v>9229.5517578125</v>
      </c>
      <c r="F5823" s="2">
        <v>9229.5517578125</v>
      </c>
      <c r="G5823" s="2">
        <v>5128</v>
      </c>
    </row>
    <row r="5824" spans="1:7" x14ac:dyDescent="0.25">
      <c r="A5824" s="1">
        <v>44931</v>
      </c>
      <c r="B5824" s="2">
        <v>9265.5349577872985</v>
      </c>
      <c r="C5824" s="2">
        <v>9343.4973878528217</v>
      </c>
      <c r="D5824" s="2">
        <v>9133.5985376764111</v>
      </c>
      <c r="E5824" s="2">
        <v>9295.5205078125</v>
      </c>
      <c r="F5824" s="2">
        <v>9295.5205078125</v>
      </c>
      <c r="G5824" s="2">
        <v>5510</v>
      </c>
    </row>
    <row r="5825" spans="1:7" x14ac:dyDescent="0.25">
      <c r="A5825" s="1">
        <v>44932</v>
      </c>
      <c r="B5825" s="2">
        <v>9253.5413362683212</v>
      </c>
      <c r="C5825" s="2">
        <v>9265.5355570541524</v>
      </c>
      <c r="D5825" s="2">
        <v>8983.6713685871327</v>
      </c>
      <c r="E5825" s="2">
        <v>9205.564453125</v>
      </c>
      <c r="F5825" s="2">
        <v>9205.564453125</v>
      </c>
      <c r="G5825" s="2">
        <v>4426</v>
      </c>
    </row>
    <row r="5826" spans="1:7" x14ac:dyDescent="0.25">
      <c r="A5826" s="1">
        <v>44935</v>
      </c>
      <c r="B5826" s="2">
        <v>9295.5198906971473</v>
      </c>
      <c r="C5826" s="2">
        <v>9343.4967675523585</v>
      </c>
      <c r="D5826" s="2">
        <v>9073.6268352417956</v>
      </c>
      <c r="E5826" s="2">
        <v>9091.6181640625</v>
      </c>
      <c r="F5826" s="2">
        <v>9091.6181640625</v>
      </c>
      <c r="G5826" s="2">
        <v>4725</v>
      </c>
    </row>
    <row r="5827" spans="1:7" x14ac:dyDescent="0.25">
      <c r="A5827" s="1">
        <v>44936</v>
      </c>
      <c r="B5827" s="2">
        <v>9055.6347590488222</v>
      </c>
      <c r="C5827" s="2">
        <v>9091.617413720538</v>
      </c>
      <c r="D5827" s="2">
        <v>8905.70703125</v>
      </c>
      <c r="E5827" s="2">
        <v>8905.70703125</v>
      </c>
      <c r="F5827" s="2">
        <v>8905.70703125</v>
      </c>
      <c r="G5827" s="2">
        <v>7382</v>
      </c>
    </row>
    <row r="5828" spans="1:7" x14ac:dyDescent="0.25">
      <c r="A5828" s="1">
        <v>44937</v>
      </c>
      <c r="B5828" s="2">
        <v>8743.7857053973348</v>
      </c>
      <c r="C5828" s="2">
        <v>8797.759691233121</v>
      </c>
      <c r="D5828" s="2">
        <v>8545.8810906661183</v>
      </c>
      <c r="E5828" s="2">
        <v>8659.826171875</v>
      </c>
      <c r="F5828" s="2">
        <v>8659.826171875</v>
      </c>
      <c r="G5828" s="2">
        <v>8388</v>
      </c>
    </row>
    <row r="5829" spans="1:7" x14ac:dyDescent="0.25">
      <c r="A5829" s="1">
        <v>44938</v>
      </c>
      <c r="B5829" s="2">
        <v>8695.8091858122825</v>
      </c>
      <c r="C5829" s="2">
        <v>8737.7889542955145</v>
      </c>
      <c r="D5829" s="2">
        <v>8551.8785510126309</v>
      </c>
      <c r="E5829" s="2">
        <v>8605.8525390625</v>
      </c>
      <c r="F5829" s="2">
        <v>8605.8525390625</v>
      </c>
      <c r="G5829" s="2">
        <v>7566</v>
      </c>
    </row>
    <row r="5830" spans="1:7" x14ac:dyDescent="0.25">
      <c r="A5830" s="1">
        <v>44939</v>
      </c>
      <c r="B5830" s="2">
        <v>8605.8533155653204</v>
      </c>
      <c r="C5830" s="2">
        <v>8635.8388671875</v>
      </c>
      <c r="D5830" s="2">
        <v>8467.9197781032981</v>
      </c>
      <c r="E5830" s="2">
        <v>8635.8388671875</v>
      </c>
      <c r="F5830" s="2">
        <v>8635.8388671875</v>
      </c>
      <c r="G5830" s="2">
        <v>6824</v>
      </c>
    </row>
    <row r="5831" spans="1:7" x14ac:dyDescent="0.25">
      <c r="A5831" s="1">
        <v>44942</v>
      </c>
      <c r="B5831" s="2">
        <v>8695.8087072582657</v>
      </c>
      <c r="C5831" s="2">
        <v>8977.6728515625</v>
      </c>
      <c r="D5831" s="2">
        <v>8689.8115978049846</v>
      </c>
      <c r="E5831" s="2">
        <v>8977.6728515625</v>
      </c>
      <c r="F5831" s="2">
        <v>8977.6728515625</v>
      </c>
      <c r="G5831" s="2">
        <v>5852</v>
      </c>
    </row>
    <row r="5832" spans="1:7" x14ac:dyDescent="0.25">
      <c r="A5832" s="1">
        <v>44943</v>
      </c>
      <c r="B5832" s="2">
        <v>8959.6818373803726</v>
      </c>
      <c r="C5832" s="2">
        <v>9013.6558243525433</v>
      </c>
      <c r="D5832" s="2">
        <v>8845.7367537724567</v>
      </c>
      <c r="E5832" s="2">
        <v>8929.6962890625</v>
      </c>
      <c r="F5832" s="2">
        <v>8929.6962890625</v>
      </c>
      <c r="G5832" s="2">
        <v>5030</v>
      </c>
    </row>
    <row r="5833" spans="1:7" x14ac:dyDescent="0.25">
      <c r="A5833" s="1">
        <v>44944</v>
      </c>
      <c r="B5833" s="2">
        <v>8977.6739477441006</v>
      </c>
      <c r="C5833" s="2">
        <v>9043.642159784973</v>
      </c>
      <c r="D5833" s="2">
        <v>8809.7548625491545</v>
      </c>
      <c r="E5833" s="2">
        <v>8959.6826171875</v>
      </c>
      <c r="F5833" s="2">
        <v>8959.6826171875</v>
      </c>
      <c r="G5833" s="2">
        <v>4415</v>
      </c>
    </row>
    <row r="5834" spans="1:7" x14ac:dyDescent="0.25">
      <c r="A5834" s="1">
        <v>44945</v>
      </c>
      <c r="B5834" s="2">
        <v>8923.699316678274</v>
      </c>
      <c r="C5834" s="2">
        <v>8935.6935361899377</v>
      </c>
      <c r="D5834" s="2">
        <v>8611.849609375</v>
      </c>
      <c r="E5834" s="2">
        <v>8611.849609375</v>
      </c>
      <c r="F5834" s="2">
        <v>8611.849609375</v>
      </c>
      <c r="G5834" s="2">
        <v>6740</v>
      </c>
    </row>
    <row r="5835" spans="1:7" x14ac:dyDescent="0.25">
      <c r="A5835" s="1">
        <v>44946</v>
      </c>
      <c r="B5835" s="2">
        <v>8743.7862913192057</v>
      </c>
      <c r="C5835" s="2">
        <v>8743.7862913192057</v>
      </c>
      <c r="D5835" s="2">
        <v>8653.8296422315598</v>
      </c>
      <c r="E5835" s="2">
        <v>8719.7978515625</v>
      </c>
      <c r="F5835" s="2">
        <v>8719.7978515625</v>
      </c>
      <c r="G5835" s="2">
        <v>3950</v>
      </c>
    </row>
    <row r="5836" spans="1:7" x14ac:dyDescent="0.25">
      <c r="A5836" s="1">
        <v>44949</v>
      </c>
      <c r="B5836" s="2">
        <v>8785.7663437134433</v>
      </c>
      <c r="C5836" s="2">
        <v>8983.6709780769543</v>
      </c>
      <c r="D5836" s="2">
        <v>8755.7807930523049</v>
      </c>
      <c r="E5836" s="2">
        <v>8971.6767578125</v>
      </c>
      <c r="F5836" s="2">
        <v>8971.6767578125</v>
      </c>
      <c r="G5836" s="2">
        <v>3973</v>
      </c>
    </row>
    <row r="5837" spans="1:7" x14ac:dyDescent="0.25">
      <c r="A5837" s="1">
        <v>44950</v>
      </c>
      <c r="B5837" s="2">
        <v>8983.670514529249</v>
      </c>
      <c r="C5837" s="2">
        <v>9043.641612757081</v>
      </c>
      <c r="D5837" s="2">
        <v>8857.7312082508015</v>
      </c>
      <c r="E5837" s="2">
        <v>8893.7138671875</v>
      </c>
      <c r="F5837" s="2">
        <v>8893.7138671875</v>
      </c>
      <c r="G5837" s="2">
        <v>4340</v>
      </c>
    </row>
    <row r="5838" spans="1:7" x14ac:dyDescent="0.25">
      <c r="A5838" s="1">
        <v>44951</v>
      </c>
      <c r="B5838" s="2">
        <v>8893.7136198853423</v>
      </c>
      <c r="C5838" s="2">
        <v>8905.7078391973919</v>
      </c>
      <c r="D5838" s="2">
        <v>8288.0055446267997</v>
      </c>
      <c r="E5838" s="2">
        <v>8335.982421875</v>
      </c>
      <c r="F5838" s="2">
        <v>8335.982421875</v>
      </c>
      <c r="G5838" s="2">
        <v>9864</v>
      </c>
    </row>
    <row r="5839" spans="1:7" x14ac:dyDescent="0.25">
      <c r="A5839" s="1">
        <v>44952</v>
      </c>
      <c r="B5839" s="2">
        <v>8539.8841431095407</v>
      </c>
      <c r="C5839" s="2">
        <v>8629.8407878754424</v>
      </c>
      <c r="D5839" s="2">
        <v>8437.9332790415192</v>
      </c>
      <c r="E5839" s="2">
        <v>8485.91015625</v>
      </c>
      <c r="F5839" s="2">
        <v>8485.91015625</v>
      </c>
      <c r="G5839" s="2">
        <v>6003</v>
      </c>
    </row>
    <row r="5840" spans="1:7" x14ac:dyDescent="0.25">
      <c r="A5840" s="1">
        <v>44953</v>
      </c>
      <c r="B5840" s="2">
        <v>8485.9099993393229</v>
      </c>
      <c r="C5840" s="2">
        <v>8563.872423361523</v>
      </c>
      <c r="D5840" s="2">
        <v>8395.9533562367869</v>
      </c>
      <c r="E5840" s="2">
        <v>8509.8984375</v>
      </c>
      <c r="F5840" s="2">
        <v>8509.8984375</v>
      </c>
      <c r="G5840" s="2">
        <v>4021</v>
      </c>
    </row>
    <row r="5841" spans="1:7" x14ac:dyDescent="0.25">
      <c r="A5841" s="1">
        <v>44956</v>
      </c>
      <c r="B5841" s="2">
        <v>8587.860740972701</v>
      </c>
      <c r="C5841" s="2">
        <v>8713.8000395484178</v>
      </c>
      <c r="D5841" s="2">
        <v>8509.8983180448777</v>
      </c>
      <c r="E5841" s="2">
        <v>8677.8173828125</v>
      </c>
      <c r="F5841" s="2">
        <v>8677.8173828125</v>
      </c>
      <c r="G5841" s="2">
        <v>5132</v>
      </c>
    </row>
    <row r="5842" spans="1:7" x14ac:dyDescent="0.25">
      <c r="A5842" s="1">
        <v>44957</v>
      </c>
      <c r="B5842" s="2">
        <v>8599.854805145158</v>
      </c>
      <c r="C5842" s="2">
        <v>8731.7912108028941</v>
      </c>
      <c r="D5842" s="2">
        <v>8581.863477100922</v>
      </c>
      <c r="E5842" s="2">
        <v>8701.8056640625</v>
      </c>
      <c r="F5842" s="2">
        <v>8701.8056640625</v>
      </c>
      <c r="G5842" s="2">
        <v>4532</v>
      </c>
    </row>
    <row r="5843" spans="1:7" x14ac:dyDescent="0.25">
      <c r="A5843" s="1">
        <v>44958</v>
      </c>
      <c r="B5843" s="2">
        <v>8815.7519335284287</v>
      </c>
      <c r="C5843" s="2">
        <v>9073.6276703595322</v>
      </c>
      <c r="D5843" s="2">
        <v>8815.7519335284287</v>
      </c>
      <c r="E5843" s="2">
        <v>8965.6796875</v>
      </c>
      <c r="F5843" s="2">
        <v>8965.6796875</v>
      </c>
      <c r="G5843" s="2">
        <v>6927</v>
      </c>
    </row>
    <row r="5844" spans="1:7" x14ac:dyDescent="0.25">
      <c r="A5844" s="1">
        <v>44959</v>
      </c>
      <c r="B5844" s="2">
        <v>8983.6709618829609</v>
      </c>
      <c r="C5844" s="2">
        <v>9415.462890625</v>
      </c>
      <c r="D5844" s="2">
        <v>8977.6738517615449</v>
      </c>
      <c r="E5844" s="2">
        <v>9415.462890625</v>
      </c>
      <c r="F5844" s="2">
        <v>9415.462890625</v>
      </c>
      <c r="G5844" s="2">
        <v>7869</v>
      </c>
    </row>
    <row r="5845" spans="1:7" x14ac:dyDescent="0.25">
      <c r="A5845" s="1">
        <v>44960</v>
      </c>
      <c r="B5845" s="2">
        <v>9319.507618315025</v>
      </c>
      <c r="C5845" s="2">
        <v>9397.4700372584575</v>
      </c>
      <c r="D5845" s="2">
        <v>9181.5741078766423</v>
      </c>
      <c r="E5845" s="2">
        <v>9349.4931640625</v>
      </c>
      <c r="F5845" s="2">
        <v>9349.4931640625</v>
      </c>
      <c r="G5845" s="2">
        <v>6506</v>
      </c>
    </row>
    <row r="5846" spans="1:7" x14ac:dyDescent="0.25">
      <c r="A5846" s="1">
        <v>44963</v>
      </c>
      <c r="B5846" s="2">
        <v>9349.4939508964835</v>
      </c>
      <c r="C5846" s="2">
        <v>9421.4592667468733</v>
      </c>
      <c r="D5846" s="2">
        <v>9211.5604288499017</v>
      </c>
      <c r="E5846" s="2">
        <v>9229.5517578125</v>
      </c>
      <c r="F5846" s="2">
        <v>9229.5517578125</v>
      </c>
      <c r="G5846" s="2">
        <v>7148</v>
      </c>
    </row>
    <row r="5847" spans="1:7" x14ac:dyDescent="0.25">
      <c r="A5847" s="1">
        <v>44964</v>
      </c>
      <c r="B5847" s="2">
        <v>9265.534455258452</v>
      </c>
      <c r="C5847" s="2">
        <v>9349.4939907753578</v>
      </c>
      <c r="D5847" s="2">
        <v>9163.5835907022101</v>
      </c>
      <c r="E5847" s="2">
        <v>9223.5546875</v>
      </c>
      <c r="F5847" s="2">
        <v>9223.5546875</v>
      </c>
      <c r="G5847" s="2">
        <v>6962</v>
      </c>
    </row>
    <row r="5848" spans="1:7" x14ac:dyDescent="0.25">
      <c r="A5848" s="1">
        <v>44965</v>
      </c>
      <c r="B5848" s="2">
        <v>8899.7111856376887</v>
      </c>
      <c r="C5848" s="2">
        <v>9475.4337421209893</v>
      </c>
      <c r="D5848" s="2">
        <v>8767.7747664435992</v>
      </c>
      <c r="E5848" s="2">
        <v>9157.5869140625</v>
      </c>
      <c r="F5848" s="2">
        <v>9157.5869140625</v>
      </c>
      <c r="G5848" s="2">
        <v>19327</v>
      </c>
    </row>
    <row r="5849" spans="1:7" x14ac:dyDescent="0.25">
      <c r="A5849" s="1">
        <v>44966</v>
      </c>
      <c r="B5849" s="2">
        <v>9115.607363761319</v>
      </c>
      <c r="C5849" s="2">
        <v>9493.4253005487953</v>
      </c>
      <c r="D5849" s="2">
        <v>9079.6247031148923</v>
      </c>
      <c r="E5849" s="2">
        <v>9271.5322265625</v>
      </c>
      <c r="F5849" s="2">
        <v>9271.5322265625</v>
      </c>
      <c r="G5849" s="2">
        <v>14727</v>
      </c>
    </row>
    <row r="5850" spans="1:7" x14ac:dyDescent="0.25">
      <c r="A5850" s="1">
        <v>44967</v>
      </c>
      <c r="B5850" s="2">
        <v>9289.5230634422624</v>
      </c>
      <c r="C5850" s="2">
        <v>9331.5028319665344</v>
      </c>
      <c r="D5850" s="2">
        <v>8923.6993663021876</v>
      </c>
      <c r="E5850" s="2">
        <v>9049.638671875</v>
      </c>
      <c r="F5850" s="2">
        <v>9049.638671875</v>
      </c>
      <c r="G5850" s="2">
        <v>12319</v>
      </c>
    </row>
    <row r="5851" spans="1:7" x14ac:dyDescent="0.25">
      <c r="A5851" s="1">
        <v>44970</v>
      </c>
      <c r="B5851" s="2">
        <v>9115.6074414715713</v>
      </c>
      <c r="C5851" s="2">
        <v>9127.6016617892983</v>
      </c>
      <c r="D5851" s="2">
        <v>8917.7028062290974</v>
      </c>
      <c r="E5851" s="2">
        <v>8965.6796875</v>
      </c>
      <c r="F5851" s="2">
        <v>8965.6796875</v>
      </c>
      <c r="G5851" s="2">
        <v>8356</v>
      </c>
    </row>
    <row r="5852" spans="1:7" x14ac:dyDescent="0.25">
      <c r="A5852" s="1">
        <v>44971</v>
      </c>
      <c r="B5852" s="2">
        <v>9049.6391312828528</v>
      </c>
      <c r="C5852" s="2">
        <v>9247.5437643725363</v>
      </c>
      <c r="D5852" s="2">
        <v>9049.6391312828528</v>
      </c>
      <c r="E5852" s="2">
        <v>9127.6015625</v>
      </c>
      <c r="F5852" s="2">
        <v>9127.6015625</v>
      </c>
      <c r="G5852" s="2">
        <v>10321</v>
      </c>
    </row>
    <row r="5853" spans="1:7" x14ac:dyDescent="0.25">
      <c r="A5853" s="1">
        <v>44972</v>
      </c>
      <c r="B5853" s="2">
        <v>9133.5982487928959</v>
      </c>
      <c r="C5853" s="2">
        <v>9175.5780175004147</v>
      </c>
      <c r="D5853" s="2">
        <v>8995.6647230396211</v>
      </c>
      <c r="E5853" s="2">
        <v>9043.6416015625</v>
      </c>
      <c r="F5853" s="2">
        <v>9043.6416015625</v>
      </c>
      <c r="G5853" s="2">
        <v>7734</v>
      </c>
    </row>
    <row r="5854" spans="1:7" x14ac:dyDescent="0.25">
      <c r="A5854" s="1">
        <v>44973</v>
      </c>
      <c r="B5854" s="2">
        <v>9109.609759513527</v>
      </c>
      <c r="C5854" s="2">
        <v>9337.4999312459258</v>
      </c>
      <c r="D5854" s="2">
        <v>9091.6184301662306</v>
      </c>
      <c r="E5854" s="2">
        <v>9199.56640625</v>
      </c>
      <c r="F5854" s="2">
        <v>9199.56640625</v>
      </c>
      <c r="G5854" s="2">
        <v>11227</v>
      </c>
    </row>
    <row r="5855" spans="1:7" x14ac:dyDescent="0.25">
      <c r="A5855" s="1">
        <v>44974</v>
      </c>
      <c r="B5855" s="2">
        <v>9127.6017410931418</v>
      </c>
      <c r="C5855" s="2">
        <v>9277.5294963673387</v>
      </c>
      <c r="D5855" s="2">
        <v>9067.6306389834626</v>
      </c>
      <c r="E5855" s="2">
        <v>9247.5439453125</v>
      </c>
      <c r="F5855" s="2">
        <v>9247.5439453125</v>
      </c>
      <c r="G5855" s="2">
        <v>9854</v>
      </c>
    </row>
    <row r="5856" spans="1:7" x14ac:dyDescent="0.25">
      <c r="A5856" s="1">
        <v>44977</v>
      </c>
      <c r="B5856" s="2">
        <v>9331.5035645453117</v>
      </c>
      <c r="C5856" s="2">
        <v>9607.3706365048765</v>
      </c>
      <c r="D5856" s="2">
        <v>9229.5526901254725</v>
      </c>
      <c r="E5856" s="2">
        <v>9529.408203125</v>
      </c>
      <c r="F5856" s="2">
        <v>9529.408203125</v>
      </c>
      <c r="G5856" s="2">
        <v>9164</v>
      </c>
    </row>
    <row r="5857" spans="1:7" x14ac:dyDescent="0.25">
      <c r="A5857" s="1">
        <v>44978</v>
      </c>
      <c r="B5857" s="2">
        <v>9523.4103932917187</v>
      </c>
      <c r="C5857" s="2">
        <v>9649.349699500237</v>
      </c>
      <c r="D5857" s="2">
        <v>9397.4710870832005</v>
      </c>
      <c r="E5857" s="2">
        <v>9487.427734375</v>
      </c>
      <c r="F5857" s="2">
        <v>9487.427734375</v>
      </c>
      <c r="G5857" s="2">
        <v>8450</v>
      </c>
    </row>
    <row r="5858" spans="1:7" x14ac:dyDescent="0.25">
      <c r="A5858" s="1">
        <v>44979</v>
      </c>
      <c r="B5858" s="2">
        <v>9427.4570085392443</v>
      </c>
      <c r="C5858" s="2">
        <v>9451.4454487645344</v>
      </c>
      <c r="D5858" s="2">
        <v>9241.5465967932414</v>
      </c>
      <c r="E5858" s="2">
        <v>9283.5263671875</v>
      </c>
      <c r="F5858" s="2">
        <v>9283.5263671875</v>
      </c>
      <c r="G5858" s="2">
        <v>10282</v>
      </c>
    </row>
    <row r="5859" spans="1:7" x14ac:dyDescent="0.25">
      <c r="A5859" s="1">
        <v>44980</v>
      </c>
      <c r="B5859" s="2">
        <v>9301.5174852958644</v>
      </c>
      <c r="C5859" s="2">
        <v>9475.4336729641946</v>
      </c>
      <c r="D5859" s="2">
        <v>9277.5290456174753</v>
      </c>
      <c r="E5859" s="2">
        <v>9463.439453125</v>
      </c>
      <c r="F5859" s="2">
        <v>9463.439453125</v>
      </c>
      <c r="G5859" s="2">
        <v>8965</v>
      </c>
    </row>
    <row r="5860" spans="1:7" x14ac:dyDescent="0.25">
      <c r="A5860" s="1">
        <v>44981</v>
      </c>
      <c r="B5860" s="2">
        <v>9511.4163723149177</v>
      </c>
      <c r="C5860" s="2">
        <v>9631.358571209179</v>
      </c>
      <c r="D5860" s="2">
        <v>9361.4886236970906</v>
      </c>
      <c r="E5860" s="2">
        <v>9457.4423828125</v>
      </c>
      <c r="F5860" s="2">
        <v>9457.4423828125</v>
      </c>
      <c r="G5860" s="2">
        <v>7298</v>
      </c>
    </row>
    <row r="5861" spans="1:7" x14ac:dyDescent="0.25">
      <c r="A5861" s="1">
        <v>44984</v>
      </c>
      <c r="B5861" s="2">
        <v>9457.4420583026022</v>
      </c>
      <c r="C5861" s="2">
        <v>9655.3466796875</v>
      </c>
      <c r="D5861" s="2">
        <v>9361.48830247962</v>
      </c>
      <c r="E5861" s="2">
        <v>9655.3466796875</v>
      </c>
      <c r="F5861" s="2">
        <v>9655.3466796875</v>
      </c>
      <c r="G5861" s="2">
        <v>5897</v>
      </c>
    </row>
    <row r="5862" spans="1:7" x14ac:dyDescent="0.25">
      <c r="A5862" s="1">
        <v>44985</v>
      </c>
      <c r="B5862" s="2">
        <v>9589.3793630292348</v>
      </c>
      <c r="C5862" s="2">
        <v>9877.2406572289856</v>
      </c>
      <c r="D5862" s="2">
        <v>9553.3967012542653</v>
      </c>
      <c r="E5862" s="2">
        <v>9667.341796875</v>
      </c>
      <c r="F5862" s="2">
        <v>9667.341796875</v>
      </c>
      <c r="G5862" s="2">
        <v>12762</v>
      </c>
    </row>
    <row r="5863" spans="1:7" x14ac:dyDescent="0.25">
      <c r="A5863" s="1">
        <v>44986</v>
      </c>
      <c r="B5863" s="2">
        <v>9667.340576757344</v>
      </c>
      <c r="C5863" s="2">
        <v>10021.17003955429</v>
      </c>
      <c r="D5863" s="2">
        <v>9667.340576757344</v>
      </c>
      <c r="E5863" s="2">
        <v>10003.1787109375</v>
      </c>
      <c r="F5863" s="2">
        <v>10003.1787109375</v>
      </c>
      <c r="G5863" s="2">
        <v>7758</v>
      </c>
    </row>
    <row r="5864" spans="1:7" x14ac:dyDescent="0.25">
      <c r="A5864" s="1">
        <v>44987</v>
      </c>
      <c r="B5864" s="2">
        <v>10033.164723030381</v>
      </c>
      <c r="C5864" s="2">
        <v>10159.104029177201</v>
      </c>
      <c r="D5864" s="2">
        <v>10003.179173947799</v>
      </c>
      <c r="E5864" s="2">
        <v>10081.1416015625</v>
      </c>
      <c r="F5864" s="2">
        <v>10081.1416015625</v>
      </c>
      <c r="G5864" s="2">
        <v>8831</v>
      </c>
    </row>
    <row r="5865" spans="1:7" x14ac:dyDescent="0.25">
      <c r="A5865" s="1">
        <v>44988</v>
      </c>
      <c r="B5865" s="2">
        <v>10135.115909154591</v>
      </c>
      <c r="C5865" s="2">
        <v>10135.115909154591</v>
      </c>
      <c r="D5865" s="2">
        <v>9961.1997189974973</v>
      </c>
      <c r="E5865" s="2">
        <v>10033.1650390625</v>
      </c>
      <c r="F5865" s="2">
        <v>10033.1650390625</v>
      </c>
      <c r="G5865" s="2">
        <v>6120</v>
      </c>
    </row>
    <row r="5866" spans="1:7" x14ac:dyDescent="0.25">
      <c r="A5866" s="1">
        <v>44991</v>
      </c>
      <c r="B5866" s="2">
        <v>10105.13047927582</v>
      </c>
      <c r="C5866" s="2">
        <v>10105.13047927582</v>
      </c>
      <c r="D5866" s="2">
        <v>9973.1940575879489</v>
      </c>
      <c r="E5866" s="2">
        <v>10015.173828125</v>
      </c>
      <c r="F5866" s="2">
        <v>10015.173828125</v>
      </c>
      <c r="G5866" s="2">
        <v>6110</v>
      </c>
    </row>
    <row r="5867" spans="1:7" x14ac:dyDescent="0.25">
      <c r="A5867" s="1">
        <v>44992</v>
      </c>
      <c r="B5867" s="2">
        <v>9973.1938494580263</v>
      </c>
      <c r="C5867" s="2">
        <v>9991.1851793127316</v>
      </c>
      <c r="D5867" s="2">
        <v>9739.3065613468643</v>
      </c>
      <c r="E5867" s="2">
        <v>9751.30078125</v>
      </c>
      <c r="F5867" s="2">
        <v>9751.30078125</v>
      </c>
      <c r="G5867" s="2">
        <v>8760</v>
      </c>
    </row>
    <row r="5868" spans="1:7" x14ac:dyDescent="0.25">
      <c r="A5868" s="1">
        <v>44993</v>
      </c>
      <c r="B5868" s="2">
        <v>9751.3005551882379</v>
      </c>
      <c r="C5868" s="2">
        <v>9769.2918846258563</v>
      </c>
      <c r="D5868" s="2">
        <v>9571.3872608120728</v>
      </c>
      <c r="E5868" s="2">
        <v>9637.35546875</v>
      </c>
      <c r="F5868" s="2">
        <v>9637.35546875</v>
      </c>
      <c r="G5868" s="2">
        <v>9846</v>
      </c>
    </row>
    <row r="5869" spans="1:7" x14ac:dyDescent="0.25">
      <c r="A5869" s="1">
        <v>44994</v>
      </c>
      <c r="B5869" s="2">
        <v>9679.3358381261769</v>
      </c>
      <c r="C5869" s="2">
        <v>9679.3358381261769</v>
      </c>
      <c r="D5869" s="2">
        <v>9523.4109733236492</v>
      </c>
      <c r="E5869" s="2">
        <v>9547.3994140625</v>
      </c>
      <c r="F5869" s="2">
        <v>9547.3994140625</v>
      </c>
      <c r="G5869" s="2">
        <v>6324</v>
      </c>
    </row>
    <row r="5870" spans="1:7" x14ac:dyDescent="0.25">
      <c r="A5870" s="1">
        <v>44995</v>
      </c>
      <c r="B5870" s="2">
        <v>9385.4773400179147</v>
      </c>
      <c r="C5870" s="2">
        <v>9529.4079829319271</v>
      </c>
      <c r="D5870" s="2">
        <v>9289.5235780752391</v>
      </c>
      <c r="E5870" s="2">
        <v>9415.462890625</v>
      </c>
      <c r="F5870" s="2">
        <v>9415.462890625</v>
      </c>
      <c r="G5870" s="2">
        <v>7386</v>
      </c>
    </row>
    <row r="5871" spans="1:7" x14ac:dyDescent="0.25">
      <c r="A5871" s="1">
        <v>44998</v>
      </c>
      <c r="B5871" s="2">
        <v>9511.4159521293896</v>
      </c>
      <c r="C5871" s="2">
        <v>9541.4015005282836</v>
      </c>
      <c r="D5871" s="2">
        <v>9145.5922616628741</v>
      </c>
      <c r="E5871" s="2">
        <v>9223.5546875</v>
      </c>
      <c r="F5871" s="2">
        <v>9223.5546875</v>
      </c>
      <c r="G5871" s="2">
        <v>11172</v>
      </c>
    </row>
    <row r="5872" spans="1:7" x14ac:dyDescent="0.25">
      <c r="A5872" s="1">
        <v>44999</v>
      </c>
      <c r="B5872" s="2">
        <v>9193.569304964436</v>
      </c>
      <c r="C5872" s="2">
        <v>9673.3380880023724</v>
      </c>
      <c r="D5872" s="2">
        <v>9187.5721951764626</v>
      </c>
      <c r="E5872" s="2">
        <v>9643.3525390625</v>
      </c>
      <c r="F5872" s="2">
        <v>9643.3525390625</v>
      </c>
      <c r="G5872" s="2">
        <v>8543</v>
      </c>
    </row>
    <row r="5873" spans="1:7" x14ac:dyDescent="0.25">
      <c r="A5873" s="1">
        <v>45000</v>
      </c>
      <c r="B5873" s="2">
        <v>9685.3329887845703</v>
      </c>
      <c r="C5873" s="2">
        <v>9733.3098704627591</v>
      </c>
      <c r="D5873" s="2">
        <v>9397.4716987154297</v>
      </c>
      <c r="E5873" s="2">
        <v>9541.40234375</v>
      </c>
      <c r="F5873" s="2">
        <v>9541.40234375</v>
      </c>
      <c r="G5873" s="2">
        <v>9802</v>
      </c>
    </row>
    <row r="5874" spans="1:7" x14ac:dyDescent="0.25">
      <c r="A5874" s="1">
        <v>45001</v>
      </c>
      <c r="B5874" s="2">
        <v>9445.4476587460067</v>
      </c>
      <c r="C5874" s="2">
        <v>9583.3811801118227</v>
      </c>
      <c r="D5874" s="2">
        <v>9145.592177515975</v>
      </c>
      <c r="E5874" s="2">
        <v>9385.4765625</v>
      </c>
      <c r="F5874" s="2">
        <v>9385.4765625</v>
      </c>
      <c r="G5874" s="2">
        <v>8592</v>
      </c>
    </row>
    <row r="5875" spans="1:7" x14ac:dyDescent="0.25">
      <c r="A5875" s="1">
        <v>45002</v>
      </c>
      <c r="B5875" s="2">
        <v>9541.4018421716682</v>
      </c>
      <c r="C5875" s="2">
        <v>9757.2977983741694</v>
      </c>
      <c r="D5875" s="2">
        <v>9427.4567541759025</v>
      </c>
      <c r="E5875" s="2">
        <v>9469.4365234375</v>
      </c>
      <c r="F5875" s="2">
        <v>9469.4365234375</v>
      </c>
      <c r="G5875" s="2">
        <v>28092</v>
      </c>
    </row>
    <row r="5876" spans="1:7" x14ac:dyDescent="0.25">
      <c r="A5876" s="1">
        <v>45005</v>
      </c>
      <c r="B5876" s="2">
        <v>9469.4360910475643</v>
      </c>
      <c r="C5876" s="2">
        <v>9571.3869545990565</v>
      </c>
      <c r="D5876" s="2">
        <v>9121.6037330483505</v>
      </c>
      <c r="E5876" s="2">
        <v>9535.404296875</v>
      </c>
      <c r="F5876" s="2">
        <v>9535.404296875</v>
      </c>
      <c r="G5876" s="2">
        <v>8027</v>
      </c>
    </row>
    <row r="5877" spans="1:7" x14ac:dyDescent="0.25">
      <c r="A5877" s="1">
        <v>45006</v>
      </c>
      <c r="B5877" s="2">
        <v>9559.3936537940899</v>
      </c>
      <c r="C5877" s="2">
        <v>9751.3011800935947</v>
      </c>
      <c r="D5877" s="2">
        <v>9529.4081028097935</v>
      </c>
      <c r="E5877" s="2">
        <v>9691.330078125</v>
      </c>
      <c r="F5877" s="2">
        <v>9691.330078125</v>
      </c>
      <c r="G5877" s="2">
        <v>5870</v>
      </c>
    </row>
    <row r="5878" spans="1:7" x14ac:dyDescent="0.25">
      <c r="A5878" s="1">
        <v>45007</v>
      </c>
      <c r="B5878" s="2">
        <v>9745.3037903621771</v>
      </c>
      <c r="C5878" s="2">
        <v>9769.2922304615295</v>
      </c>
      <c r="D5878" s="2">
        <v>9583.3818196915436</v>
      </c>
      <c r="E5878" s="2">
        <v>9733.3095703125</v>
      </c>
      <c r="F5878" s="2">
        <v>9733.3095703125</v>
      </c>
      <c r="G5878" s="2">
        <v>5864</v>
      </c>
    </row>
    <row r="5879" spans="1:7" x14ac:dyDescent="0.25">
      <c r="A5879" s="1">
        <v>45008</v>
      </c>
      <c r="B5879" s="2">
        <v>9739.3062657828268</v>
      </c>
      <c r="C5879" s="2">
        <v>9835.2600220959594</v>
      </c>
      <c r="D5879" s="2">
        <v>9433.4536675347208</v>
      </c>
      <c r="E5879" s="2">
        <v>9499.421875</v>
      </c>
      <c r="F5879" s="2">
        <v>9499.421875</v>
      </c>
      <c r="G5879" s="2">
        <v>11191</v>
      </c>
    </row>
    <row r="5880" spans="1:7" x14ac:dyDescent="0.25">
      <c r="A5880" s="1">
        <v>45009</v>
      </c>
      <c r="B5880" s="2">
        <v>9469.4360972444101</v>
      </c>
      <c r="C5880" s="2">
        <v>9541.4014127396167</v>
      </c>
      <c r="D5880" s="2">
        <v>9175.5777256389792</v>
      </c>
      <c r="E5880" s="2">
        <v>9385.4765625</v>
      </c>
      <c r="F5880" s="2">
        <v>9385.4765625</v>
      </c>
      <c r="G5880" s="2">
        <v>10891</v>
      </c>
    </row>
    <row r="5881" spans="1:7" x14ac:dyDescent="0.25">
      <c r="A5881" s="1">
        <v>45012</v>
      </c>
      <c r="B5881" s="2">
        <v>9529.4077167314354</v>
      </c>
      <c r="C5881" s="2">
        <v>9565.3903764547758</v>
      </c>
      <c r="D5881" s="2">
        <v>9139.5955697285754</v>
      </c>
      <c r="E5881" s="2">
        <v>9307.5146484375</v>
      </c>
      <c r="F5881" s="2">
        <v>9307.5146484375</v>
      </c>
      <c r="G5881" s="2">
        <v>22261</v>
      </c>
    </row>
    <row r="5882" spans="1:7" x14ac:dyDescent="0.25">
      <c r="A5882" s="1">
        <v>45013</v>
      </c>
      <c r="B5882" s="2">
        <v>9307.5134729928195</v>
      </c>
      <c r="C5882" s="2">
        <v>9475.4325304952672</v>
      </c>
      <c r="D5882" s="2">
        <v>9139.5944154903718</v>
      </c>
      <c r="E5882" s="2">
        <v>9187.5712890625</v>
      </c>
      <c r="F5882" s="2">
        <v>9187.5712890625</v>
      </c>
      <c r="G5882" s="2">
        <v>19910</v>
      </c>
    </row>
    <row r="5883" spans="1:7" x14ac:dyDescent="0.25">
      <c r="A5883" s="1">
        <v>45014</v>
      </c>
      <c r="B5883" s="2">
        <v>9771.1752472055032</v>
      </c>
      <c r="C5883" s="2">
        <v>9829.5355089208933</v>
      </c>
      <c r="D5883" s="2">
        <v>9170.8982695614777</v>
      </c>
      <c r="E5883" s="2">
        <v>9696.140625</v>
      </c>
      <c r="F5883" s="2">
        <v>9696.140625</v>
      </c>
      <c r="G5883" s="2">
        <v>37380</v>
      </c>
    </row>
    <row r="5884" spans="1:7" x14ac:dyDescent="0.25">
      <c r="A5884" s="1">
        <v>45015</v>
      </c>
      <c r="B5884" s="2">
        <v>9904.5695155069279</v>
      </c>
      <c r="C5884" s="2">
        <v>10129.673368132089</v>
      </c>
      <c r="D5884" s="2">
        <v>9787.8489993309195</v>
      </c>
      <c r="E5884" s="2">
        <v>9929.5810546875</v>
      </c>
      <c r="F5884" s="2">
        <v>9929.5810546875</v>
      </c>
      <c r="G5884" s="2">
        <v>18206</v>
      </c>
    </row>
    <row r="5885" spans="1:7" x14ac:dyDescent="0.25">
      <c r="A5885" s="1">
        <v>45016</v>
      </c>
      <c r="B5885" s="2">
        <v>10004.61586400082</v>
      </c>
      <c r="C5885" s="2">
        <v>10238.056900827511</v>
      </c>
      <c r="D5885" s="2">
        <v>9887.8953455874798</v>
      </c>
      <c r="E5885" s="2">
        <v>10138.0107421875</v>
      </c>
      <c r="F5885" s="2">
        <v>10138.0107421875</v>
      </c>
      <c r="G5885" s="2">
        <v>18091</v>
      </c>
    </row>
    <row r="5886" spans="1:7" x14ac:dyDescent="0.25">
      <c r="A5886" s="1">
        <v>45019</v>
      </c>
      <c r="B5886" s="2">
        <v>10188.03416713528</v>
      </c>
      <c r="C5886" s="2">
        <v>10188.03416713528</v>
      </c>
      <c r="D5886" s="2">
        <v>9712.8148974734904</v>
      </c>
      <c r="E5886" s="2">
        <v>9729.4892578125</v>
      </c>
      <c r="F5886" s="2">
        <v>9729.4892578125</v>
      </c>
      <c r="G5886" s="2">
        <v>16299</v>
      </c>
    </row>
    <row r="5887" spans="1:7" x14ac:dyDescent="0.25">
      <c r="A5887" s="1">
        <v>45020</v>
      </c>
      <c r="B5887" s="2">
        <v>9804.5235241574228</v>
      </c>
      <c r="C5887" s="2">
        <v>9962.9299416395588</v>
      </c>
      <c r="D5887" s="2">
        <v>9762.8376248200184</v>
      </c>
      <c r="E5887" s="2">
        <v>9771.1748046875</v>
      </c>
      <c r="F5887" s="2">
        <v>9771.1748046875</v>
      </c>
      <c r="G5887" s="2">
        <v>12340</v>
      </c>
    </row>
    <row r="5888" spans="1:7" x14ac:dyDescent="0.25">
      <c r="A5888" s="1">
        <v>45021</v>
      </c>
      <c r="B5888" s="2">
        <v>9771.1756093199838</v>
      </c>
      <c r="C5888" s="2">
        <v>9779.5127898740102</v>
      </c>
      <c r="D5888" s="2">
        <v>9429.3512066048643</v>
      </c>
      <c r="E5888" s="2">
        <v>9471.037109375</v>
      </c>
      <c r="F5888" s="2">
        <v>9471.037109375</v>
      </c>
      <c r="G5888" s="2">
        <v>11962</v>
      </c>
    </row>
    <row r="5889" spans="1:7" x14ac:dyDescent="0.25">
      <c r="A5889" s="1">
        <v>45027</v>
      </c>
      <c r="B5889" s="2">
        <v>9687.8031912463448</v>
      </c>
      <c r="C5889" s="2">
        <v>10021.290392321949</v>
      </c>
      <c r="D5889" s="2">
        <v>9679.4660112194542</v>
      </c>
      <c r="E5889" s="2">
        <v>9979.6044921875</v>
      </c>
      <c r="F5889" s="2">
        <v>9979.6044921875</v>
      </c>
      <c r="G5889" s="2">
        <v>11984</v>
      </c>
    </row>
    <row r="5890" spans="1:7" x14ac:dyDescent="0.25">
      <c r="A5890" s="1">
        <v>45028</v>
      </c>
      <c r="B5890" s="2">
        <v>10012.95330664866</v>
      </c>
      <c r="C5890" s="2">
        <v>10238.057169495891</v>
      </c>
      <c r="D5890" s="2">
        <v>9946.255865805042</v>
      </c>
      <c r="E5890" s="2">
        <v>10129.673828125</v>
      </c>
      <c r="F5890" s="2">
        <v>10129.673828125</v>
      </c>
      <c r="G5890" s="2">
        <v>13529</v>
      </c>
    </row>
    <row r="5891" spans="1:7" x14ac:dyDescent="0.25">
      <c r="A5891" s="1">
        <v>45029</v>
      </c>
      <c r="B5891" s="2">
        <v>10154.68589647971</v>
      </c>
      <c r="C5891" s="2">
        <v>10479.8359375</v>
      </c>
      <c r="D5891" s="2">
        <v>10104.662813245821</v>
      </c>
      <c r="E5891" s="2">
        <v>10479.8359375</v>
      </c>
      <c r="F5891" s="2">
        <v>10479.8359375</v>
      </c>
      <c r="G5891" s="2">
        <v>10401</v>
      </c>
    </row>
    <row r="5892" spans="1:7" x14ac:dyDescent="0.25">
      <c r="A5892" s="1">
        <v>45030</v>
      </c>
      <c r="B5892" s="2">
        <v>10421.474989273451</v>
      </c>
      <c r="C5892" s="2">
        <v>10955.054508724261</v>
      </c>
      <c r="D5892" s="2">
        <v>10404.800629290619</v>
      </c>
      <c r="E5892" s="2">
        <v>10930.04296875</v>
      </c>
      <c r="F5892" s="2">
        <v>10930.04296875</v>
      </c>
      <c r="G5892" s="2">
        <v>13305</v>
      </c>
    </row>
    <row r="5893" spans="1:7" x14ac:dyDescent="0.25">
      <c r="A5893" s="1">
        <v>45033</v>
      </c>
      <c r="B5893" s="2">
        <v>10938.380509259259</v>
      </c>
      <c r="C5893" s="2">
        <v>11271.86771990741</v>
      </c>
      <c r="D5893" s="2">
        <v>10938.380509259259</v>
      </c>
      <c r="E5893" s="2">
        <v>11255.193359375</v>
      </c>
      <c r="F5893" s="2">
        <v>11255.193359375</v>
      </c>
      <c r="G5893" s="2">
        <v>9527</v>
      </c>
    </row>
    <row r="5894" spans="1:7" x14ac:dyDescent="0.25">
      <c r="A5894" s="1">
        <v>45034</v>
      </c>
      <c r="B5894" s="2">
        <v>11296.879619272389</v>
      </c>
      <c r="C5894" s="2">
        <v>11413.60014670399</v>
      </c>
      <c r="D5894" s="2">
        <v>11113.461647594169</v>
      </c>
      <c r="E5894" s="2">
        <v>11121.798828125</v>
      </c>
      <c r="F5894" s="2">
        <v>11121.798828125</v>
      </c>
      <c r="G5894" s="2">
        <v>8358</v>
      </c>
    </row>
    <row r="5895" spans="1:7" x14ac:dyDescent="0.25">
      <c r="A5895" s="1">
        <v>45035</v>
      </c>
      <c r="B5895" s="2">
        <v>11121.798003912339</v>
      </c>
      <c r="C5895" s="2">
        <v>11188.49544321617</v>
      </c>
      <c r="D5895" s="2">
        <v>10688.2646484375</v>
      </c>
      <c r="E5895" s="2">
        <v>10688.2646484375</v>
      </c>
      <c r="F5895" s="2">
        <v>10688.2646484375</v>
      </c>
      <c r="G5895" s="2">
        <v>9564</v>
      </c>
    </row>
    <row r="5896" spans="1:7" x14ac:dyDescent="0.25">
      <c r="A5896" s="1">
        <v>45036</v>
      </c>
      <c r="B5896" s="2">
        <v>10688.26518172686</v>
      </c>
      <c r="C5896" s="2">
        <v>10896.69468995086</v>
      </c>
      <c r="D5896" s="2">
        <v>10654.916460411019</v>
      </c>
      <c r="E5896" s="2">
        <v>10763.2998046875</v>
      </c>
      <c r="F5896" s="2">
        <v>10763.2998046875</v>
      </c>
      <c r="G5896" s="2">
        <v>6760</v>
      </c>
    </row>
    <row r="5897" spans="1:7" x14ac:dyDescent="0.25">
      <c r="A5897" s="1">
        <v>45037</v>
      </c>
      <c r="B5897" s="2">
        <v>10729.951714667461</v>
      </c>
      <c r="C5897" s="2">
        <v>10779.974799584321</v>
      </c>
      <c r="D5897" s="2">
        <v>10454.8247476247</v>
      </c>
      <c r="E5897" s="2">
        <v>10529.859375</v>
      </c>
      <c r="F5897" s="2">
        <v>10529.859375</v>
      </c>
      <c r="G5897" s="2">
        <v>8586</v>
      </c>
    </row>
    <row r="5898" spans="1:7" x14ac:dyDescent="0.25">
      <c r="A5898" s="1">
        <v>45040</v>
      </c>
      <c r="B5898" s="2">
        <v>10563.20756392045</v>
      </c>
      <c r="C5898" s="2">
        <v>10563.20756392045</v>
      </c>
      <c r="D5898" s="2">
        <v>10413.13831676136</v>
      </c>
      <c r="E5898" s="2">
        <v>10454.82421875</v>
      </c>
      <c r="F5898" s="2">
        <v>10454.82421875</v>
      </c>
      <c r="G5898" s="2">
        <v>4369</v>
      </c>
    </row>
    <row r="5899" spans="1:7" x14ac:dyDescent="0.25">
      <c r="A5899" s="1">
        <v>45041</v>
      </c>
      <c r="B5899" s="2">
        <v>10421.47522472126</v>
      </c>
      <c r="C5899" s="2">
        <v>10446.48676526059</v>
      </c>
      <c r="D5899" s="2">
        <v>10138.01109860884</v>
      </c>
      <c r="E5899" s="2">
        <v>10188.0341796875</v>
      </c>
      <c r="F5899" s="2">
        <v>10188.0341796875</v>
      </c>
      <c r="G5899" s="2">
        <v>6249</v>
      </c>
    </row>
    <row r="5900" spans="1:7" x14ac:dyDescent="0.25">
      <c r="A5900" s="1">
        <v>45042</v>
      </c>
      <c r="B5900" s="2">
        <v>10188.03399285975</v>
      </c>
      <c r="C5900" s="2">
        <v>10188.03399285975</v>
      </c>
      <c r="D5900" s="2">
        <v>9921.2442319992697</v>
      </c>
      <c r="E5900" s="2">
        <v>9979.6044921875</v>
      </c>
      <c r="F5900" s="2">
        <v>9979.6044921875</v>
      </c>
      <c r="G5900" s="2">
        <v>13779</v>
      </c>
    </row>
    <row r="5901" spans="1:7" x14ac:dyDescent="0.25">
      <c r="A5901" s="1">
        <v>45043</v>
      </c>
      <c r="B5901" s="2">
        <v>10029.627305274411</v>
      </c>
      <c r="C5901" s="2">
        <v>10104.661923518361</v>
      </c>
      <c r="D5901" s="2">
        <v>9979.6042264451171</v>
      </c>
      <c r="E5901" s="2">
        <v>9987.94140625</v>
      </c>
      <c r="F5901" s="2">
        <v>9987.94140625</v>
      </c>
      <c r="G5901" s="2">
        <v>4519</v>
      </c>
    </row>
    <row r="5902" spans="1:7" x14ac:dyDescent="0.25">
      <c r="A5902" s="1">
        <v>45044</v>
      </c>
      <c r="B5902" s="2">
        <v>10021.29119229772</v>
      </c>
      <c r="C5902" s="2">
        <v>10121.337360606851</v>
      </c>
      <c r="D5902" s="2">
        <v>9846.2103977567422</v>
      </c>
      <c r="E5902" s="2">
        <v>10046.302734375</v>
      </c>
      <c r="F5902" s="2">
        <v>10046.302734375</v>
      </c>
      <c r="G5902" s="2">
        <v>5894</v>
      </c>
    </row>
    <row r="5903" spans="1:7" x14ac:dyDescent="0.25">
      <c r="A5903" s="1">
        <v>45047</v>
      </c>
      <c r="B5903" s="2">
        <v>10079.65118825707</v>
      </c>
      <c r="C5903" s="2">
        <v>10238.0576171875</v>
      </c>
      <c r="D5903" s="2">
        <v>10021.290924966919</v>
      </c>
      <c r="E5903" s="2">
        <v>10238.0576171875</v>
      </c>
      <c r="F5903" s="2">
        <v>10238.0576171875</v>
      </c>
      <c r="G5903" s="2">
        <v>1492</v>
      </c>
    </row>
    <row r="5904" spans="1:7" x14ac:dyDescent="0.25">
      <c r="A5904" s="1">
        <v>45048</v>
      </c>
      <c r="B5904" s="2">
        <v>10188.033626220091</v>
      </c>
      <c r="C5904" s="2">
        <v>10188.033626220091</v>
      </c>
      <c r="D5904" s="2">
        <v>9904.5695155069279</v>
      </c>
      <c r="E5904" s="2">
        <v>9929.5810546875</v>
      </c>
      <c r="F5904" s="2">
        <v>9929.5810546875</v>
      </c>
      <c r="G5904" s="2">
        <v>4018</v>
      </c>
    </row>
    <row r="5905" spans="1:7" x14ac:dyDescent="0.25">
      <c r="A5905" s="1">
        <v>45049</v>
      </c>
      <c r="B5905" s="2">
        <v>9937.9184955470737</v>
      </c>
      <c r="C5905" s="2">
        <v>9937.9184955470737</v>
      </c>
      <c r="D5905" s="2">
        <v>9771.1748966284995</v>
      </c>
      <c r="E5905" s="2">
        <v>9829.53515625</v>
      </c>
      <c r="F5905" s="2">
        <v>9829.53515625</v>
      </c>
      <c r="G5905" s="2">
        <v>6207</v>
      </c>
    </row>
    <row r="5906" spans="1:7" x14ac:dyDescent="0.25">
      <c r="A5906" s="1">
        <v>45050</v>
      </c>
      <c r="B5906" s="2">
        <v>9829.5352393081503</v>
      </c>
      <c r="C5906" s="2">
        <v>9954.5929395538024</v>
      </c>
      <c r="D5906" s="2">
        <v>9504.3852186694585</v>
      </c>
      <c r="E5906" s="2">
        <v>9704.4775390625</v>
      </c>
      <c r="F5906" s="2">
        <v>9704.4775390625</v>
      </c>
      <c r="G5906" s="2">
        <v>6219</v>
      </c>
    </row>
    <row r="5907" spans="1:7" x14ac:dyDescent="0.25">
      <c r="A5907" s="1">
        <v>45054</v>
      </c>
      <c r="B5907" s="2">
        <v>9996.279296875</v>
      </c>
      <c r="C5907" s="2">
        <v>9996.279296875</v>
      </c>
      <c r="D5907" s="2">
        <v>9829.535688920454</v>
      </c>
      <c r="E5907" s="2">
        <v>9904.5703125</v>
      </c>
      <c r="F5907" s="2">
        <v>9904.5703125</v>
      </c>
      <c r="G5907" s="2">
        <v>4912</v>
      </c>
    </row>
    <row r="5908" spans="1:7" x14ac:dyDescent="0.25">
      <c r="A5908" s="1">
        <v>45055</v>
      </c>
      <c r="B5908" s="2">
        <v>9887.8949676747015</v>
      </c>
      <c r="C5908" s="2">
        <v>9887.8949676747015</v>
      </c>
      <c r="D5908" s="2">
        <v>9704.4770171782075</v>
      </c>
      <c r="E5908" s="2">
        <v>9812.8603515625</v>
      </c>
      <c r="F5908" s="2">
        <v>9812.8603515625</v>
      </c>
      <c r="G5908" s="2">
        <v>4848</v>
      </c>
    </row>
    <row r="5909" spans="1:7" x14ac:dyDescent="0.25">
      <c r="A5909" s="1">
        <v>45056</v>
      </c>
      <c r="B5909" s="2">
        <v>9812.8604288807019</v>
      </c>
      <c r="C5909" s="2">
        <v>9887.8950455841223</v>
      </c>
      <c r="D5909" s="2">
        <v>9671.1283751075734</v>
      </c>
      <c r="E5909" s="2">
        <v>9687.802734375</v>
      </c>
      <c r="F5909" s="2">
        <v>9687.802734375</v>
      </c>
      <c r="G5909" s="2">
        <v>4615</v>
      </c>
    </row>
    <row r="5910" spans="1:7" x14ac:dyDescent="0.25">
      <c r="A5910" s="1">
        <v>45057</v>
      </c>
      <c r="B5910" s="2">
        <v>9712.8141967462288</v>
      </c>
      <c r="C5910" s="2">
        <v>9879.5577881066802</v>
      </c>
      <c r="D5910" s="2">
        <v>9687.8026580421629</v>
      </c>
      <c r="E5910" s="2">
        <v>9812.8603515625</v>
      </c>
      <c r="F5910" s="2">
        <v>9812.8603515625</v>
      </c>
      <c r="G5910" s="2">
        <v>5178</v>
      </c>
    </row>
    <row r="5911" spans="1:7" x14ac:dyDescent="0.25">
      <c r="A5911" s="1">
        <v>45058</v>
      </c>
      <c r="B5911" s="2">
        <v>9812.86194123926</v>
      </c>
      <c r="C5911" s="2">
        <v>9979.6055596120605</v>
      </c>
      <c r="D5911" s="2">
        <v>9779.5132175647013</v>
      </c>
      <c r="E5911" s="2">
        <v>9946.2568359375</v>
      </c>
      <c r="F5911" s="2">
        <v>9946.2568359375</v>
      </c>
      <c r="G5911" s="2">
        <v>8366</v>
      </c>
    </row>
    <row r="5912" spans="1:7" x14ac:dyDescent="0.25">
      <c r="A5912" s="1">
        <v>45061</v>
      </c>
      <c r="B5912" s="2">
        <v>9954.5928653205665</v>
      </c>
      <c r="C5912" s="2">
        <v>10079.650564633641</v>
      </c>
      <c r="D5912" s="2">
        <v>9904.5697855953385</v>
      </c>
      <c r="E5912" s="2">
        <v>10012.953125</v>
      </c>
      <c r="F5912" s="2">
        <v>10012.953125</v>
      </c>
      <c r="G5912" s="2">
        <v>6097</v>
      </c>
    </row>
    <row r="5913" spans="1:7" x14ac:dyDescent="0.25">
      <c r="A5913" s="1">
        <v>45062</v>
      </c>
      <c r="B5913" s="2">
        <v>10012.953026765899</v>
      </c>
      <c r="C5913" s="2">
        <v>10079.65046574519</v>
      </c>
      <c r="D5913" s="2">
        <v>9837.872249445265</v>
      </c>
      <c r="E5913" s="2">
        <v>9862.8837890625</v>
      </c>
      <c r="F5913" s="2">
        <v>9862.8837890625</v>
      </c>
      <c r="G5913" s="2">
        <v>4841</v>
      </c>
    </row>
    <row r="5914" spans="1:7" x14ac:dyDescent="0.25">
      <c r="A5914" s="1">
        <v>45063</v>
      </c>
      <c r="B5914" s="2">
        <v>9862.8843207465288</v>
      </c>
      <c r="C5914" s="2">
        <v>9887.8958617120734</v>
      </c>
      <c r="D5914" s="2">
        <v>9729.4894355969554</v>
      </c>
      <c r="E5914" s="2">
        <v>9754.5009765625</v>
      </c>
      <c r="F5914" s="2">
        <v>9754.5009765625</v>
      </c>
      <c r="G5914" s="2">
        <v>4496</v>
      </c>
    </row>
    <row r="5915" spans="1:7" x14ac:dyDescent="0.25">
      <c r="A5915" s="1">
        <v>45068</v>
      </c>
      <c r="B5915" s="2">
        <v>9837.8719677818426</v>
      </c>
      <c r="C5915" s="2">
        <v>9854.5463270492692</v>
      </c>
      <c r="D5915" s="2">
        <v>9662.7911954738593</v>
      </c>
      <c r="E5915" s="2">
        <v>9687.802734375</v>
      </c>
      <c r="F5915" s="2">
        <v>9687.802734375</v>
      </c>
      <c r="G5915" s="2">
        <v>7267</v>
      </c>
    </row>
    <row r="5916" spans="1:7" x14ac:dyDescent="0.25">
      <c r="A5916" s="1">
        <v>45069</v>
      </c>
      <c r="B5916" s="2">
        <v>9646.1171875</v>
      </c>
      <c r="C5916" s="2">
        <v>9737.826166810717</v>
      </c>
      <c r="D5916" s="2">
        <v>9596.0941078759715</v>
      </c>
      <c r="E5916" s="2">
        <v>9646.1171875</v>
      </c>
      <c r="F5916" s="2">
        <v>9646.1171875</v>
      </c>
      <c r="G5916" s="2">
        <v>5611</v>
      </c>
    </row>
    <row r="5917" spans="1:7" x14ac:dyDescent="0.25">
      <c r="A5917" s="1">
        <v>45070</v>
      </c>
      <c r="B5917" s="2">
        <v>9587.7579115463741</v>
      </c>
      <c r="C5917" s="2">
        <v>9596.0950923390246</v>
      </c>
      <c r="D5917" s="2">
        <v>9320.9681261816058</v>
      </c>
      <c r="E5917" s="2">
        <v>9370.9912109375</v>
      </c>
      <c r="F5917" s="2">
        <v>9370.9912109375</v>
      </c>
      <c r="G5917" s="2">
        <v>7670</v>
      </c>
    </row>
    <row r="5918" spans="1:7" x14ac:dyDescent="0.25">
      <c r="A5918" s="1">
        <v>45071</v>
      </c>
      <c r="B5918" s="2">
        <v>9370.990767045454</v>
      </c>
      <c r="C5918" s="2">
        <v>9370.990767045454</v>
      </c>
      <c r="D5918" s="2">
        <v>9262.607421875</v>
      </c>
      <c r="E5918" s="2">
        <v>9262.607421875</v>
      </c>
      <c r="F5918" s="2">
        <v>9262.607421875</v>
      </c>
      <c r="G5918" s="2">
        <v>5241</v>
      </c>
    </row>
    <row r="5919" spans="1:7" x14ac:dyDescent="0.25">
      <c r="A5919" s="1">
        <v>45072</v>
      </c>
      <c r="B5919" s="2">
        <v>9345.9786200747276</v>
      </c>
      <c r="C5919" s="2">
        <v>9662.7914546535321</v>
      </c>
      <c r="D5919" s="2">
        <v>9204.2465624999986</v>
      </c>
      <c r="E5919" s="2">
        <v>9587.7568359375</v>
      </c>
      <c r="F5919" s="2">
        <v>9587.7568359375</v>
      </c>
      <c r="G5919" s="2">
        <v>5598</v>
      </c>
    </row>
    <row r="5920" spans="1:7" x14ac:dyDescent="0.25">
      <c r="A5920" s="1">
        <v>45076</v>
      </c>
      <c r="B5920" s="2">
        <v>9687.8030060126912</v>
      </c>
      <c r="C5920" s="2">
        <v>9996.2786611094816</v>
      </c>
      <c r="D5920" s="2">
        <v>9654.4542865427684</v>
      </c>
      <c r="E5920" s="2">
        <v>9771.1748046875</v>
      </c>
      <c r="F5920" s="2">
        <v>9771.1748046875</v>
      </c>
      <c r="G5920" s="2">
        <v>7589</v>
      </c>
    </row>
    <row r="5921" spans="1:7" x14ac:dyDescent="0.25">
      <c r="A5921" s="1">
        <v>45077</v>
      </c>
      <c r="B5921" s="2">
        <v>9696.1409792023096</v>
      </c>
      <c r="C5921" s="2">
        <v>9796.1871457976904</v>
      </c>
      <c r="D5921" s="2">
        <v>9571.0832709580827</v>
      </c>
      <c r="E5921" s="2">
        <v>9746.1640625</v>
      </c>
      <c r="F5921" s="2">
        <v>9746.1640625</v>
      </c>
      <c r="G5921" s="2">
        <v>37140</v>
      </c>
    </row>
    <row r="5922" spans="1:7" x14ac:dyDescent="0.25">
      <c r="A5922" s="1">
        <v>45078</v>
      </c>
      <c r="B5922" s="2">
        <v>9779.5126944877011</v>
      </c>
      <c r="C5922" s="2">
        <v>10054.6396500871</v>
      </c>
      <c r="D5922" s="2">
        <v>9754.5011530695738</v>
      </c>
      <c r="E5922" s="2">
        <v>9871.2216796875</v>
      </c>
      <c r="F5922" s="2">
        <v>9871.2216796875</v>
      </c>
      <c r="G5922" s="2">
        <v>10285</v>
      </c>
    </row>
    <row r="5923" spans="1:7" x14ac:dyDescent="0.25">
      <c r="A5923" s="1">
        <v>45079</v>
      </c>
      <c r="B5923" s="2">
        <v>9904.5702256229397</v>
      </c>
      <c r="C5923" s="2">
        <v>10163.02281568549</v>
      </c>
      <c r="D5923" s="2">
        <v>9871.2215043245469</v>
      </c>
      <c r="E5923" s="2">
        <v>10121.3369140625</v>
      </c>
      <c r="F5923" s="2">
        <v>10121.3369140625</v>
      </c>
      <c r="G5923" s="2">
        <v>6508</v>
      </c>
    </row>
    <row r="5924" spans="1:7" x14ac:dyDescent="0.25">
      <c r="A5924" s="1">
        <v>45083</v>
      </c>
      <c r="B5924" s="2">
        <v>10171.36072074078</v>
      </c>
      <c r="C5924" s="2">
        <v>10238.058168089899</v>
      </c>
      <c r="D5924" s="2">
        <v>9812.86194123926</v>
      </c>
      <c r="E5924" s="2">
        <v>9946.2568359375</v>
      </c>
      <c r="F5924" s="2">
        <v>9946.2568359375</v>
      </c>
      <c r="G5924" s="2">
        <v>8287</v>
      </c>
    </row>
    <row r="5925" spans="1:7" x14ac:dyDescent="0.25">
      <c r="A5925" s="1">
        <v>45084</v>
      </c>
      <c r="B5925" s="2">
        <v>9929.581853693182</v>
      </c>
      <c r="C5925" s="2">
        <v>9929.581853693182</v>
      </c>
      <c r="D5925" s="2">
        <v>9696.140802556818</v>
      </c>
      <c r="E5925" s="2">
        <v>9904.5703125</v>
      </c>
      <c r="F5925" s="2">
        <v>9904.5703125</v>
      </c>
      <c r="G5925" s="2">
        <v>6326</v>
      </c>
    </row>
    <row r="5926" spans="1:7" x14ac:dyDescent="0.25">
      <c r="A5926" s="1">
        <v>45085</v>
      </c>
      <c r="B5926" s="2">
        <v>9904.5707360692777</v>
      </c>
      <c r="C5926" s="2">
        <v>10429.813123588099</v>
      </c>
      <c r="D5926" s="2">
        <v>9904.5707360692777</v>
      </c>
      <c r="E5926" s="2">
        <v>10379.7900390625</v>
      </c>
      <c r="F5926" s="2">
        <v>10379.7900390625</v>
      </c>
      <c r="G5926" s="2">
        <v>12409</v>
      </c>
    </row>
    <row r="5927" spans="1:7" x14ac:dyDescent="0.25">
      <c r="A5927" s="1">
        <v>45086</v>
      </c>
      <c r="B5927" s="2">
        <v>10304.75452150841</v>
      </c>
      <c r="C5927" s="2">
        <v>10354.77760170991</v>
      </c>
      <c r="D5927" s="2">
        <v>10029.627580400171</v>
      </c>
      <c r="E5927" s="2">
        <v>10163.0224609375</v>
      </c>
      <c r="F5927" s="2">
        <v>10163.0224609375</v>
      </c>
      <c r="G5927" s="2">
        <v>8315</v>
      </c>
    </row>
    <row r="5928" spans="1:7" x14ac:dyDescent="0.25">
      <c r="A5928" s="1">
        <v>45089</v>
      </c>
      <c r="B5928" s="2">
        <v>10171.36008522727</v>
      </c>
      <c r="C5928" s="2">
        <v>10171.36008522727</v>
      </c>
      <c r="D5928" s="2">
        <v>9979.604936079546</v>
      </c>
      <c r="E5928" s="2">
        <v>10087.98828125</v>
      </c>
      <c r="F5928" s="2">
        <v>10087.98828125</v>
      </c>
      <c r="G5928" s="2">
        <v>10538</v>
      </c>
    </row>
    <row r="5929" spans="1:7" x14ac:dyDescent="0.25">
      <c r="A5929" s="1">
        <v>45090</v>
      </c>
      <c r="B5929" s="2">
        <v>10146.348027903559</v>
      </c>
      <c r="C5929" s="2">
        <v>10513.183946743129</v>
      </c>
      <c r="D5929" s="2">
        <v>10112.999308009061</v>
      </c>
      <c r="E5929" s="2">
        <v>10471.498046875</v>
      </c>
      <c r="F5929" s="2">
        <v>10471.498046875</v>
      </c>
      <c r="G5929" s="2">
        <v>10732</v>
      </c>
    </row>
    <row r="5930" spans="1:7" x14ac:dyDescent="0.25">
      <c r="A5930" s="1">
        <v>45091</v>
      </c>
      <c r="B5930" s="2">
        <v>10471.49875852729</v>
      </c>
      <c r="C5930" s="2">
        <v>10563.207744469801</v>
      </c>
      <c r="D5930" s="2">
        <v>10379.789772584771</v>
      </c>
      <c r="E5930" s="2">
        <v>10388.126953125</v>
      </c>
      <c r="F5930" s="2">
        <v>10388.126953125</v>
      </c>
      <c r="G5930" s="2">
        <v>5325</v>
      </c>
    </row>
    <row r="5931" spans="1:7" x14ac:dyDescent="0.25">
      <c r="A5931" s="1">
        <v>45092</v>
      </c>
      <c r="B5931" s="2">
        <v>10388.126953125</v>
      </c>
      <c r="C5931" s="2">
        <v>10496.510300147969</v>
      </c>
      <c r="D5931" s="2">
        <v>10304.75514772271</v>
      </c>
      <c r="E5931" s="2">
        <v>10388.126953125</v>
      </c>
      <c r="F5931" s="2">
        <v>10388.126953125</v>
      </c>
      <c r="G5931" s="2">
        <v>5079</v>
      </c>
    </row>
    <row r="5932" spans="1:7" x14ac:dyDescent="0.25">
      <c r="A5932" s="1">
        <v>45093</v>
      </c>
      <c r="B5932" s="2">
        <v>10363.115234375</v>
      </c>
      <c r="C5932" s="2">
        <v>10363.115234375</v>
      </c>
      <c r="D5932" s="2">
        <v>9996.279296875</v>
      </c>
      <c r="E5932" s="2">
        <v>9996.279296875</v>
      </c>
      <c r="F5932" s="2">
        <v>9996.279296875</v>
      </c>
      <c r="G5932" s="2">
        <v>18695</v>
      </c>
    </row>
    <row r="5933" spans="1:7" x14ac:dyDescent="0.25">
      <c r="A5933" s="1">
        <v>45096</v>
      </c>
      <c r="B5933" s="2">
        <v>9996.2789366539764</v>
      </c>
      <c r="C5933" s="2">
        <v>10004.616116751269</v>
      </c>
      <c r="D5933" s="2">
        <v>9837.8725148054145</v>
      </c>
      <c r="E5933" s="2">
        <v>9854.546875</v>
      </c>
      <c r="F5933" s="2">
        <v>9854.546875</v>
      </c>
      <c r="G5933" s="2">
        <v>5345</v>
      </c>
    </row>
    <row r="5934" spans="1:7" x14ac:dyDescent="0.25">
      <c r="A5934" s="1">
        <v>45097</v>
      </c>
      <c r="B5934" s="2">
        <v>9837.8727797809825</v>
      </c>
      <c r="C5934" s="2">
        <v>9846.2099601028312</v>
      </c>
      <c r="D5934" s="2">
        <v>9704.4778946314109</v>
      </c>
      <c r="E5934" s="2">
        <v>9754.5009765625</v>
      </c>
      <c r="F5934" s="2">
        <v>9754.5009765625</v>
      </c>
      <c r="G5934" s="2">
        <v>7738</v>
      </c>
    </row>
    <row r="5935" spans="1:7" x14ac:dyDescent="0.25">
      <c r="A5935" s="1">
        <v>45098</v>
      </c>
      <c r="B5935" s="2">
        <v>9629.4431813557949</v>
      </c>
      <c r="C5935" s="2">
        <v>9754.5008850097656</v>
      </c>
      <c r="D5935" s="2">
        <v>9554.4085591634121</v>
      </c>
      <c r="E5935" s="2">
        <v>9604.431640625</v>
      </c>
      <c r="F5935" s="2">
        <v>9604.431640625</v>
      </c>
      <c r="G5935" s="2">
        <v>5899</v>
      </c>
    </row>
    <row r="5936" spans="1:7" x14ac:dyDescent="0.25">
      <c r="A5936" s="1">
        <v>45099</v>
      </c>
      <c r="B5936" s="2">
        <v>9546.0708507094896</v>
      </c>
      <c r="C5936" s="2">
        <v>9646.1170080968368</v>
      </c>
      <c r="D5936" s="2">
        <v>9454.3618731044189</v>
      </c>
      <c r="E5936" s="2">
        <v>9621.10546875</v>
      </c>
      <c r="F5936" s="2">
        <v>9621.10546875</v>
      </c>
      <c r="G5936" s="2">
        <v>7461</v>
      </c>
    </row>
    <row r="5937" spans="1:7" x14ac:dyDescent="0.25">
      <c r="A5937" s="1">
        <v>45100</v>
      </c>
      <c r="B5937" s="2">
        <v>9571.0832709580827</v>
      </c>
      <c r="C5937" s="2">
        <v>9779.5127846984597</v>
      </c>
      <c r="D5937" s="2">
        <v>9487.7114654619327</v>
      </c>
      <c r="E5937" s="2">
        <v>9746.1640625</v>
      </c>
      <c r="F5937" s="2">
        <v>9746.1640625</v>
      </c>
      <c r="G5937" s="2">
        <v>9806</v>
      </c>
    </row>
    <row r="5938" spans="1:7" x14ac:dyDescent="0.25">
      <c r="A5938" s="1">
        <v>45103</v>
      </c>
      <c r="B5938" s="2">
        <v>9771.1751611576819</v>
      </c>
      <c r="C5938" s="2">
        <v>9887.8956835605895</v>
      </c>
      <c r="D5938" s="2">
        <v>9712.8148999562291</v>
      </c>
      <c r="E5938" s="2">
        <v>9821.1982421875</v>
      </c>
      <c r="F5938" s="2">
        <v>9821.1982421875</v>
      </c>
      <c r="G5938" s="2">
        <v>7248</v>
      </c>
    </row>
    <row r="5939" spans="1:7" x14ac:dyDescent="0.25">
      <c r="A5939" s="1">
        <v>45104</v>
      </c>
      <c r="B5939" s="2">
        <v>9929.5814958756346</v>
      </c>
      <c r="C5939" s="2">
        <v>9971.2673963620982</v>
      </c>
      <c r="D5939" s="2">
        <v>9779.5122541243654</v>
      </c>
      <c r="E5939" s="2">
        <v>9854.546875</v>
      </c>
      <c r="F5939" s="2">
        <v>9854.546875</v>
      </c>
      <c r="G5939" s="2">
        <v>7374</v>
      </c>
    </row>
    <row r="5940" spans="1:7" x14ac:dyDescent="0.25">
      <c r="A5940" s="1">
        <v>45105</v>
      </c>
      <c r="B5940" s="2">
        <v>9862.8836168726393</v>
      </c>
      <c r="C5940" s="2">
        <v>10046.30157086351</v>
      </c>
      <c r="D5940" s="2">
        <v>9837.8720776920654</v>
      </c>
      <c r="E5940" s="2">
        <v>9929.5810546875</v>
      </c>
      <c r="F5940" s="2">
        <v>9929.5810546875</v>
      </c>
      <c r="G5940" s="2">
        <v>7396</v>
      </c>
    </row>
    <row r="5941" spans="1:7" x14ac:dyDescent="0.25">
      <c r="A5941" s="1">
        <v>45106</v>
      </c>
      <c r="B5941" s="2">
        <v>9937.9195744680856</v>
      </c>
      <c r="C5941" s="2">
        <v>9979.6054787234043</v>
      </c>
      <c r="D5941" s="2">
        <v>9787.8503191489363</v>
      </c>
      <c r="E5941" s="2">
        <v>9796.1875</v>
      </c>
      <c r="F5941" s="2">
        <v>9796.1875</v>
      </c>
      <c r="G5941" s="2">
        <v>3811</v>
      </c>
    </row>
    <row r="5942" spans="1:7" x14ac:dyDescent="0.25">
      <c r="A5942" s="1">
        <v>45107</v>
      </c>
      <c r="B5942" s="2">
        <v>9921.244673295454</v>
      </c>
      <c r="C5942" s="2">
        <v>10096.32546164773</v>
      </c>
      <c r="D5942" s="2">
        <v>9879.558771306818</v>
      </c>
      <c r="E5942" s="2">
        <v>9904.5703125</v>
      </c>
      <c r="F5942" s="2">
        <v>9904.5703125</v>
      </c>
      <c r="G5942" s="2">
        <v>8130</v>
      </c>
    </row>
    <row r="5943" spans="1:7" x14ac:dyDescent="0.25">
      <c r="A5943" s="1">
        <v>45110</v>
      </c>
      <c r="B5943" s="2">
        <v>10012.953134581971</v>
      </c>
      <c r="C5943" s="2">
        <v>10196.37109375</v>
      </c>
      <c r="D5943" s="2">
        <v>9929.5813349601394</v>
      </c>
      <c r="E5943" s="2">
        <v>10196.37109375</v>
      </c>
      <c r="F5943" s="2">
        <v>10196.37109375</v>
      </c>
      <c r="G5943" s="2">
        <v>6595</v>
      </c>
    </row>
    <row r="5944" spans="1:7" x14ac:dyDescent="0.25">
      <c r="A5944" s="1">
        <v>45111</v>
      </c>
      <c r="B5944" s="2">
        <v>10221.3826476662</v>
      </c>
      <c r="C5944" s="2">
        <v>10513.183946743129</v>
      </c>
      <c r="D5944" s="2">
        <v>10221.3826476662</v>
      </c>
      <c r="E5944" s="2">
        <v>10471.498046875</v>
      </c>
      <c r="F5944" s="2">
        <v>10471.498046875</v>
      </c>
      <c r="G5944" s="2">
        <v>8324</v>
      </c>
    </row>
    <row r="5945" spans="1:7" x14ac:dyDescent="0.25">
      <c r="A5945" s="1">
        <v>45112</v>
      </c>
      <c r="B5945" s="2">
        <v>10413.13750869813</v>
      </c>
      <c r="C5945" s="2">
        <v>10454.823407451921</v>
      </c>
      <c r="D5945" s="2">
        <v>10279.74263268598</v>
      </c>
      <c r="E5945" s="2">
        <v>10296.4169921875</v>
      </c>
      <c r="F5945" s="2">
        <v>10296.4169921875</v>
      </c>
      <c r="G5945" s="2">
        <v>4679</v>
      </c>
    </row>
    <row r="5946" spans="1:7" x14ac:dyDescent="0.25">
      <c r="A5946" s="1">
        <v>45113</v>
      </c>
      <c r="B5946" s="2">
        <v>10213.04607657791</v>
      </c>
      <c r="C5946" s="2">
        <v>10254.73197893129</v>
      </c>
      <c r="D5946" s="2">
        <v>10087.98836951777</v>
      </c>
      <c r="E5946" s="2">
        <v>10146.3486328125</v>
      </c>
      <c r="F5946" s="2">
        <v>10146.3486328125</v>
      </c>
      <c r="G5946" s="2">
        <v>6795</v>
      </c>
    </row>
    <row r="5947" spans="1:7" x14ac:dyDescent="0.25">
      <c r="A5947" s="1">
        <v>45114</v>
      </c>
      <c r="B5947" s="2">
        <v>10213.04545843041</v>
      </c>
      <c r="C5947" s="2">
        <v>10304.754438057131</v>
      </c>
      <c r="D5947" s="2">
        <v>10012.95313924483</v>
      </c>
      <c r="E5947" s="2">
        <v>10288.080078125</v>
      </c>
      <c r="F5947" s="2">
        <v>10288.080078125</v>
      </c>
      <c r="G5947" s="2">
        <v>6446</v>
      </c>
    </row>
    <row r="5948" spans="1:7" x14ac:dyDescent="0.25">
      <c r="A5948" s="1">
        <v>45117</v>
      </c>
      <c r="B5948" s="2">
        <v>10204.708278464341</v>
      </c>
      <c r="C5948" s="2">
        <v>10321.42879798926</v>
      </c>
      <c r="D5948" s="2">
        <v>10112.99929883762</v>
      </c>
      <c r="E5948" s="2">
        <v>10288.080078125</v>
      </c>
      <c r="F5948" s="2">
        <v>10288.080078125</v>
      </c>
      <c r="G5948" s="2">
        <v>4806</v>
      </c>
    </row>
    <row r="5949" spans="1:7" x14ac:dyDescent="0.25">
      <c r="A5949" s="1">
        <v>45118</v>
      </c>
      <c r="B5949" s="2">
        <v>10379.78950807107</v>
      </c>
      <c r="C5949" s="2">
        <v>10579.8818359375</v>
      </c>
      <c r="D5949" s="2">
        <v>10371.4523277433</v>
      </c>
      <c r="E5949" s="2">
        <v>10579.8818359375</v>
      </c>
      <c r="F5949" s="2">
        <v>10579.8818359375</v>
      </c>
      <c r="G5949" s="2">
        <v>5899</v>
      </c>
    </row>
    <row r="5950" spans="1:7" x14ac:dyDescent="0.25">
      <c r="A5950" s="1">
        <v>45119</v>
      </c>
      <c r="B5950" s="2">
        <v>10588.21892643126</v>
      </c>
      <c r="C5950" s="2">
        <v>10721.61381054378</v>
      </c>
      <c r="D5950" s="2">
        <v>10363.11505949138</v>
      </c>
      <c r="E5950" s="2">
        <v>10521.521484375</v>
      </c>
      <c r="F5950" s="2">
        <v>10521.521484375</v>
      </c>
      <c r="G5950" s="2">
        <v>12597</v>
      </c>
    </row>
    <row r="5951" spans="1:7" x14ac:dyDescent="0.25">
      <c r="A5951" s="1">
        <v>45120</v>
      </c>
      <c r="B5951" s="2">
        <v>10588.218331685879</v>
      </c>
      <c r="C5951" s="2">
        <v>10938.3798828125</v>
      </c>
      <c r="D5951" s="2">
        <v>10563.20679231969</v>
      </c>
      <c r="E5951" s="2">
        <v>10938.3798828125</v>
      </c>
      <c r="F5951" s="2">
        <v>10938.3798828125</v>
      </c>
      <c r="G5951" s="2">
        <v>10941</v>
      </c>
    </row>
    <row r="5952" spans="1:7" x14ac:dyDescent="0.25">
      <c r="A5952" s="1">
        <v>45121</v>
      </c>
      <c r="B5952" s="2">
        <v>10863.346145411409</v>
      </c>
      <c r="C5952" s="2">
        <v>11163.48464213805</v>
      </c>
      <c r="D5952" s="2">
        <v>10746.625618906601</v>
      </c>
      <c r="E5952" s="2">
        <v>11063.4384765625</v>
      </c>
      <c r="F5952" s="2">
        <v>11063.4384765625</v>
      </c>
      <c r="G5952" s="2">
        <v>10238</v>
      </c>
    </row>
    <row r="5953" spans="1:7" x14ac:dyDescent="0.25">
      <c r="A5953" s="1">
        <v>45124</v>
      </c>
      <c r="B5953" s="2">
        <v>11005.077420112781</v>
      </c>
      <c r="C5953" s="2">
        <v>11163.483837523499</v>
      </c>
      <c r="D5953" s="2">
        <v>10863.345362429511</v>
      </c>
      <c r="E5953" s="2">
        <v>11088.44921875</v>
      </c>
      <c r="F5953" s="2">
        <v>11088.44921875</v>
      </c>
      <c r="G5953" s="2">
        <v>5866</v>
      </c>
    </row>
    <row r="5954" spans="1:7" x14ac:dyDescent="0.25">
      <c r="A5954" s="1">
        <v>45125</v>
      </c>
      <c r="B5954" s="2">
        <v>11088.449495514409</v>
      </c>
      <c r="C5954" s="2">
        <v>11363.57643788432</v>
      </c>
      <c r="D5954" s="2">
        <v>11071.775135370781</v>
      </c>
      <c r="E5954" s="2">
        <v>11355.2392578125</v>
      </c>
      <c r="F5954" s="2">
        <v>11355.2392578125</v>
      </c>
      <c r="G5954" s="2">
        <v>4663</v>
      </c>
    </row>
    <row r="5955" spans="1:7" x14ac:dyDescent="0.25">
      <c r="A5955" s="1">
        <v>45126</v>
      </c>
      <c r="B5955" s="2">
        <v>11471.9599609375</v>
      </c>
      <c r="C5955" s="2">
        <v>11496.97150155001</v>
      </c>
      <c r="D5955" s="2">
        <v>11255.19327562909</v>
      </c>
      <c r="E5955" s="2">
        <v>11471.9599609375</v>
      </c>
      <c r="F5955" s="2">
        <v>11471.9599609375</v>
      </c>
      <c r="G5955" s="2">
        <v>5186</v>
      </c>
    </row>
    <row r="5956" spans="1:7" x14ac:dyDescent="0.25">
      <c r="A5956" s="1">
        <v>45127</v>
      </c>
      <c r="B5956" s="2">
        <v>11471.95961296695</v>
      </c>
      <c r="C5956" s="2">
        <v>11697.063471651631</v>
      </c>
      <c r="D5956" s="2">
        <v>11430.27371321053</v>
      </c>
      <c r="E5956" s="2">
        <v>11605.3544921875</v>
      </c>
      <c r="F5956" s="2">
        <v>11605.3544921875</v>
      </c>
      <c r="G5956" s="2">
        <v>4786</v>
      </c>
    </row>
    <row r="5957" spans="1:7" x14ac:dyDescent="0.25">
      <c r="A5957" s="1">
        <v>45128</v>
      </c>
      <c r="B5957" s="2">
        <v>11421.93687319667</v>
      </c>
      <c r="C5957" s="2">
        <v>11438.611233595489</v>
      </c>
      <c r="D5957" s="2">
        <v>11138.472746416601</v>
      </c>
      <c r="E5957" s="2">
        <v>11196.8330078125</v>
      </c>
      <c r="F5957" s="2">
        <v>11196.8330078125</v>
      </c>
      <c r="G5957" s="2">
        <v>5139</v>
      </c>
    </row>
    <row r="5958" spans="1:7" x14ac:dyDescent="0.25">
      <c r="A5958" s="1">
        <v>45131</v>
      </c>
      <c r="B5958" s="2">
        <v>11196.833452902451</v>
      </c>
      <c r="C5958" s="2">
        <v>11288.54243874157</v>
      </c>
      <c r="D5958" s="2">
        <v>11113.461647594169</v>
      </c>
      <c r="E5958" s="2">
        <v>11121.798828125</v>
      </c>
      <c r="F5958" s="2">
        <v>11121.798828125</v>
      </c>
      <c r="G5958" s="2">
        <v>4678</v>
      </c>
    </row>
    <row r="5959" spans="1:7" x14ac:dyDescent="0.25">
      <c r="A5959" s="1">
        <v>45132</v>
      </c>
      <c r="B5959" s="2">
        <v>11088.44948475122</v>
      </c>
      <c r="C5959" s="2">
        <v>11171.821285388451</v>
      </c>
      <c r="D5959" s="2">
        <v>11030.08922430516</v>
      </c>
      <c r="E5959" s="2">
        <v>11080.1123046875</v>
      </c>
      <c r="F5959" s="2">
        <v>11080.1123046875</v>
      </c>
      <c r="G5959" s="2">
        <v>4661</v>
      </c>
    </row>
    <row r="5960" spans="1:7" x14ac:dyDescent="0.25">
      <c r="A5960" s="1">
        <v>45133</v>
      </c>
      <c r="B5960" s="2">
        <v>11080.11203888628</v>
      </c>
      <c r="C5960" s="2">
        <v>11196.832556978379</v>
      </c>
      <c r="D5960" s="2">
        <v>11021.75177984023</v>
      </c>
      <c r="E5960" s="2">
        <v>11088.44921875</v>
      </c>
      <c r="F5960" s="2">
        <v>11088.44921875</v>
      </c>
      <c r="G5960" s="2">
        <v>3975</v>
      </c>
    </row>
    <row r="5961" spans="1:7" x14ac:dyDescent="0.25">
      <c r="A5961" s="1">
        <v>45134</v>
      </c>
      <c r="B5961" s="2">
        <v>11205.16948447894</v>
      </c>
      <c r="C5961" s="2">
        <v>11338.56435929416</v>
      </c>
      <c r="D5961" s="2">
        <v>11130.134867395371</v>
      </c>
      <c r="E5961" s="2">
        <v>11280.2041015625</v>
      </c>
      <c r="F5961" s="2">
        <v>11280.2041015625</v>
      </c>
      <c r="G5961" s="2">
        <v>6201</v>
      </c>
    </row>
    <row r="5962" spans="1:7" x14ac:dyDescent="0.25">
      <c r="A5962" s="1">
        <v>45135</v>
      </c>
      <c r="B5962" s="2">
        <v>11355.23988150558</v>
      </c>
      <c r="C5962" s="2">
        <v>11355.23988150558</v>
      </c>
      <c r="D5962" s="2">
        <v>11146.81036826208</v>
      </c>
      <c r="E5962" s="2">
        <v>11213.5078125</v>
      </c>
      <c r="F5962" s="2">
        <v>11213.5078125</v>
      </c>
      <c r="G5962" s="2">
        <v>4542</v>
      </c>
    </row>
    <row r="5963" spans="1:7" x14ac:dyDescent="0.25">
      <c r="A5963" s="1">
        <v>45138</v>
      </c>
      <c r="B5963" s="2">
        <v>11221.84507835427</v>
      </c>
      <c r="C5963" s="2">
        <v>11488.63485733446</v>
      </c>
      <c r="D5963" s="2">
        <v>11221.84507835427</v>
      </c>
      <c r="E5963" s="2">
        <v>11363.5771484375</v>
      </c>
      <c r="F5963" s="2">
        <v>11363.5771484375</v>
      </c>
      <c r="G5963" s="2">
        <v>8181</v>
      </c>
    </row>
    <row r="5964" spans="1:7" x14ac:dyDescent="0.25">
      <c r="A5964" s="1">
        <v>45139</v>
      </c>
      <c r="B5964" s="2">
        <v>11280.204988884891</v>
      </c>
      <c r="C5964" s="2">
        <v>11288.54216921666</v>
      </c>
      <c r="D5964" s="2">
        <v>11096.787021585949</v>
      </c>
      <c r="E5964" s="2">
        <v>11221.8447265625</v>
      </c>
      <c r="F5964" s="2">
        <v>11221.8447265625</v>
      </c>
      <c r="G5964" s="2">
        <v>4450</v>
      </c>
    </row>
    <row r="5965" spans="1:7" x14ac:dyDescent="0.25">
      <c r="A5965" s="1">
        <v>45140</v>
      </c>
      <c r="B5965" s="2">
        <v>11088.44975115305</v>
      </c>
      <c r="C5965" s="2">
        <v>11246.85617616952</v>
      </c>
      <c r="D5965" s="2">
        <v>11046.763849832931</v>
      </c>
      <c r="E5965" s="2">
        <v>11071.775390625</v>
      </c>
      <c r="F5965" s="2">
        <v>11071.775390625</v>
      </c>
      <c r="G5965" s="2">
        <v>5395</v>
      </c>
    </row>
    <row r="5966" spans="1:7" x14ac:dyDescent="0.25">
      <c r="A5966" s="1">
        <v>45141</v>
      </c>
      <c r="B5966" s="2">
        <v>11071.774766156461</v>
      </c>
      <c r="C5966" s="2">
        <v>11180.158103475769</v>
      </c>
      <c r="D5966" s="2">
        <v>11013.414507599909</v>
      </c>
      <c r="E5966" s="2">
        <v>11030.0888671875</v>
      </c>
      <c r="F5966" s="2">
        <v>11030.0888671875</v>
      </c>
      <c r="G5966" s="2">
        <v>5055</v>
      </c>
    </row>
    <row r="5967" spans="1:7" x14ac:dyDescent="0.25">
      <c r="A5967" s="1">
        <v>45142</v>
      </c>
      <c r="B5967" s="2">
        <v>11088.44852220264</v>
      </c>
      <c r="C5967" s="2">
        <v>11305.215185042691</v>
      </c>
      <c r="D5967" s="2">
        <v>10463.16007170249</v>
      </c>
      <c r="E5967" s="2">
        <v>10496.5087890625</v>
      </c>
      <c r="F5967" s="2">
        <v>10496.5087890625</v>
      </c>
      <c r="G5967" s="2">
        <v>16048</v>
      </c>
    </row>
    <row r="5968" spans="1:7" x14ac:dyDescent="0.25">
      <c r="A5968" s="1">
        <v>45145</v>
      </c>
      <c r="B5968" s="2">
        <v>10421.47488597807</v>
      </c>
      <c r="C5968" s="2">
        <v>10654.91592342398</v>
      </c>
      <c r="D5968" s="2">
        <v>10279.742827528769</v>
      </c>
      <c r="E5968" s="2">
        <v>10596.5556640625</v>
      </c>
      <c r="F5968" s="2">
        <v>10596.5556640625</v>
      </c>
      <c r="G5968" s="2">
        <v>8457</v>
      </c>
    </row>
    <row r="5969" spans="1:7" x14ac:dyDescent="0.25">
      <c r="A5969" s="1">
        <v>45146</v>
      </c>
      <c r="B5969" s="2">
        <v>10496.509510439009</v>
      </c>
      <c r="C5969" s="2">
        <v>10771.63644756728</v>
      </c>
      <c r="D5969" s="2">
        <v>10446.48643096114</v>
      </c>
      <c r="E5969" s="2">
        <v>10688.2646484375</v>
      </c>
      <c r="F5969" s="2">
        <v>10688.2646484375</v>
      </c>
      <c r="G5969" s="2">
        <v>7399</v>
      </c>
    </row>
    <row r="5970" spans="1:7" x14ac:dyDescent="0.25">
      <c r="A5970" s="1">
        <v>45147</v>
      </c>
      <c r="B5970" s="2">
        <v>10821.65979948723</v>
      </c>
      <c r="C5970" s="2">
        <v>10846.67133985584</v>
      </c>
      <c r="D5970" s="2">
        <v>10738.287998258509</v>
      </c>
      <c r="E5970" s="2">
        <v>10771.63671875</v>
      </c>
      <c r="F5970" s="2">
        <v>10771.63671875</v>
      </c>
      <c r="G5970" s="2">
        <v>3483</v>
      </c>
    </row>
    <row r="5971" spans="1:7" x14ac:dyDescent="0.25">
      <c r="A5971" s="1">
        <v>45148</v>
      </c>
      <c r="B5971" s="2">
        <v>10771.63681118798</v>
      </c>
      <c r="C5971" s="2">
        <v>10996.740676437261</v>
      </c>
      <c r="D5971" s="2">
        <v>10688.2650092438</v>
      </c>
      <c r="E5971" s="2">
        <v>10921.7060546875</v>
      </c>
      <c r="F5971" s="2">
        <v>10921.7060546875</v>
      </c>
      <c r="G5971" s="2">
        <v>5249</v>
      </c>
    </row>
    <row r="5972" spans="1:7" x14ac:dyDescent="0.25">
      <c r="A5972" s="1">
        <v>45149</v>
      </c>
      <c r="B5972" s="2">
        <v>10921.70632102273</v>
      </c>
      <c r="C5972" s="2">
        <v>10921.70632102273</v>
      </c>
      <c r="D5972" s="2">
        <v>10779.97425426136</v>
      </c>
      <c r="E5972" s="2">
        <v>10821.66015625</v>
      </c>
      <c r="F5972" s="2">
        <v>10821.66015625</v>
      </c>
      <c r="G5972" s="2">
        <v>4411</v>
      </c>
    </row>
    <row r="5973" spans="1:7" x14ac:dyDescent="0.25">
      <c r="A5973" s="1">
        <v>45152</v>
      </c>
      <c r="B5973" s="2">
        <v>10729.951875541279</v>
      </c>
      <c r="C5973" s="2">
        <v>10913.369856319759</v>
      </c>
      <c r="D5973" s="2">
        <v>10688.2659708189</v>
      </c>
      <c r="E5973" s="2">
        <v>10829.998046875</v>
      </c>
      <c r="F5973" s="2">
        <v>10829.998046875</v>
      </c>
      <c r="G5973" s="2">
        <v>4035</v>
      </c>
    </row>
    <row r="5974" spans="1:7" x14ac:dyDescent="0.25">
      <c r="A5974" s="1">
        <v>45153</v>
      </c>
      <c r="B5974" s="2">
        <v>10829.9970725489</v>
      </c>
      <c r="C5974" s="2">
        <v>10988.40349624284</v>
      </c>
      <c r="D5974" s="2">
        <v>10829.9970725489</v>
      </c>
      <c r="E5974" s="2">
        <v>10921.7060546875</v>
      </c>
      <c r="F5974" s="2">
        <v>10921.7060546875</v>
      </c>
      <c r="G5974" s="2">
        <v>3489</v>
      </c>
    </row>
    <row r="5975" spans="1:7" x14ac:dyDescent="0.25">
      <c r="A5975" s="1">
        <v>45154</v>
      </c>
      <c r="B5975" s="2">
        <v>10921.705615641589</v>
      </c>
      <c r="C5975" s="2">
        <v>11121.797932264029</v>
      </c>
      <c r="D5975" s="2">
        <v>10788.310737893289</v>
      </c>
      <c r="E5975" s="2">
        <v>10996.740234375</v>
      </c>
      <c r="F5975" s="2">
        <v>10996.740234375</v>
      </c>
      <c r="G5975" s="2">
        <v>4634</v>
      </c>
    </row>
    <row r="5976" spans="1:7" x14ac:dyDescent="0.25">
      <c r="A5976" s="1">
        <v>45155</v>
      </c>
      <c r="B5976" s="2">
        <v>10996.74094460227</v>
      </c>
      <c r="C5976" s="2">
        <v>11013.41530539773</v>
      </c>
      <c r="D5976" s="2">
        <v>10821.66015625</v>
      </c>
      <c r="E5976" s="2">
        <v>10821.66015625</v>
      </c>
      <c r="F5976" s="2">
        <v>10821.66015625</v>
      </c>
      <c r="G5976" s="2">
        <v>5069</v>
      </c>
    </row>
    <row r="5977" spans="1:7" x14ac:dyDescent="0.25">
      <c r="A5977" s="1">
        <v>45156</v>
      </c>
      <c r="B5977" s="2">
        <v>10729.950558527849</v>
      </c>
      <c r="C5977" s="2">
        <v>10896.694156950971</v>
      </c>
      <c r="D5977" s="2">
        <v>10688.264658922069</v>
      </c>
      <c r="E5977" s="2">
        <v>10871.6826171875</v>
      </c>
      <c r="F5977" s="2">
        <v>10871.6826171875</v>
      </c>
      <c r="G5977" s="2">
        <v>4022</v>
      </c>
    </row>
    <row r="5978" spans="1:7" x14ac:dyDescent="0.25">
      <c r="A5978" s="1">
        <v>45159</v>
      </c>
      <c r="B5978" s="2">
        <v>10846.671262903261</v>
      </c>
      <c r="C5978" s="2">
        <v>11196.83282557962</v>
      </c>
      <c r="D5978" s="2">
        <v>10846.671262903261</v>
      </c>
      <c r="E5978" s="2">
        <v>11080.1123046875</v>
      </c>
      <c r="F5978" s="2">
        <v>11080.1123046875</v>
      </c>
      <c r="G5978" s="2">
        <v>5867</v>
      </c>
    </row>
    <row r="5979" spans="1:7" x14ac:dyDescent="0.25">
      <c r="A5979" s="1">
        <v>45160</v>
      </c>
      <c r="B5979" s="2">
        <v>11088.44984125418</v>
      </c>
      <c r="C5979" s="2">
        <v>11288.54216921666</v>
      </c>
      <c r="D5979" s="2">
        <v>11088.44984125418</v>
      </c>
      <c r="E5979" s="2">
        <v>11221.8447265625</v>
      </c>
      <c r="F5979" s="2">
        <v>11221.8447265625</v>
      </c>
      <c r="G5979" s="2">
        <v>3903</v>
      </c>
    </row>
    <row r="5980" spans="1:7" x14ac:dyDescent="0.25">
      <c r="A5980" s="1">
        <v>45161</v>
      </c>
      <c r="B5980" s="2">
        <v>11221.84517882605</v>
      </c>
      <c r="C5980" s="2">
        <v>11263.53108216492</v>
      </c>
      <c r="D5980" s="2">
        <v>10955.055397457219</v>
      </c>
      <c r="E5980" s="2">
        <v>10963.392578125</v>
      </c>
      <c r="F5980" s="2">
        <v>10963.392578125</v>
      </c>
      <c r="G5980" s="2">
        <v>4428</v>
      </c>
    </row>
    <row r="5981" spans="1:7" x14ac:dyDescent="0.25">
      <c r="A5981" s="1">
        <v>45162</v>
      </c>
      <c r="B5981" s="2">
        <v>11063.4377445215</v>
      </c>
      <c r="C5981" s="2">
        <v>11096.78646417341</v>
      </c>
      <c r="D5981" s="2">
        <v>10688.2646484375</v>
      </c>
      <c r="E5981" s="2">
        <v>10688.2646484375</v>
      </c>
      <c r="F5981" s="2">
        <v>10688.2646484375</v>
      </c>
      <c r="G5981" s="2">
        <v>4483</v>
      </c>
    </row>
    <row r="5982" spans="1:7" x14ac:dyDescent="0.25">
      <c r="A5982" s="1">
        <v>45163</v>
      </c>
      <c r="B5982" s="2">
        <v>10713.27636335484</v>
      </c>
      <c r="C5982" s="2">
        <v>10763.29944365066</v>
      </c>
      <c r="D5982" s="2">
        <v>10621.5673828125</v>
      </c>
      <c r="E5982" s="2">
        <v>10621.5673828125</v>
      </c>
      <c r="F5982" s="2">
        <v>10621.5673828125</v>
      </c>
      <c r="G5982" s="2">
        <v>4527</v>
      </c>
    </row>
    <row r="5983" spans="1:7" x14ac:dyDescent="0.25">
      <c r="A5983" s="1">
        <v>45166</v>
      </c>
      <c r="B5983" s="2">
        <v>10713.2760083256</v>
      </c>
      <c r="C5983" s="2">
        <v>10771.63626673671</v>
      </c>
      <c r="D5983" s="2">
        <v>10654.91574991448</v>
      </c>
      <c r="E5983" s="2">
        <v>10663.2529296875</v>
      </c>
      <c r="F5983" s="2">
        <v>10663.2529296875</v>
      </c>
      <c r="G5983" s="2">
        <v>3204</v>
      </c>
    </row>
    <row r="5984" spans="1:7" x14ac:dyDescent="0.25">
      <c r="A5984" s="1">
        <v>45167</v>
      </c>
      <c r="B5984" s="2">
        <v>10663.25294319874</v>
      </c>
      <c r="C5984" s="2">
        <v>10863.34525800466</v>
      </c>
      <c r="D5984" s="2">
        <v>10621.56704428084</v>
      </c>
      <c r="E5984" s="2">
        <v>10846.6708984375</v>
      </c>
      <c r="F5984" s="2">
        <v>10846.6708984375</v>
      </c>
      <c r="G5984" s="2">
        <v>5629</v>
      </c>
    </row>
    <row r="5985" spans="1:7" x14ac:dyDescent="0.25">
      <c r="A5985" s="1">
        <v>45168</v>
      </c>
      <c r="B5985" s="2">
        <v>10838.3336251449</v>
      </c>
      <c r="C5985" s="2">
        <v>10880.019523703149</v>
      </c>
      <c r="D5985" s="2">
        <v>10754.961828028399</v>
      </c>
      <c r="E5985" s="2">
        <v>10788.310546875</v>
      </c>
      <c r="F5985" s="2">
        <v>10788.310546875</v>
      </c>
      <c r="G5985" s="2">
        <v>5586</v>
      </c>
    </row>
    <row r="5986" spans="1:7" x14ac:dyDescent="0.25">
      <c r="A5986" s="1">
        <v>45169</v>
      </c>
      <c r="B5986" s="2">
        <v>10796.64758855646</v>
      </c>
      <c r="C5986" s="2">
        <v>10913.36810302734</v>
      </c>
      <c r="D5986" s="2">
        <v>10188.033477386871</v>
      </c>
      <c r="E5986" s="2">
        <v>10271.4052734375</v>
      </c>
      <c r="F5986" s="2">
        <v>10271.4052734375</v>
      </c>
      <c r="G5986" s="2">
        <v>21308</v>
      </c>
    </row>
    <row r="5987" spans="1:7" x14ac:dyDescent="0.25">
      <c r="A5987" s="1">
        <v>45170</v>
      </c>
      <c r="B5987" s="2">
        <v>10346.44087357955</v>
      </c>
      <c r="C5987" s="2">
        <v>10638.2421875</v>
      </c>
      <c r="D5987" s="2">
        <v>10346.44087357955</v>
      </c>
      <c r="E5987" s="2">
        <v>10454.82421875</v>
      </c>
      <c r="F5987" s="2">
        <v>10454.82421875</v>
      </c>
      <c r="G5987" s="2">
        <v>7436</v>
      </c>
    </row>
    <row r="5988" spans="1:7" x14ac:dyDescent="0.25">
      <c r="A5988" s="1">
        <v>45173</v>
      </c>
      <c r="B5988" s="2">
        <v>10596.555751159231</v>
      </c>
      <c r="C5988" s="2">
        <v>10696.60191088694</v>
      </c>
      <c r="D5988" s="2">
        <v>10546.532671295379</v>
      </c>
      <c r="E5988" s="2">
        <v>10563.20703125</v>
      </c>
      <c r="F5988" s="2">
        <v>10563.20703125</v>
      </c>
      <c r="G5988" s="2">
        <v>3279</v>
      </c>
    </row>
    <row r="5989" spans="1:7" x14ac:dyDescent="0.25">
      <c r="A5989" s="1">
        <v>45174</v>
      </c>
      <c r="B5989" s="2">
        <v>10521.521206491359</v>
      </c>
      <c r="C5989" s="2">
        <v>10563.20710667556</v>
      </c>
      <c r="D5989" s="2">
        <v>10229.719905201981</v>
      </c>
      <c r="E5989" s="2">
        <v>10254.7314453125</v>
      </c>
      <c r="F5989" s="2">
        <v>10254.7314453125</v>
      </c>
      <c r="G5989" s="2">
        <v>6144</v>
      </c>
    </row>
    <row r="5990" spans="1:7" x14ac:dyDescent="0.25">
      <c r="A5990" s="1">
        <v>45175</v>
      </c>
      <c r="B5990" s="2">
        <v>10246.394097309099</v>
      </c>
      <c r="C5990" s="2">
        <v>10471.497954613689</v>
      </c>
      <c r="D5990" s="2">
        <v>10238.056917408931</v>
      </c>
      <c r="E5990" s="2">
        <v>10413.1376953125</v>
      </c>
      <c r="F5990" s="2">
        <v>10413.1376953125</v>
      </c>
      <c r="G5990" s="2">
        <v>5137</v>
      </c>
    </row>
    <row r="5991" spans="1:7" x14ac:dyDescent="0.25">
      <c r="A5991" s="1">
        <v>45176</v>
      </c>
      <c r="B5991" s="2">
        <v>10204.708449074071</v>
      </c>
      <c r="C5991" s="2">
        <v>10279.743070023151</v>
      </c>
      <c r="D5991" s="2">
        <v>10037.96484696502</v>
      </c>
      <c r="E5991" s="2">
        <v>10129.673828125</v>
      </c>
      <c r="F5991" s="2">
        <v>10129.673828125</v>
      </c>
      <c r="G5991" s="2">
        <v>7699</v>
      </c>
    </row>
    <row r="5992" spans="1:7" x14ac:dyDescent="0.25">
      <c r="A5992" s="1">
        <v>45177</v>
      </c>
      <c r="B5992" s="2">
        <v>10129.673469486661</v>
      </c>
      <c r="C5992" s="2">
        <v>10296.417065692211</v>
      </c>
      <c r="D5992" s="2">
        <v>10029.627311763339</v>
      </c>
      <c r="E5992" s="2">
        <v>10079.650390625</v>
      </c>
      <c r="F5992" s="2">
        <v>10079.650390625</v>
      </c>
      <c r="G5992" s="2">
        <v>5517</v>
      </c>
    </row>
    <row r="5993" spans="1:7" x14ac:dyDescent="0.25">
      <c r="A5993" s="1">
        <v>45180</v>
      </c>
      <c r="B5993" s="2">
        <v>10146.34889625357</v>
      </c>
      <c r="C5993" s="2">
        <v>10238.05788381214</v>
      </c>
      <c r="D5993" s="2">
        <v>10146.34889625357</v>
      </c>
      <c r="E5993" s="2">
        <v>10229.720703125</v>
      </c>
      <c r="F5993" s="2">
        <v>10229.720703125</v>
      </c>
      <c r="G5993" s="2">
        <v>3421</v>
      </c>
    </row>
    <row r="5994" spans="1:7" x14ac:dyDescent="0.25">
      <c r="A5994" s="1">
        <v>45181</v>
      </c>
      <c r="B5994" s="2">
        <v>10229.71953978385</v>
      </c>
      <c r="C5994" s="2">
        <v>10338.10287639118</v>
      </c>
      <c r="D5994" s="2">
        <v>10112.9990234375</v>
      </c>
      <c r="E5994" s="2">
        <v>10112.9990234375</v>
      </c>
      <c r="F5994" s="2">
        <v>10112.9990234375</v>
      </c>
      <c r="G5994" s="2">
        <v>3861</v>
      </c>
    </row>
    <row r="5995" spans="1:7" x14ac:dyDescent="0.25">
      <c r="A5995" s="1">
        <v>45182</v>
      </c>
      <c r="B5995" s="2">
        <v>10146.348104833591</v>
      </c>
      <c r="C5995" s="2">
        <v>10271.405805386181</v>
      </c>
      <c r="D5995" s="2">
        <v>10021.290404281001</v>
      </c>
      <c r="E5995" s="2">
        <v>10254.7314453125</v>
      </c>
      <c r="F5995" s="2">
        <v>10254.7314453125</v>
      </c>
      <c r="G5995" s="2">
        <v>3873</v>
      </c>
    </row>
    <row r="5996" spans="1:7" x14ac:dyDescent="0.25">
      <c r="A5996" s="1">
        <v>45183</v>
      </c>
      <c r="B5996" s="2">
        <v>10254.73180163643</v>
      </c>
      <c r="C5996" s="2">
        <v>10496.51003110591</v>
      </c>
      <c r="D5996" s="2">
        <v>10254.73180163643</v>
      </c>
      <c r="E5996" s="2">
        <v>10396.4638671875</v>
      </c>
      <c r="F5996" s="2">
        <v>10396.4638671875</v>
      </c>
      <c r="G5996" s="2">
        <v>4493</v>
      </c>
    </row>
    <row r="5997" spans="1:7" x14ac:dyDescent="0.25">
      <c r="A5997" s="1">
        <v>45184</v>
      </c>
      <c r="B5997" s="2">
        <v>10421.47558672569</v>
      </c>
      <c r="C5997" s="2">
        <v>10521.521752358251</v>
      </c>
      <c r="D5997" s="2">
        <v>10329.7666015625</v>
      </c>
      <c r="E5997" s="2">
        <v>10329.7666015625</v>
      </c>
      <c r="F5997" s="2">
        <v>10329.7666015625</v>
      </c>
      <c r="G5997" s="2">
        <v>8622</v>
      </c>
    </row>
    <row r="5998" spans="1:7" x14ac:dyDescent="0.25">
      <c r="A5998" s="1">
        <v>45187</v>
      </c>
      <c r="B5998" s="2">
        <v>10104.661850873161</v>
      </c>
      <c r="C5998" s="2">
        <v>10321.42852424173</v>
      </c>
      <c r="D5998" s="2">
        <v>10096.324671128221</v>
      </c>
      <c r="E5998" s="2">
        <v>10204.7080078125</v>
      </c>
      <c r="F5998" s="2">
        <v>10204.7080078125</v>
      </c>
      <c r="G5998" s="2">
        <v>3675</v>
      </c>
    </row>
    <row r="5999" spans="1:7" x14ac:dyDescent="0.25">
      <c r="A5999" s="1">
        <v>45188</v>
      </c>
      <c r="B5999" s="2">
        <v>10204.708719677221</v>
      </c>
      <c r="C5999" s="2">
        <v>10413.138227840571</v>
      </c>
      <c r="D5999" s="2">
        <v>10204.708719677221</v>
      </c>
      <c r="E5999" s="2">
        <v>10396.4638671875</v>
      </c>
      <c r="F5999" s="2">
        <v>10396.4638671875</v>
      </c>
      <c r="G5999" s="2">
        <v>5398</v>
      </c>
    </row>
    <row r="6000" spans="1:7" x14ac:dyDescent="0.25">
      <c r="A6000" s="1">
        <v>45189</v>
      </c>
      <c r="B6000" s="2">
        <v>10396.462993299159</v>
      </c>
      <c r="C6000" s="2">
        <v>10571.543765439719</v>
      </c>
      <c r="D6000" s="2">
        <v>10396.462993299159</v>
      </c>
      <c r="E6000" s="2">
        <v>10546.5322265625</v>
      </c>
      <c r="F6000" s="2">
        <v>10546.5322265625</v>
      </c>
      <c r="G6000" s="2">
        <v>3872</v>
      </c>
    </row>
    <row r="6001" spans="1:7" x14ac:dyDescent="0.25">
      <c r="A6001" s="1">
        <v>45190</v>
      </c>
      <c r="B6001" s="2">
        <v>10521.52086670692</v>
      </c>
      <c r="C6001" s="2">
        <v>10638.241383453271</v>
      </c>
      <c r="D6001" s="2">
        <v>10413.137529728159</v>
      </c>
      <c r="E6001" s="2">
        <v>10571.5439453125</v>
      </c>
      <c r="F6001" s="2">
        <v>10571.5439453125</v>
      </c>
      <c r="G6001" s="2">
        <v>4256</v>
      </c>
    </row>
    <row r="6002" spans="1:7" x14ac:dyDescent="0.25">
      <c r="A6002" s="1">
        <v>45191</v>
      </c>
      <c r="B6002" s="2">
        <v>10471.49759276951</v>
      </c>
      <c r="C6002" s="2">
        <v>10513.183490829901</v>
      </c>
      <c r="D6002" s="2">
        <v>10346.43989858834</v>
      </c>
      <c r="E6002" s="2">
        <v>10363.1142578125</v>
      </c>
      <c r="F6002" s="2">
        <v>10363.1142578125</v>
      </c>
      <c r="G6002" s="2">
        <v>3461</v>
      </c>
    </row>
    <row r="6003" spans="1:7" x14ac:dyDescent="0.25">
      <c r="A6003" s="1">
        <v>45194</v>
      </c>
      <c r="B6003" s="2">
        <v>10338.10360250206</v>
      </c>
      <c r="C6003" s="2">
        <v>10354.777963151249</v>
      </c>
      <c r="D6003" s="2">
        <v>10054.639471465711</v>
      </c>
      <c r="E6003" s="2">
        <v>10121.3369140625</v>
      </c>
      <c r="F6003" s="2">
        <v>10121.3369140625</v>
      </c>
      <c r="G6003" s="2">
        <v>5014</v>
      </c>
    </row>
    <row r="6004" spans="1:7" x14ac:dyDescent="0.25">
      <c r="A6004" s="1">
        <v>45195</v>
      </c>
      <c r="B6004" s="2">
        <v>10121.33709060719</v>
      </c>
      <c r="C6004" s="2">
        <v>10313.0922414177</v>
      </c>
      <c r="D6004" s="2">
        <v>10062.97682731703</v>
      </c>
      <c r="E6004" s="2">
        <v>10238.0576171875</v>
      </c>
      <c r="F6004" s="2">
        <v>10238.0576171875</v>
      </c>
      <c r="G6004" s="2">
        <v>4015</v>
      </c>
    </row>
    <row r="6005" spans="1:7" x14ac:dyDescent="0.25">
      <c r="A6005" s="1">
        <v>45196</v>
      </c>
      <c r="B6005" s="2">
        <v>10238.05699832861</v>
      </c>
      <c r="C6005" s="2">
        <v>10479.835217344509</v>
      </c>
      <c r="D6005" s="2">
        <v>10146.348018701879</v>
      </c>
      <c r="E6005" s="2">
        <v>10288.080078125</v>
      </c>
      <c r="F6005" s="2">
        <v>10288.080078125</v>
      </c>
      <c r="G6005" s="2">
        <v>4035</v>
      </c>
    </row>
    <row r="6006" spans="1:7" x14ac:dyDescent="0.25">
      <c r="A6006" s="1">
        <v>45197</v>
      </c>
      <c r="B6006" s="2">
        <v>10321.42862444646</v>
      </c>
      <c r="C6006" s="2">
        <v>10463.16068148651</v>
      </c>
      <c r="D6006" s="2">
        <v>10246.39400601349</v>
      </c>
      <c r="E6006" s="2">
        <v>10354.77734375</v>
      </c>
      <c r="F6006" s="2">
        <v>10354.77734375</v>
      </c>
      <c r="G6006" s="2">
        <v>4003</v>
      </c>
    </row>
    <row r="6007" spans="1:7" x14ac:dyDescent="0.25">
      <c r="A6007" s="1">
        <v>45198</v>
      </c>
      <c r="B6007" s="2">
        <v>10363.114529815941</v>
      </c>
      <c r="C6007" s="2">
        <v>10588.2183852504</v>
      </c>
      <c r="D6007" s="2">
        <v>10354.777349985039</v>
      </c>
      <c r="E6007" s="2">
        <v>10446.486328125</v>
      </c>
      <c r="F6007" s="2">
        <v>10446.486328125</v>
      </c>
      <c r="G6007" s="2">
        <v>5497</v>
      </c>
    </row>
    <row r="6008" spans="1:7" x14ac:dyDescent="0.25">
      <c r="A6008" s="1">
        <v>45201</v>
      </c>
      <c r="B6008" s="2">
        <v>10563.207742889819</v>
      </c>
      <c r="C6008" s="2">
        <v>10713.276992591491</v>
      </c>
      <c r="D6008" s="2">
        <v>10463.161576422041</v>
      </c>
      <c r="E6008" s="2">
        <v>10479.8359375</v>
      </c>
      <c r="F6008" s="2">
        <v>10479.8359375</v>
      </c>
      <c r="G6008" s="2">
        <v>4393</v>
      </c>
    </row>
    <row r="6009" spans="1:7" x14ac:dyDescent="0.25">
      <c r="A6009" s="1">
        <v>45202</v>
      </c>
      <c r="B6009" s="2">
        <v>10479.83558308984</v>
      </c>
      <c r="C6009" s="2">
        <v>10663.253548744549</v>
      </c>
      <c r="D6009" s="2">
        <v>10471.498402832811</v>
      </c>
      <c r="E6009" s="2">
        <v>10521.521484375</v>
      </c>
      <c r="F6009" s="2">
        <v>10521.521484375</v>
      </c>
      <c r="G6009" s="2">
        <v>5362</v>
      </c>
    </row>
    <row r="6010" spans="1:7" x14ac:dyDescent="0.25">
      <c r="A6010" s="1">
        <v>45203</v>
      </c>
      <c r="B6010" s="2">
        <v>10504.846406250001</v>
      </c>
      <c r="C6010" s="2">
        <v>10579.8810234375</v>
      </c>
      <c r="D6010" s="2">
        <v>10363.114351562501</v>
      </c>
      <c r="E6010" s="2">
        <v>10421.474609375</v>
      </c>
      <c r="F6010" s="2">
        <v>10421.474609375</v>
      </c>
      <c r="G6010" s="2">
        <v>4761</v>
      </c>
    </row>
    <row r="6011" spans="1:7" x14ac:dyDescent="0.25">
      <c r="A6011" s="1">
        <v>45204</v>
      </c>
      <c r="B6011" s="2">
        <v>10521.520433633519</v>
      </c>
      <c r="C6011" s="2">
        <v>10654.91530442443</v>
      </c>
      <c r="D6011" s="2">
        <v>10454.82299823806</v>
      </c>
      <c r="E6011" s="2">
        <v>10646.578125</v>
      </c>
      <c r="F6011" s="2">
        <v>10646.578125</v>
      </c>
      <c r="G6011" s="2">
        <v>3636</v>
      </c>
    </row>
    <row r="6012" spans="1:7" x14ac:dyDescent="0.25">
      <c r="A6012" s="1">
        <v>45205</v>
      </c>
      <c r="B6012" s="2">
        <v>10654.91654829545</v>
      </c>
      <c r="C6012" s="2">
        <v>10838.33451704545</v>
      </c>
      <c r="D6012" s="2">
        <v>10654.91654829545</v>
      </c>
      <c r="E6012" s="2">
        <v>10821.66015625</v>
      </c>
      <c r="F6012" s="2">
        <v>10821.66015625</v>
      </c>
      <c r="G6012" s="2">
        <v>4285</v>
      </c>
    </row>
    <row r="6013" spans="1:7" x14ac:dyDescent="0.25">
      <c r="A6013" s="1">
        <v>45208</v>
      </c>
      <c r="B6013" s="2">
        <v>10813.322622373849</v>
      </c>
      <c r="C6013" s="2">
        <v>10888.357243500581</v>
      </c>
      <c r="D6013" s="2">
        <v>10713.27646087155</v>
      </c>
      <c r="E6013" s="2">
        <v>10863.345703125</v>
      </c>
      <c r="F6013" s="2">
        <v>10863.345703125</v>
      </c>
      <c r="G6013" s="2">
        <v>4371</v>
      </c>
    </row>
    <row r="6014" spans="1:7" x14ac:dyDescent="0.25">
      <c r="A6014" s="1">
        <v>45209</v>
      </c>
      <c r="B6014" s="2">
        <v>10955.054221743059</v>
      </c>
      <c r="C6014" s="2">
        <v>11155.14653629545</v>
      </c>
      <c r="D6014" s="2">
        <v>10404.800356723999</v>
      </c>
      <c r="E6014" s="2">
        <v>10663.2529296875</v>
      </c>
      <c r="F6014" s="2">
        <v>10663.2529296875</v>
      </c>
      <c r="G6014" s="2">
        <v>12348</v>
      </c>
    </row>
    <row r="6015" spans="1:7" x14ac:dyDescent="0.25">
      <c r="A6015" s="1">
        <v>45210</v>
      </c>
      <c r="B6015" s="2">
        <v>10613.22964617483</v>
      </c>
      <c r="C6015" s="2">
        <v>10629.904005398979</v>
      </c>
      <c r="D6015" s="2">
        <v>10304.754000527961</v>
      </c>
      <c r="E6015" s="2">
        <v>10363.1142578125</v>
      </c>
      <c r="F6015" s="2">
        <v>10363.1142578125</v>
      </c>
      <c r="G6015" s="2">
        <v>6070</v>
      </c>
    </row>
    <row r="6016" spans="1:7" x14ac:dyDescent="0.25">
      <c r="A6016" s="1">
        <v>45211</v>
      </c>
      <c r="B6016" s="2">
        <v>10404.800959232611</v>
      </c>
      <c r="C6016" s="2">
        <v>10613.230465627499</v>
      </c>
      <c r="D6016" s="2">
        <v>10371.452238209429</v>
      </c>
      <c r="E6016" s="2">
        <v>10429.8125</v>
      </c>
      <c r="F6016" s="2">
        <v>10429.8125</v>
      </c>
      <c r="G6016" s="2">
        <v>4101</v>
      </c>
    </row>
    <row r="6017" spans="1:7" x14ac:dyDescent="0.25">
      <c r="A6017" s="1">
        <v>45212</v>
      </c>
      <c r="B6017" s="2">
        <v>10379.789247047251</v>
      </c>
      <c r="C6017" s="2">
        <v>10638.241830708659</v>
      </c>
      <c r="D6017" s="2">
        <v>10379.789247047251</v>
      </c>
      <c r="E6017" s="2">
        <v>10588.21875</v>
      </c>
      <c r="F6017" s="2">
        <v>10588.21875</v>
      </c>
      <c r="G6017" s="2">
        <v>5083</v>
      </c>
    </row>
    <row r="6018" spans="1:7" x14ac:dyDescent="0.25">
      <c r="A6018" s="1">
        <v>45215</v>
      </c>
      <c r="B6018" s="2">
        <v>10521.52166193182</v>
      </c>
      <c r="C6018" s="2">
        <v>10579.88192471591</v>
      </c>
      <c r="D6018" s="2">
        <v>10179.697265625</v>
      </c>
      <c r="E6018" s="2">
        <v>10179.697265625</v>
      </c>
      <c r="F6018" s="2">
        <v>10179.697265625</v>
      </c>
      <c r="G6018" s="2">
        <v>6436</v>
      </c>
    </row>
    <row r="6019" spans="1:7" x14ac:dyDescent="0.25">
      <c r="A6019" s="1">
        <v>45216</v>
      </c>
      <c r="B6019" s="2">
        <v>10179.69717551824</v>
      </c>
      <c r="C6019" s="2">
        <v>10196.3715361661</v>
      </c>
      <c r="D6019" s="2">
        <v>10012.953569039641</v>
      </c>
      <c r="E6019" s="2">
        <v>10029.6279296875</v>
      </c>
      <c r="F6019" s="2">
        <v>10029.6279296875</v>
      </c>
      <c r="G6019" s="2">
        <v>5308</v>
      </c>
    </row>
    <row r="6020" spans="1:7" x14ac:dyDescent="0.25">
      <c r="A6020" s="1">
        <v>45217</v>
      </c>
      <c r="B6020" s="2">
        <v>10029.62683583768</v>
      </c>
      <c r="C6020" s="2">
        <v>10029.62683583768</v>
      </c>
      <c r="D6020" s="2">
        <v>9787.8486328125</v>
      </c>
      <c r="E6020" s="2">
        <v>9787.8486328125</v>
      </c>
      <c r="F6020" s="2">
        <v>9787.8486328125</v>
      </c>
      <c r="G6020" s="2">
        <v>5199</v>
      </c>
    </row>
    <row r="6021" spans="1:7" x14ac:dyDescent="0.25">
      <c r="A6021" s="1">
        <v>45218</v>
      </c>
      <c r="B6021" s="2">
        <v>9587.7569228566754</v>
      </c>
      <c r="C6021" s="2">
        <v>9696.1402619846194</v>
      </c>
      <c r="D6021" s="2">
        <v>9479.3735837287295</v>
      </c>
      <c r="E6021" s="2">
        <v>9554.408203125</v>
      </c>
      <c r="F6021" s="2">
        <v>9554.408203125</v>
      </c>
      <c r="G6021" s="2">
        <v>5616</v>
      </c>
    </row>
    <row r="6022" spans="1:7" x14ac:dyDescent="0.25">
      <c r="A6022" s="1">
        <v>45219</v>
      </c>
      <c r="B6022" s="2">
        <v>9421.0132268810939</v>
      </c>
      <c r="C6022" s="2">
        <v>9571.0824641234485</v>
      </c>
      <c r="D6022" s="2">
        <v>9379.3273276471082</v>
      </c>
      <c r="E6022" s="2">
        <v>9404.3388671875</v>
      </c>
      <c r="F6022" s="2">
        <v>9404.3388671875</v>
      </c>
      <c r="G6022" s="2">
        <v>6122</v>
      </c>
    </row>
    <row r="6023" spans="1:7" x14ac:dyDescent="0.25">
      <c r="A6023" s="1">
        <v>45222</v>
      </c>
      <c r="B6023" s="2">
        <v>9404.3387028661728</v>
      </c>
      <c r="C6023" s="2">
        <v>9562.7451171875</v>
      </c>
      <c r="D6023" s="2">
        <v>9362.6528043605595</v>
      </c>
      <c r="E6023" s="2">
        <v>9562.7451171875</v>
      </c>
      <c r="F6023" s="2">
        <v>9562.7451171875</v>
      </c>
      <c r="G6023" s="2">
        <v>7487</v>
      </c>
    </row>
    <row r="6024" spans="1:7" x14ac:dyDescent="0.25">
      <c r="A6024" s="1">
        <v>45223</v>
      </c>
      <c r="B6024" s="2">
        <v>9571.0830086550905</v>
      </c>
      <c r="C6024" s="2">
        <v>9737.8266150776544</v>
      </c>
      <c r="D6024" s="2">
        <v>9521.0599267283214</v>
      </c>
      <c r="E6024" s="2">
        <v>9662.7919921875</v>
      </c>
      <c r="F6024" s="2">
        <v>9662.7919921875</v>
      </c>
      <c r="G6024" s="2">
        <v>6936</v>
      </c>
    </row>
    <row r="6025" spans="1:7" x14ac:dyDescent="0.25">
      <c r="A6025" s="1">
        <v>45224</v>
      </c>
      <c r="B6025" s="2">
        <v>9754.5010653409099</v>
      </c>
      <c r="C6025" s="2">
        <v>9862.884410511364</v>
      </c>
      <c r="D6025" s="2">
        <v>9396.002308238636</v>
      </c>
      <c r="E6025" s="2">
        <v>9446.025390625</v>
      </c>
      <c r="F6025" s="2">
        <v>9446.025390625</v>
      </c>
      <c r="G6025" s="2">
        <v>6096</v>
      </c>
    </row>
    <row r="6026" spans="1:7" x14ac:dyDescent="0.25">
      <c r="A6026" s="1">
        <v>45225</v>
      </c>
      <c r="B6026" s="2">
        <v>9337.6417025862065</v>
      </c>
      <c r="C6026" s="2">
        <v>9671.12890625</v>
      </c>
      <c r="D6026" s="2">
        <v>9329.3045224946127</v>
      </c>
      <c r="E6026" s="2">
        <v>9671.12890625</v>
      </c>
      <c r="F6026" s="2">
        <v>9671.12890625</v>
      </c>
      <c r="G6026" s="2">
        <v>4478</v>
      </c>
    </row>
    <row r="6027" spans="1:7" x14ac:dyDescent="0.25">
      <c r="A6027" s="1">
        <v>45226</v>
      </c>
      <c r="B6027" s="2">
        <v>9721.1517196247842</v>
      </c>
      <c r="C6027" s="2">
        <v>10037.96455439815</v>
      </c>
      <c r="D6027" s="2">
        <v>9596.0940216879317</v>
      </c>
      <c r="E6027" s="2">
        <v>9679.4658203125</v>
      </c>
      <c r="F6027" s="2">
        <v>9679.4658203125</v>
      </c>
      <c r="G6027" s="2">
        <v>9572</v>
      </c>
    </row>
    <row r="6028" spans="1:7" x14ac:dyDescent="0.25">
      <c r="A6028" s="1">
        <v>45229</v>
      </c>
      <c r="B6028" s="2">
        <v>9637.7802682705023</v>
      </c>
      <c r="C6028" s="2">
        <v>9662.7918087590933</v>
      </c>
      <c r="D6028" s="2">
        <v>9412.6764038731817</v>
      </c>
      <c r="E6028" s="2">
        <v>9454.3623046875</v>
      </c>
      <c r="F6028" s="2">
        <v>9454.3623046875</v>
      </c>
      <c r="G6028" s="2">
        <v>5685</v>
      </c>
    </row>
    <row r="6029" spans="1:7" x14ac:dyDescent="0.25">
      <c r="A6029" s="1">
        <v>45230</v>
      </c>
      <c r="B6029" s="2">
        <v>9454.3619582201081</v>
      </c>
      <c r="C6029" s="2">
        <v>9604.4311956521742</v>
      </c>
      <c r="D6029" s="2">
        <v>9437.6875985054339</v>
      </c>
      <c r="E6029" s="2">
        <v>9587.7568359375</v>
      </c>
      <c r="F6029" s="2">
        <v>9587.7568359375</v>
      </c>
      <c r="G6029" s="2">
        <v>4665</v>
      </c>
    </row>
    <row r="6030" spans="1:7" x14ac:dyDescent="0.25">
      <c r="A6030" s="1">
        <v>45231</v>
      </c>
      <c r="B6030" s="2">
        <v>9671.1290842648323</v>
      </c>
      <c r="C6030" s="2">
        <v>9746.1637064703355</v>
      </c>
      <c r="D6030" s="2">
        <v>9571.0829213241614</v>
      </c>
      <c r="E6030" s="2">
        <v>9696.140625</v>
      </c>
      <c r="F6030" s="2">
        <v>9696.140625</v>
      </c>
      <c r="G6030" s="2">
        <v>4969</v>
      </c>
    </row>
    <row r="6031" spans="1:7" x14ac:dyDescent="0.25">
      <c r="A6031" s="1">
        <v>45232</v>
      </c>
      <c r="B6031" s="2">
        <v>9779.51191112792</v>
      </c>
      <c r="C6031" s="2">
        <v>9987.94140625</v>
      </c>
      <c r="D6031" s="2">
        <v>9779.51191112792</v>
      </c>
      <c r="E6031" s="2">
        <v>9987.94140625</v>
      </c>
      <c r="F6031" s="2">
        <v>9987.94140625</v>
      </c>
      <c r="G6031" s="2">
        <v>5689</v>
      </c>
    </row>
    <row r="6032" spans="1:7" x14ac:dyDescent="0.25">
      <c r="A6032" s="1">
        <v>45233</v>
      </c>
      <c r="B6032" s="2">
        <v>9295.9564404296871</v>
      </c>
      <c r="C6032" s="2">
        <v>9312.6308017578122</v>
      </c>
      <c r="D6032" s="2">
        <v>8207.9543637695315</v>
      </c>
      <c r="E6032" s="2">
        <v>8337.1806640625</v>
      </c>
      <c r="F6032" s="2">
        <v>8337.1806640625</v>
      </c>
      <c r="G6032" s="2">
        <v>31772</v>
      </c>
    </row>
    <row r="6033" spans="1:7" x14ac:dyDescent="0.25">
      <c r="A6033" s="1">
        <v>45236</v>
      </c>
      <c r="B6033" s="2">
        <v>8445.5637428977279</v>
      </c>
      <c r="C6033" s="2">
        <v>8620.64453125</v>
      </c>
      <c r="D6033" s="2">
        <v>8282.988725142046</v>
      </c>
      <c r="E6033" s="2">
        <v>8299.6630859375</v>
      </c>
      <c r="F6033" s="2">
        <v>8299.6630859375</v>
      </c>
      <c r="G6033" s="2">
        <v>13684</v>
      </c>
    </row>
    <row r="6034" spans="1:7" x14ac:dyDescent="0.25">
      <c r="A6034" s="1">
        <v>45237</v>
      </c>
      <c r="B6034" s="2">
        <v>8270.482909405433</v>
      </c>
      <c r="C6034" s="2">
        <v>8387.2034343365576</v>
      </c>
      <c r="D6034" s="2">
        <v>8095.4021220087461</v>
      </c>
      <c r="E6034" s="2">
        <v>8132.91943359375</v>
      </c>
      <c r="F6034" s="2">
        <v>8132.91943359375</v>
      </c>
      <c r="G6034" s="2">
        <v>9496</v>
      </c>
    </row>
    <row r="6035" spans="1:7" x14ac:dyDescent="0.25">
      <c r="A6035" s="1">
        <v>45238</v>
      </c>
      <c r="B6035" s="2">
        <v>8295.4932478241681</v>
      </c>
      <c r="C6035" s="2">
        <v>8395.5393975466704</v>
      </c>
      <c r="D6035" s="2">
        <v>8187.1099189581237</v>
      </c>
      <c r="E6035" s="2">
        <v>8262.14453125</v>
      </c>
      <c r="F6035" s="2">
        <v>8262.14453125</v>
      </c>
      <c r="G6035" s="2">
        <v>7799</v>
      </c>
    </row>
    <row r="6036" spans="1:7" x14ac:dyDescent="0.25">
      <c r="A6036" s="1">
        <v>45239</v>
      </c>
      <c r="B6036" s="2">
        <v>8295.4947578588653</v>
      </c>
      <c r="C6036" s="2">
        <v>8537.27299703264</v>
      </c>
      <c r="D6036" s="2">
        <v>8295.4947578588653</v>
      </c>
      <c r="E6036" s="2">
        <v>8428.8896484375</v>
      </c>
      <c r="F6036" s="2">
        <v>8428.8896484375</v>
      </c>
      <c r="G6036" s="2">
        <v>8940</v>
      </c>
    </row>
    <row r="6037" spans="1:7" x14ac:dyDescent="0.25">
      <c r="A6037" s="1">
        <v>45240</v>
      </c>
      <c r="B6037" s="2">
        <v>8428.8887477915196</v>
      </c>
      <c r="C6037" s="2">
        <v>8428.8887477915196</v>
      </c>
      <c r="D6037" s="2">
        <v>8216.2906636484113</v>
      </c>
      <c r="E6037" s="2">
        <v>8257.9765625</v>
      </c>
      <c r="F6037" s="2">
        <v>8257.9765625</v>
      </c>
      <c r="G6037" s="2">
        <v>6419</v>
      </c>
    </row>
    <row r="6038" spans="1:7" x14ac:dyDescent="0.25">
      <c r="A6038" s="1">
        <v>45243</v>
      </c>
      <c r="B6038" s="2">
        <v>8241.3020233386069</v>
      </c>
      <c r="C6038" s="2">
        <v>8307.9994600474693</v>
      </c>
      <c r="D6038" s="2">
        <v>8199.6161253955688</v>
      </c>
      <c r="E6038" s="2">
        <v>8232.96484375</v>
      </c>
      <c r="F6038" s="2">
        <v>8232.96484375</v>
      </c>
      <c r="G6038" s="2">
        <v>5648</v>
      </c>
    </row>
    <row r="6039" spans="1:7" x14ac:dyDescent="0.25">
      <c r="A6039" s="1">
        <v>45244</v>
      </c>
      <c r="B6039" s="2">
        <v>8245.4711561203003</v>
      </c>
      <c r="C6039" s="2">
        <v>8537.2724609375</v>
      </c>
      <c r="D6039" s="2">
        <v>8216.2910256385803</v>
      </c>
      <c r="E6039" s="2">
        <v>8537.2724609375</v>
      </c>
      <c r="F6039" s="2">
        <v>8537.2724609375</v>
      </c>
      <c r="G6039" s="2">
        <v>6419</v>
      </c>
    </row>
    <row r="6040" spans="1:7" x14ac:dyDescent="0.25">
      <c r="A6040" s="1">
        <v>45245</v>
      </c>
      <c r="B6040" s="2">
        <v>8537.2723772858517</v>
      </c>
      <c r="C6040" s="2">
        <v>8770.7134188522614</v>
      </c>
      <c r="D6040" s="2">
        <v>8528.9351972299082</v>
      </c>
      <c r="E6040" s="2">
        <v>8662.330078125</v>
      </c>
      <c r="F6040" s="2">
        <v>8662.330078125</v>
      </c>
      <c r="G6040" s="2">
        <v>6978</v>
      </c>
    </row>
    <row r="6041" spans="1:7" x14ac:dyDescent="0.25">
      <c r="A6041" s="1">
        <v>45246</v>
      </c>
      <c r="B6041" s="2">
        <v>8662.3305237595068</v>
      </c>
      <c r="C6041" s="2">
        <v>8687.3420652140576</v>
      </c>
      <c r="D6041" s="2">
        <v>8487.2497335776497</v>
      </c>
      <c r="E6041" s="2">
        <v>8495.5869140625</v>
      </c>
      <c r="F6041" s="2">
        <v>8495.5869140625</v>
      </c>
      <c r="G6041" s="2">
        <v>4604</v>
      </c>
    </row>
    <row r="6042" spans="1:7" x14ac:dyDescent="0.25">
      <c r="A6042" s="1">
        <v>45247</v>
      </c>
      <c r="B6042" s="2">
        <v>8528.9351021134298</v>
      </c>
      <c r="C6042" s="2">
        <v>8595.6325418171527</v>
      </c>
      <c r="D6042" s="2">
        <v>8462.2376624097087</v>
      </c>
      <c r="E6042" s="2">
        <v>8512.2607421875</v>
      </c>
      <c r="F6042" s="2">
        <v>8512.2607421875</v>
      </c>
      <c r="G6042" s="2">
        <v>5001</v>
      </c>
    </row>
    <row r="6043" spans="1:7" x14ac:dyDescent="0.25">
      <c r="A6043" s="1">
        <v>45250</v>
      </c>
      <c r="B6043" s="2">
        <v>8512.2618866998801</v>
      </c>
      <c r="C6043" s="2">
        <v>8662.3311462107486</v>
      </c>
      <c r="D6043" s="2">
        <v>8462.2388001962572</v>
      </c>
      <c r="E6043" s="2">
        <v>8628.982421875</v>
      </c>
      <c r="F6043" s="2">
        <v>8628.982421875</v>
      </c>
      <c r="G6043" s="2">
        <v>6248</v>
      </c>
    </row>
    <row r="6044" spans="1:7" x14ac:dyDescent="0.25">
      <c r="A6044" s="1">
        <v>45251</v>
      </c>
      <c r="B6044" s="2">
        <v>8670.6678906249999</v>
      </c>
      <c r="C6044" s="2">
        <v>8670.6678906249999</v>
      </c>
      <c r="D6044" s="2">
        <v>8333.0120737304696</v>
      </c>
      <c r="E6044" s="2">
        <v>8337.1806640625</v>
      </c>
      <c r="F6044" s="2">
        <v>8337.1806640625</v>
      </c>
      <c r="G6044" s="2">
        <v>5970</v>
      </c>
    </row>
    <row r="6045" spans="1:7" x14ac:dyDescent="0.25">
      <c r="A6045" s="1">
        <v>45252</v>
      </c>
      <c r="B6045" s="2">
        <v>8337.1803977272721</v>
      </c>
      <c r="C6045" s="2">
        <v>8437.2265625</v>
      </c>
      <c r="D6045" s="2">
        <v>8262.1457741477279</v>
      </c>
      <c r="E6045" s="2">
        <v>8437.2265625</v>
      </c>
      <c r="F6045" s="2">
        <v>8437.2265625</v>
      </c>
      <c r="G6045" s="2">
        <v>7056</v>
      </c>
    </row>
    <row r="6046" spans="1:7" x14ac:dyDescent="0.25">
      <c r="A6046" s="1">
        <v>45253</v>
      </c>
      <c r="B6046" s="2">
        <v>8487.2499962038382</v>
      </c>
      <c r="C6046" s="2">
        <v>8603.970526603498</v>
      </c>
      <c r="D6046" s="2">
        <v>8462.2384539753402</v>
      </c>
      <c r="E6046" s="2">
        <v>8578.958984375</v>
      </c>
      <c r="F6046" s="2">
        <v>8578.958984375</v>
      </c>
      <c r="G6046" s="2">
        <v>4495</v>
      </c>
    </row>
    <row r="6047" spans="1:7" x14ac:dyDescent="0.25">
      <c r="A6047" s="1">
        <v>45254</v>
      </c>
      <c r="B6047" s="2">
        <v>8578.958629261364</v>
      </c>
      <c r="C6047" s="2">
        <v>8712.353515625</v>
      </c>
      <c r="D6047" s="2">
        <v>8578.958629261364</v>
      </c>
      <c r="E6047" s="2">
        <v>8712.353515625</v>
      </c>
      <c r="F6047" s="2">
        <v>8712.353515625</v>
      </c>
      <c r="G6047" s="2">
        <v>6045</v>
      </c>
    </row>
    <row r="6048" spans="1:7" x14ac:dyDescent="0.25">
      <c r="A6048" s="1">
        <v>45257</v>
      </c>
      <c r="B6048" s="2">
        <v>8679.0046203154361</v>
      </c>
      <c r="C6048" s="2">
        <v>8895.7713063175524</v>
      </c>
      <c r="D6048" s="2">
        <v>8679.0046203154361</v>
      </c>
      <c r="E6048" s="2">
        <v>8870.759765625</v>
      </c>
      <c r="F6048" s="2">
        <v>8870.759765625</v>
      </c>
      <c r="G6048" s="2">
        <v>5899</v>
      </c>
    </row>
    <row r="6049" spans="1:7" x14ac:dyDescent="0.25">
      <c r="A6049" s="1">
        <v>45258</v>
      </c>
      <c r="B6049" s="2">
        <v>8862.4220471712088</v>
      </c>
      <c r="C6049" s="2">
        <v>8870.7592268957342</v>
      </c>
      <c r="D6049" s="2">
        <v>8687.3412729561605</v>
      </c>
      <c r="E6049" s="2">
        <v>8795.724609375</v>
      </c>
      <c r="F6049" s="2">
        <v>8795.724609375</v>
      </c>
      <c r="G6049" s="2">
        <v>4268</v>
      </c>
    </row>
    <row r="6050" spans="1:7" x14ac:dyDescent="0.25">
      <c r="A6050" s="1">
        <v>45259</v>
      </c>
      <c r="B6050" s="2">
        <v>8754.0393305759808</v>
      </c>
      <c r="C6050" s="2">
        <v>8937.4572975023348</v>
      </c>
      <c r="D6050" s="2">
        <v>8754.0393305759808</v>
      </c>
      <c r="E6050" s="2">
        <v>8929.1201171875</v>
      </c>
      <c r="F6050" s="2">
        <v>8929.1201171875</v>
      </c>
      <c r="G6050" s="2">
        <v>6725</v>
      </c>
    </row>
    <row r="6051" spans="1:7" x14ac:dyDescent="0.25">
      <c r="A6051" s="1">
        <v>45260</v>
      </c>
      <c r="B6051" s="2">
        <v>8920.7826674422722</v>
      </c>
      <c r="C6051" s="2">
        <v>8987.4801079465124</v>
      </c>
      <c r="D6051" s="2">
        <v>8779.0506063707599</v>
      </c>
      <c r="E6051" s="2">
        <v>8845.748046875</v>
      </c>
      <c r="F6051" s="2">
        <v>8845.748046875</v>
      </c>
      <c r="G6051" s="2">
        <v>19641</v>
      </c>
    </row>
    <row r="6052" spans="1:7" x14ac:dyDescent="0.25">
      <c r="A6052" s="1">
        <v>45261</v>
      </c>
      <c r="B6052" s="2">
        <v>8920.7820562528996</v>
      </c>
      <c r="C6052" s="2">
        <v>9020.8282101548011</v>
      </c>
      <c r="D6052" s="2">
        <v>8837.4102613346477</v>
      </c>
      <c r="E6052" s="2">
        <v>8987.4794921875</v>
      </c>
      <c r="F6052" s="2">
        <v>8987.4794921875</v>
      </c>
      <c r="G6052" s="2">
        <v>5798</v>
      </c>
    </row>
    <row r="6053" spans="1:7" x14ac:dyDescent="0.25">
      <c r="A6053" s="1">
        <v>45264</v>
      </c>
      <c r="B6053" s="2">
        <v>8987.4806458140611</v>
      </c>
      <c r="C6053" s="2">
        <v>9120.8755348057348</v>
      </c>
      <c r="D6053" s="2">
        <v>8962.4691041281221</v>
      </c>
      <c r="E6053" s="2">
        <v>9012.4921875</v>
      </c>
      <c r="F6053" s="2">
        <v>9012.4921875</v>
      </c>
      <c r="G6053" s="2">
        <v>5452</v>
      </c>
    </row>
    <row r="6054" spans="1:7" x14ac:dyDescent="0.25">
      <c r="A6054" s="1">
        <v>45265</v>
      </c>
      <c r="B6054" s="2">
        <v>8945.7947466654859</v>
      </c>
      <c r="C6054" s="2">
        <v>8954.1319272308792</v>
      </c>
      <c r="D6054" s="2">
        <v>8737.3652325306903</v>
      </c>
      <c r="E6054" s="2">
        <v>8829.07421875</v>
      </c>
      <c r="F6054" s="2">
        <v>8829.07421875</v>
      </c>
      <c r="G6054" s="2">
        <v>6042</v>
      </c>
    </row>
    <row r="6055" spans="1:7" x14ac:dyDescent="0.25">
      <c r="A6055" s="1">
        <v>45266</v>
      </c>
      <c r="B6055" s="2">
        <v>8829.0742206136692</v>
      </c>
      <c r="C6055" s="2">
        <v>8937.4575679866412</v>
      </c>
      <c r="D6055" s="2">
        <v>8545.6100813305111</v>
      </c>
      <c r="E6055" s="2">
        <v>8737.365234375</v>
      </c>
      <c r="F6055" s="2">
        <v>8737.365234375</v>
      </c>
      <c r="G6055" s="2">
        <v>6673</v>
      </c>
    </row>
    <row r="6056" spans="1:7" x14ac:dyDescent="0.25">
      <c r="A6056" s="1">
        <v>45267</v>
      </c>
      <c r="B6056" s="2">
        <v>8720.6902461088903</v>
      </c>
      <c r="C6056" s="2">
        <v>8720.6902461088903</v>
      </c>
      <c r="D6056" s="2">
        <v>8520.5979268865067</v>
      </c>
      <c r="E6056" s="2">
        <v>8603.9697265625</v>
      </c>
      <c r="F6056" s="2">
        <v>8603.9697265625</v>
      </c>
      <c r="G6056" s="2">
        <v>7087</v>
      </c>
    </row>
    <row r="6057" spans="1:7" x14ac:dyDescent="0.25">
      <c r="A6057" s="1">
        <v>45268</v>
      </c>
      <c r="B6057" s="2">
        <v>8620.6431230524922</v>
      </c>
      <c r="C6057" s="2">
        <v>8712.3520924466684</v>
      </c>
      <c r="D6057" s="2">
        <v>8578.9572278733231</v>
      </c>
      <c r="E6057" s="2">
        <v>8695.677734375</v>
      </c>
      <c r="F6057" s="2">
        <v>8695.677734375</v>
      </c>
      <c r="G6057" s="2">
        <v>5585</v>
      </c>
    </row>
    <row r="6058" spans="1:7" x14ac:dyDescent="0.25">
      <c r="A6058" s="1">
        <v>45271</v>
      </c>
      <c r="B6058" s="2">
        <v>8670.6672581809435</v>
      </c>
      <c r="C6058" s="2">
        <v>8737.3646986284875</v>
      </c>
      <c r="D6058" s="2">
        <v>8587.2954576215106</v>
      </c>
      <c r="E6058" s="2">
        <v>8662.330078125</v>
      </c>
      <c r="F6058" s="2">
        <v>8662.330078125</v>
      </c>
      <c r="G6058" s="2">
        <v>5859</v>
      </c>
    </row>
    <row r="6059" spans="1:7" x14ac:dyDescent="0.25">
      <c r="A6059" s="1">
        <v>45272</v>
      </c>
      <c r="B6059" s="2">
        <v>8628.9814424514771</v>
      </c>
      <c r="C6059" s="2">
        <v>8812.3994054794312</v>
      </c>
      <c r="D6059" s="2">
        <v>8537.2724609375</v>
      </c>
      <c r="E6059" s="2">
        <v>8537.2724609375</v>
      </c>
      <c r="F6059" s="2">
        <v>8537.2724609375</v>
      </c>
      <c r="G6059" s="2">
        <v>6277</v>
      </c>
    </row>
    <row r="6060" spans="1:7" x14ac:dyDescent="0.25">
      <c r="A6060" s="1">
        <v>45273</v>
      </c>
      <c r="B6060" s="2">
        <v>8537.2713326941521</v>
      </c>
      <c r="C6060" s="2">
        <v>8845.7469570200137</v>
      </c>
      <c r="D6060" s="2">
        <v>8537.2713326941521</v>
      </c>
      <c r="E6060" s="2">
        <v>8695.677734375</v>
      </c>
      <c r="F6060" s="2">
        <v>8695.677734375</v>
      </c>
      <c r="G6060" s="2">
        <v>7673</v>
      </c>
    </row>
    <row r="6061" spans="1:7" x14ac:dyDescent="0.25">
      <c r="A6061" s="1">
        <v>45274</v>
      </c>
      <c r="B6061" s="2">
        <v>8820.7363442369387</v>
      </c>
      <c r="C6061" s="2">
        <v>9312.629958896654</v>
      </c>
      <c r="D6061" s="2">
        <v>8795.724804508478</v>
      </c>
      <c r="E6061" s="2">
        <v>9095.86328125</v>
      </c>
      <c r="F6061" s="2">
        <v>9095.86328125</v>
      </c>
      <c r="G6061" s="2">
        <v>14847</v>
      </c>
    </row>
    <row r="6062" spans="1:7" x14ac:dyDescent="0.25">
      <c r="A6062" s="1">
        <v>45275</v>
      </c>
      <c r="B6062" s="2">
        <v>9129.211706761509</v>
      </c>
      <c r="C6062" s="2">
        <v>9829.5347965952697</v>
      </c>
      <c r="D6062" s="2">
        <v>9129.211706761509</v>
      </c>
      <c r="E6062" s="2">
        <v>9779.51171875</v>
      </c>
      <c r="F6062" s="2">
        <v>9779.51171875</v>
      </c>
      <c r="G6062" s="2">
        <v>24143</v>
      </c>
    </row>
    <row r="6063" spans="1:7" x14ac:dyDescent="0.25">
      <c r="A6063" s="1">
        <v>45278</v>
      </c>
      <c r="B6063" s="2">
        <v>9787.8493515690261</v>
      </c>
      <c r="C6063" s="2">
        <v>10196.37117288664</v>
      </c>
      <c r="D6063" s="2">
        <v>9779.5121715421374</v>
      </c>
      <c r="E6063" s="2">
        <v>9979.6044921875</v>
      </c>
      <c r="F6063" s="2">
        <v>9979.6044921875</v>
      </c>
      <c r="G6063" s="2">
        <v>11193</v>
      </c>
    </row>
    <row r="6064" spans="1:7" x14ac:dyDescent="0.25">
      <c r="A6064" s="1">
        <v>45279</v>
      </c>
      <c r="B6064" s="2">
        <v>10004.616385353749</v>
      </c>
      <c r="C6064" s="2">
        <v>10046.302286959401</v>
      </c>
      <c r="D6064" s="2">
        <v>9621.1060905818595</v>
      </c>
      <c r="E6064" s="2">
        <v>9662.7919921875</v>
      </c>
      <c r="F6064" s="2">
        <v>9662.7919921875</v>
      </c>
      <c r="G6064" s="2">
        <v>8944</v>
      </c>
    </row>
    <row r="6065" spans="1:7" x14ac:dyDescent="0.25">
      <c r="A6065" s="1">
        <v>45280</v>
      </c>
      <c r="B6065" s="2">
        <v>9687.8035356150376</v>
      </c>
      <c r="C6065" s="2">
        <v>9971.2676666054958</v>
      </c>
      <c r="D6065" s="2">
        <v>9687.8035356150376</v>
      </c>
      <c r="E6065" s="2">
        <v>9937.9189453125</v>
      </c>
      <c r="F6065" s="2">
        <v>9937.9189453125</v>
      </c>
      <c r="G6065" s="2">
        <v>6457</v>
      </c>
    </row>
    <row r="6066" spans="1:7" x14ac:dyDescent="0.25">
      <c r="A6066" s="1">
        <v>45281</v>
      </c>
      <c r="B6066" s="2">
        <v>9929.581853693182</v>
      </c>
      <c r="C6066" s="2">
        <v>10254.73188920455</v>
      </c>
      <c r="D6066" s="2">
        <v>9879.558771306818</v>
      </c>
      <c r="E6066" s="2">
        <v>10179.697265625</v>
      </c>
      <c r="F6066" s="2">
        <v>10179.697265625</v>
      </c>
      <c r="G6066" s="2">
        <v>7259</v>
      </c>
    </row>
    <row r="6067" spans="1:7" x14ac:dyDescent="0.25">
      <c r="A6067" s="1">
        <v>45282</v>
      </c>
      <c r="B6067" s="2">
        <v>10263.068371845069</v>
      </c>
      <c r="C6067" s="2">
        <v>10588.2183852504</v>
      </c>
      <c r="D6067" s="2">
        <v>10263.068371845069</v>
      </c>
      <c r="E6067" s="2">
        <v>10446.486328125</v>
      </c>
      <c r="F6067" s="2">
        <v>10446.486328125</v>
      </c>
      <c r="G6067" s="2">
        <v>10417</v>
      </c>
    </row>
    <row r="6068" spans="1:7" x14ac:dyDescent="0.25">
      <c r="A6068" s="1">
        <v>45287</v>
      </c>
      <c r="B6068" s="2">
        <v>10188.03426460598</v>
      </c>
      <c r="C6068" s="2">
        <v>10188.03426460598</v>
      </c>
      <c r="D6068" s="2">
        <v>9904.5701361308529</v>
      </c>
      <c r="E6068" s="2">
        <v>9971.267578125</v>
      </c>
      <c r="F6068" s="2">
        <v>9971.267578125</v>
      </c>
      <c r="G6068" s="2">
        <v>7340</v>
      </c>
    </row>
    <row r="6069" spans="1:7" x14ac:dyDescent="0.25">
      <c r="A6069" s="1">
        <v>45288</v>
      </c>
      <c r="B6069" s="2">
        <v>9937.9184079142015</v>
      </c>
      <c r="C6069" s="2">
        <v>10071.31328587278</v>
      </c>
      <c r="D6069" s="2">
        <v>9846.2094293176779</v>
      </c>
      <c r="E6069" s="2">
        <v>9862.8837890625</v>
      </c>
      <c r="F6069" s="2">
        <v>9862.8837890625</v>
      </c>
      <c r="G6069" s="2">
        <v>6025</v>
      </c>
    </row>
    <row r="6070" spans="1:7" x14ac:dyDescent="0.25">
      <c r="A6070" s="1">
        <v>45289</v>
      </c>
      <c r="B6070" s="2">
        <v>9862.8837091767527</v>
      </c>
      <c r="C6070" s="2">
        <v>10062.97602449395</v>
      </c>
      <c r="D6070" s="2">
        <v>9854.5465293718698</v>
      </c>
      <c r="E6070" s="2">
        <v>9987.94140625</v>
      </c>
      <c r="F6070" s="2">
        <v>9987.94140625</v>
      </c>
      <c r="G6070" s="2">
        <v>4852</v>
      </c>
    </row>
    <row r="6071" spans="1:7" x14ac:dyDescent="0.25">
      <c r="A6071" s="1">
        <v>45293</v>
      </c>
      <c r="B6071" s="2">
        <v>10104.662726636199</v>
      </c>
      <c r="C6071" s="2">
        <v>10679.928178895199</v>
      </c>
      <c r="D6071" s="2">
        <v>10104.662726636199</v>
      </c>
      <c r="E6071" s="2">
        <v>10604.8935546875</v>
      </c>
      <c r="F6071" s="2">
        <v>10604.8935546875</v>
      </c>
      <c r="G6071" s="2">
        <v>8532</v>
      </c>
    </row>
    <row r="6072" spans="1:7" x14ac:dyDescent="0.25">
      <c r="A6072" s="1">
        <v>45294</v>
      </c>
      <c r="B6072" s="2">
        <v>10621.56714638158</v>
      </c>
      <c r="C6072" s="2">
        <v>11205.169736842099</v>
      </c>
      <c r="D6072" s="2">
        <v>10621.56714638158</v>
      </c>
      <c r="E6072" s="2">
        <v>11088.44921875</v>
      </c>
      <c r="F6072" s="2">
        <v>11088.44921875</v>
      </c>
      <c r="G6072" s="2">
        <v>11717</v>
      </c>
    </row>
    <row r="6073" spans="1:7" x14ac:dyDescent="0.25">
      <c r="A6073" s="1">
        <v>45295</v>
      </c>
      <c r="B6073" s="2">
        <v>11088.44950240471</v>
      </c>
      <c r="C6073" s="2">
        <v>11788.772628872381</v>
      </c>
      <c r="D6073" s="2">
        <v>11088.44950240471</v>
      </c>
      <c r="E6073" s="2">
        <v>11538.6572265625</v>
      </c>
      <c r="F6073" s="2">
        <v>11538.6572265625</v>
      </c>
      <c r="G6073" s="2">
        <v>16437</v>
      </c>
    </row>
    <row r="6074" spans="1:7" x14ac:dyDescent="0.25">
      <c r="A6074" s="1">
        <v>45296</v>
      </c>
      <c r="B6074" s="2">
        <v>11588.680210811681</v>
      </c>
      <c r="C6074" s="2">
        <v>11780.43535099057</v>
      </c>
      <c r="D6074" s="2">
        <v>11296.878910539441</v>
      </c>
      <c r="E6074" s="2">
        <v>11388.587890625</v>
      </c>
      <c r="F6074" s="2">
        <v>11388.587890625</v>
      </c>
      <c r="G6074" s="2">
        <v>12146</v>
      </c>
    </row>
    <row r="6075" spans="1:7" x14ac:dyDescent="0.25">
      <c r="A6075" s="1">
        <v>45299</v>
      </c>
      <c r="B6075" s="2">
        <v>11446.94774409534</v>
      </c>
      <c r="C6075" s="2">
        <v>11480.29646294194</v>
      </c>
      <c r="D6075" s="2">
        <v>10504.846436678899</v>
      </c>
      <c r="E6075" s="2">
        <v>10788.310546875</v>
      </c>
      <c r="F6075" s="2">
        <v>10788.310546875</v>
      </c>
      <c r="G6075" s="2">
        <v>19130</v>
      </c>
    </row>
    <row r="6076" spans="1:7" x14ac:dyDescent="0.25">
      <c r="A6076" s="1">
        <v>45300</v>
      </c>
      <c r="B6076" s="2">
        <v>10813.32297585227</v>
      </c>
      <c r="C6076" s="2">
        <v>11071.77556818182</v>
      </c>
      <c r="D6076" s="2">
        <v>10713.27681107955</v>
      </c>
      <c r="E6076" s="2">
        <v>10821.66015625</v>
      </c>
      <c r="F6076" s="2">
        <v>10821.66015625</v>
      </c>
      <c r="G6076" s="2">
        <v>8076</v>
      </c>
    </row>
    <row r="6077" spans="1:7" x14ac:dyDescent="0.25">
      <c r="A6077" s="1">
        <v>45301</v>
      </c>
      <c r="B6077" s="2">
        <v>10788.31125417321</v>
      </c>
      <c r="C6077" s="2">
        <v>10888.357417272189</v>
      </c>
      <c r="D6077" s="2">
        <v>10563.207387200509</v>
      </c>
      <c r="E6077" s="2">
        <v>10613.23046875</v>
      </c>
      <c r="F6077" s="2">
        <v>10613.23046875</v>
      </c>
      <c r="G6077" s="2">
        <v>7862</v>
      </c>
    </row>
    <row r="6078" spans="1:7" x14ac:dyDescent="0.25">
      <c r="A6078" s="1">
        <v>45302</v>
      </c>
      <c r="B6078" s="2">
        <v>10613.229943259141</v>
      </c>
      <c r="C6078" s="2">
        <v>10763.29918047725</v>
      </c>
      <c r="D6078" s="2">
        <v>10471.497885886471</v>
      </c>
      <c r="E6078" s="2">
        <v>10721.61328125</v>
      </c>
      <c r="F6078" s="2">
        <v>10721.61328125</v>
      </c>
      <c r="G6078" s="2">
        <v>8920</v>
      </c>
    </row>
    <row r="6079" spans="1:7" x14ac:dyDescent="0.25">
      <c r="A6079" s="1">
        <v>45303</v>
      </c>
      <c r="B6079" s="2">
        <v>10880.019786435991</v>
      </c>
      <c r="C6079" s="2">
        <v>11138.472363738299</v>
      </c>
      <c r="D6079" s="2">
        <v>10688.2646484375</v>
      </c>
      <c r="E6079" s="2">
        <v>10688.2646484375</v>
      </c>
      <c r="F6079" s="2">
        <v>10688.2646484375</v>
      </c>
      <c r="G6079" s="2">
        <v>6386</v>
      </c>
    </row>
    <row r="6080" spans="1:7" x14ac:dyDescent="0.25">
      <c r="A6080" s="1">
        <v>45306</v>
      </c>
      <c r="B6080" s="2">
        <v>10721.61363801277</v>
      </c>
      <c r="C6080" s="2">
        <v>10771.63671875</v>
      </c>
      <c r="D6080" s="2">
        <v>10621.56747653831</v>
      </c>
      <c r="E6080" s="2">
        <v>10771.63671875</v>
      </c>
      <c r="F6080" s="2">
        <v>10771.63671875</v>
      </c>
      <c r="G6080" s="2">
        <v>3992</v>
      </c>
    </row>
    <row r="6081" spans="1:7" x14ac:dyDescent="0.25">
      <c r="A6081" s="1">
        <v>45307</v>
      </c>
      <c r="B6081" s="2">
        <v>10738.287914833591</v>
      </c>
      <c r="C6081" s="2">
        <v>11013.414856750909</v>
      </c>
      <c r="D6081" s="2">
        <v>10696.602014543079</v>
      </c>
      <c r="E6081" s="2">
        <v>10896.6943359375</v>
      </c>
      <c r="F6081" s="2">
        <v>10896.6943359375</v>
      </c>
      <c r="G6081" s="2">
        <v>6581</v>
      </c>
    </row>
    <row r="6082" spans="1:7" x14ac:dyDescent="0.25">
      <c r="A6082" s="1">
        <v>45308</v>
      </c>
      <c r="B6082" s="2">
        <v>10713.27698211441</v>
      </c>
      <c r="C6082" s="2">
        <v>11205.170633433279</v>
      </c>
      <c r="D6082" s="2">
        <v>10663.253898929441</v>
      </c>
      <c r="E6082" s="2">
        <v>11121.798828125</v>
      </c>
      <c r="F6082" s="2">
        <v>11121.798828125</v>
      </c>
      <c r="G6082" s="2">
        <v>6918</v>
      </c>
    </row>
    <row r="6083" spans="1:7" x14ac:dyDescent="0.25">
      <c r="A6083" s="1">
        <v>45309</v>
      </c>
      <c r="B6083" s="2">
        <v>11138.472204506799</v>
      </c>
      <c r="C6083" s="2">
        <v>11205.169642857139</v>
      </c>
      <c r="D6083" s="2">
        <v>10988.402968218539</v>
      </c>
      <c r="E6083" s="2">
        <v>11030.0888671875</v>
      </c>
      <c r="F6083" s="2">
        <v>11030.0888671875</v>
      </c>
      <c r="G6083" s="2">
        <v>5035</v>
      </c>
    </row>
    <row r="6084" spans="1:7" x14ac:dyDescent="0.25">
      <c r="A6084" s="1">
        <v>45310</v>
      </c>
      <c r="B6084" s="2">
        <v>11163.485117280279</v>
      </c>
      <c r="C6084" s="2">
        <v>11171.82229809976</v>
      </c>
      <c r="D6084" s="2">
        <v>10521.522194180519</v>
      </c>
      <c r="E6084" s="2">
        <v>10529.859375</v>
      </c>
      <c r="F6084" s="2">
        <v>10529.859375</v>
      </c>
      <c r="G6084" s="2">
        <v>10512</v>
      </c>
    </row>
    <row r="6085" spans="1:7" x14ac:dyDescent="0.25">
      <c r="A6085" s="1">
        <v>45313</v>
      </c>
      <c r="B6085" s="2">
        <v>10588.2182337954</v>
      </c>
      <c r="C6085" s="2">
        <v>10955.054141107999</v>
      </c>
      <c r="D6085" s="2">
        <v>10588.2182337954</v>
      </c>
      <c r="E6085" s="2">
        <v>10788.310546875</v>
      </c>
      <c r="F6085" s="2">
        <v>10788.310546875</v>
      </c>
      <c r="G6085" s="2">
        <v>5657</v>
      </c>
    </row>
    <row r="6086" spans="1:7" x14ac:dyDescent="0.25">
      <c r="A6086" s="1">
        <v>45314</v>
      </c>
      <c r="B6086" s="2">
        <v>10796.64932309709</v>
      </c>
      <c r="C6086" s="2">
        <v>10938.38139915319</v>
      </c>
      <c r="D6086" s="2">
        <v>10779.97496120814</v>
      </c>
      <c r="E6086" s="2">
        <v>10829.998046875</v>
      </c>
      <c r="F6086" s="2">
        <v>10829.998046875</v>
      </c>
      <c r="G6086" s="2">
        <v>5213</v>
      </c>
    </row>
    <row r="6087" spans="1:7" x14ac:dyDescent="0.25">
      <c r="A6087" s="1">
        <v>45315</v>
      </c>
      <c r="B6087" s="2">
        <v>10846.671969209559</v>
      </c>
      <c r="C6087" s="2">
        <v>10996.741220128681</v>
      </c>
      <c r="D6087" s="2">
        <v>10563.20782858456</v>
      </c>
      <c r="E6087" s="2">
        <v>10629.9052734375</v>
      </c>
      <c r="F6087" s="2">
        <v>10629.9052734375</v>
      </c>
      <c r="G6087" s="2">
        <v>6002</v>
      </c>
    </row>
    <row r="6088" spans="1:7" x14ac:dyDescent="0.25">
      <c r="A6088" s="1">
        <v>45316</v>
      </c>
      <c r="B6088" s="2">
        <v>10629.90438904666</v>
      </c>
      <c r="C6088" s="2">
        <v>10804.985167219191</v>
      </c>
      <c r="D6088" s="2">
        <v>10621.56720913368</v>
      </c>
      <c r="E6088" s="2">
        <v>10688.2646484375</v>
      </c>
      <c r="F6088" s="2">
        <v>10688.2646484375</v>
      </c>
      <c r="G6088" s="2">
        <v>4564</v>
      </c>
    </row>
    <row r="6089" spans="1:7" x14ac:dyDescent="0.25">
      <c r="A6089" s="1">
        <v>45317</v>
      </c>
      <c r="B6089" s="2">
        <v>10554.870563929569</v>
      </c>
      <c r="C6089" s="2">
        <v>10571.54492501003</v>
      </c>
      <c r="D6089" s="2">
        <v>10379.789772584771</v>
      </c>
      <c r="E6089" s="2">
        <v>10388.126953125</v>
      </c>
      <c r="F6089" s="2">
        <v>10388.126953125</v>
      </c>
      <c r="G6089" s="2">
        <v>7539</v>
      </c>
    </row>
    <row r="6090" spans="1:7" x14ac:dyDescent="0.25">
      <c r="A6090" s="1">
        <v>45320</v>
      </c>
      <c r="B6090" s="2">
        <v>10429.812137548121</v>
      </c>
      <c r="C6090" s="2">
        <v>10588.218556903361</v>
      </c>
      <c r="D6090" s="2">
        <v>10271.405718192869</v>
      </c>
      <c r="E6090" s="2">
        <v>10288.080078125</v>
      </c>
      <c r="F6090" s="2">
        <v>10288.080078125</v>
      </c>
      <c r="G6090" s="2">
        <v>5865</v>
      </c>
    </row>
    <row r="6091" spans="1:7" x14ac:dyDescent="0.25">
      <c r="A6091" s="1">
        <v>45321</v>
      </c>
      <c r="B6091" s="2">
        <v>10296.41796718248</v>
      </c>
      <c r="C6091" s="2">
        <v>10454.82439744683</v>
      </c>
      <c r="D6091" s="2">
        <v>10188.034620159509</v>
      </c>
      <c r="E6091" s="2">
        <v>10388.126953125</v>
      </c>
      <c r="F6091" s="2">
        <v>10388.126953125</v>
      </c>
      <c r="G6091" s="2">
        <v>6167</v>
      </c>
    </row>
    <row r="6092" spans="1:7" x14ac:dyDescent="0.25">
      <c r="A6092" s="1">
        <v>45322</v>
      </c>
      <c r="B6092" s="2">
        <v>10404.800959232611</v>
      </c>
      <c r="C6092" s="2">
        <v>10546.533023581131</v>
      </c>
      <c r="D6092" s="2">
        <v>10279.743255395681</v>
      </c>
      <c r="E6092" s="2">
        <v>10429.8125</v>
      </c>
      <c r="F6092" s="2">
        <v>10429.8125</v>
      </c>
      <c r="G6092" s="2">
        <v>5953</v>
      </c>
    </row>
    <row r="6093" spans="1:7" x14ac:dyDescent="0.25">
      <c r="A6093" s="1">
        <v>45323</v>
      </c>
      <c r="B6093" s="2">
        <v>10413.13867824216</v>
      </c>
      <c r="C6093" s="2">
        <v>10504.847665800729</v>
      </c>
      <c r="D6093" s="2">
        <v>10229.720703125</v>
      </c>
      <c r="E6093" s="2">
        <v>10229.720703125</v>
      </c>
      <c r="F6093" s="2">
        <v>10229.720703125</v>
      </c>
      <c r="G6093" s="2">
        <v>6067</v>
      </c>
    </row>
    <row r="6094" spans="1:7" x14ac:dyDescent="0.25">
      <c r="A6094" s="1">
        <v>45324</v>
      </c>
      <c r="B6094" s="2">
        <v>10121.337714827619</v>
      </c>
      <c r="C6094" s="2">
        <v>10221.38388663811</v>
      </c>
      <c r="D6094" s="2">
        <v>10012.95436203293</v>
      </c>
      <c r="E6094" s="2">
        <v>10096.326171875</v>
      </c>
      <c r="F6094" s="2">
        <v>10096.326171875</v>
      </c>
      <c r="G6094" s="2">
        <v>9904</v>
      </c>
    </row>
    <row r="6095" spans="1:7" x14ac:dyDescent="0.25">
      <c r="A6095" s="1">
        <v>45327</v>
      </c>
      <c r="B6095" s="2">
        <v>10171.36017264427</v>
      </c>
      <c r="C6095" s="2">
        <v>10446.487128133829</v>
      </c>
      <c r="D6095" s="2">
        <v>10171.36017264427</v>
      </c>
      <c r="E6095" s="2">
        <v>10329.7666015625</v>
      </c>
      <c r="F6095" s="2">
        <v>10329.7666015625</v>
      </c>
      <c r="G6095" s="2">
        <v>6132</v>
      </c>
    </row>
    <row r="6096" spans="1:7" x14ac:dyDescent="0.25">
      <c r="A6096" s="1">
        <v>45328</v>
      </c>
      <c r="B6096" s="2">
        <v>10421.474971635749</v>
      </c>
      <c r="C6096" s="2">
        <v>10588.218571181929</v>
      </c>
      <c r="D6096" s="2">
        <v>10371.4518917719</v>
      </c>
      <c r="E6096" s="2">
        <v>10563.20703125</v>
      </c>
      <c r="F6096" s="2">
        <v>10563.20703125</v>
      </c>
      <c r="G6096" s="2">
        <v>9323</v>
      </c>
    </row>
    <row r="6097" spans="1:7" x14ac:dyDescent="0.25">
      <c r="A6097" s="1">
        <v>45329</v>
      </c>
      <c r="B6097" s="2">
        <v>10454.8247476247</v>
      </c>
      <c r="C6097" s="2">
        <v>10688.26581057007</v>
      </c>
      <c r="D6097" s="2">
        <v>10396.464481888361</v>
      </c>
      <c r="E6097" s="2">
        <v>10529.859375</v>
      </c>
      <c r="F6097" s="2">
        <v>10529.859375</v>
      </c>
      <c r="G6097" s="2">
        <v>8716</v>
      </c>
    </row>
    <row r="6098" spans="1:7" x14ac:dyDescent="0.25">
      <c r="A6098" s="1">
        <v>45330</v>
      </c>
      <c r="B6098" s="2">
        <v>9370.9903947061575</v>
      </c>
      <c r="C6098" s="2">
        <v>9479.373735570196</v>
      </c>
      <c r="D6098" s="2">
        <v>8704.0159893889922</v>
      </c>
      <c r="E6098" s="2">
        <v>8937.45703125</v>
      </c>
      <c r="F6098" s="2">
        <v>8937.45703125</v>
      </c>
      <c r="G6098" s="2">
        <v>31329</v>
      </c>
    </row>
    <row r="6099" spans="1:7" x14ac:dyDescent="0.25">
      <c r="A6099" s="1">
        <v>45331</v>
      </c>
      <c r="B6099" s="2">
        <v>9004.1550087616815</v>
      </c>
      <c r="C6099" s="2">
        <v>9087.5268143983649</v>
      </c>
      <c r="D6099" s="2">
        <v>8854.0857586156544</v>
      </c>
      <c r="E6099" s="2">
        <v>8920.783203125</v>
      </c>
      <c r="F6099" s="2">
        <v>8920.783203125</v>
      </c>
      <c r="G6099" s="2">
        <v>11779</v>
      </c>
    </row>
    <row r="6100" spans="1:7" x14ac:dyDescent="0.25">
      <c r="A6100" s="1">
        <v>45334</v>
      </c>
      <c r="B6100" s="2">
        <v>8895.770780742223</v>
      </c>
      <c r="C6100" s="2">
        <v>9054.1771957694982</v>
      </c>
      <c r="D6100" s="2">
        <v>8862.4220617891133</v>
      </c>
      <c r="E6100" s="2">
        <v>8979.142578125</v>
      </c>
      <c r="F6100" s="2">
        <v>8979.142578125</v>
      </c>
      <c r="G6100" s="2">
        <v>5395</v>
      </c>
    </row>
    <row r="6101" spans="1:7" x14ac:dyDescent="0.25">
      <c r="A6101" s="1">
        <v>45335</v>
      </c>
      <c r="B6101" s="2">
        <v>8987.4794821198466</v>
      </c>
      <c r="C6101" s="2">
        <v>9104.1999948746488</v>
      </c>
      <c r="D6101" s="2">
        <v>8870.7589693650425</v>
      </c>
      <c r="E6101" s="2">
        <v>8895.7705078125</v>
      </c>
      <c r="F6101" s="2">
        <v>8895.7705078125</v>
      </c>
      <c r="G6101" s="2">
        <v>4589</v>
      </c>
    </row>
    <row r="6102" spans="1:7" x14ac:dyDescent="0.25">
      <c r="A6102" s="1">
        <v>45336</v>
      </c>
      <c r="B6102" s="2">
        <v>8895.7718411605474</v>
      </c>
      <c r="C6102" s="2">
        <v>8912.4462026247656</v>
      </c>
      <c r="D6102" s="2">
        <v>8754.0397687146906</v>
      </c>
      <c r="E6102" s="2">
        <v>8854.0859375</v>
      </c>
      <c r="F6102" s="2">
        <v>8854.0859375</v>
      </c>
      <c r="G6102" s="2">
        <v>4339</v>
      </c>
    </row>
    <row r="6103" spans="1:7" x14ac:dyDescent="0.25">
      <c r="A6103" s="1">
        <v>45337</v>
      </c>
      <c r="B6103" s="2">
        <v>8854.0857586156544</v>
      </c>
      <c r="C6103" s="2">
        <v>8929.1203836886671</v>
      </c>
      <c r="D6103" s="2">
        <v>8770.7139529789711</v>
      </c>
      <c r="E6103" s="2">
        <v>8920.783203125</v>
      </c>
      <c r="F6103" s="2">
        <v>8920.783203125</v>
      </c>
      <c r="G6103" s="2">
        <v>4691</v>
      </c>
    </row>
    <row r="6104" spans="1:7" x14ac:dyDescent="0.25">
      <c r="A6104" s="1">
        <v>45338</v>
      </c>
      <c r="B6104" s="2">
        <v>8954.1311053936297</v>
      </c>
      <c r="C6104" s="2">
        <v>8995.817004394532</v>
      </c>
      <c r="D6104" s="2">
        <v>8662.3298123873192</v>
      </c>
      <c r="E6104" s="2">
        <v>8670.6669921875</v>
      </c>
      <c r="F6104" s="2">
        <v>8670.6669921875</v>
      </c>
      <c r="G6104" s="2">
        <v>6226</v>
      </c>
    </row>
    <row r="6105" spans="1:7" x14ac:dyDescent="0.25">
      <c r="A6105" s="1">
        <v>45341</v>
      </c>
      <c r="B6105" s="2">
        <v>8695.678452680686</v>
      </c>
      <c r="C6105" s="2">
        <v>8804.0617890995254</v>
      </c>
      <c r="D6105" s="2">
        <v>8603.9694757108991</v>
      </c>
      <c r="E6105" s="2">
        <v>8795.724609375</v>
      </c>
      <c r="F6105" s="2">
        <v>8795.724609375</v>
      </c>
      <c r="G6105" s="2">
        <v>5854</v>
      </c>
    </row>
    <row r="6106" spans="1:7" x14ac:dyDescent="0.25">
      <c r="A6106" s="1">
        <v>45342</v>
      </c>
      <c r="B6106" s="2">
        <v>8804.0617739593417</v>
      </c>
      <c r="C6106" s="2">
        <v>8845.7476725102842</v>
      </c>
      <c r="D6106" s="2">
        <v>8603.96946091481</v>
      </c>
      <c r="E6106" s="2">
        <v>8612.306640625</v>
      </c>
      <c r="F6106" s="2">
        <v>8612.306640625</v>
      </c>
      <c r="G6106" s="2">
        <v>4689</v>
      </c>
    </row>
    <row r="6107" spans="1:7" x14ac:dyDescent="0.25">
      <c r="A6107" s="1">
        <v>45343</v>
      </c>
      <c r="B6107" s="2">
        <v>8578.9579141695212</v>
      </c>
      <c r="C6107" s="2">
        <v>8603.9694532778867</v>
      </c>
      <c r="D6107" s="2">
        <v>8420.5514998165363</v>
      </c>
      <c r="E6107" s="2">
        <v>8520.59765625</v>
      </c>
      <c r="F6107" s="2">
        <v>8520.59765625</v>
      </c>
      <c r="G6107" s="2">
        <v>4967</v>
      </c>
    </row>
    <row r="6108" spans="1:7" x14ac:dyDescent="0.25">
      <c r="A6108" s="1">
        <v>45344</v>
      </c>
      <c r="B6108" s="2">
        <v>8553.9469993762177</v>
      </c>
      <c r="C6108" s="2">
        <v>8620.6444418664796</v>
      </c>
      <c r="D6108" s="2">
        <v>8462.2380159521053</v>
      </c>
      <c r="E6108" s="2">
        <v>8562.2841796875</v>
      </c>
      <c r="F6108" s="2">
        <v>8562.2841796875</v>
      </c>
      <c r="G6108" s="2">
        <v>6211</v>
      </c>
    </row>
    <row r="6109" spans="1:7" x14ac:dyDescent="0.25">
      <c r="A6109" s="1">
        <v>45345</v>
      </c>
      <c r="B6109" s="2">
        <v>8537.272361809044</v>
      </c>
      <c r="C6109" s="2">
        <v>8537.272361809044</v>
      </c>
      <c r="D6109" s="2">
        <v>8253.8082404208544</v>
      </c>
      <c r="E6109" s="2">
        <v>8295.494140625</v>
      </c>
      <c r="F6109" s="2">
        <v>8295.494140625</v>
      </c>
      <c r="G6109" s="2">
        <v>8422</v>
      </c>
    </row>
    <row r="6110" spans="1:7" x14ac:dyDescent="0.25">
      <c r="A6110" s="1">
        <v>45348</v>
      </c>
      <c r="B6110" s="2">
        <v>8307.9999492467523</v>
      </c>
      <c r="C6110" s="2">
        <v>8307.9999492467523</v>
      </c>
      <c r="D6110" s="2">
        <v>8066.2217269405237</v>
      </c>
      <c r="E6110" s="2">
        <v>8141.25634765625</v>
      </c>
      <c r="F6110" s="2">
        <v>8141.25634765625</v>
      </c>
      <c r="G6110" s="2">
        <v>8456</v>
      </c>
    </row>
    <row r="6111" spans="1:7" x14ac:dyDescent="0.25">
      <c r="A6111" s="1">
        <v>45349</v>
      </c>
      <c r="B6111" s="2">
        <v>8145.4256047869612</v>
      </c>
      <c r="C6111" s="2">
        <v>8170.4371470739216</v>
      </c>
      <c r="D6111" s="2">
        <v>8007.8621222086758</v>
      </c>
      <c r="E6111" s="2">
        <v>8120.4140625</v>
      </c>
      <c r="F6111" s="2">
        <v>8120.4140625</v>
      </c>
      <c r="G6111" s="2">
        <v>5302</v>
      </c>
    </row>
    <row r="6112" spans="1:7" x14ac:dyDescent="0.25">
      <c r="A6112" s="1">
        <v>45350</v>
      </c>
      <c r="B6112" s="2">
        <v>8087.064985795455</v>
      </c>
      <c r="C6112" s="2">
        <v>8216.2912819602279</v>
      </c>
      <c r="D6112" s="2">
        <v>8003.693181818182</v>
      </c>
      <c r="E6112" s="2">
        <v>8207.9541015625</v>
      </c>
      <c r="F6112" s="2">
        <v>8207.9541015625</v>
      </c>
      <c r="G6112" s="2">
        <v>7212</v>
      </c>
    </row>
    <row r="6113" spans="1:7" x14ac:dyDescent="0.25">
      <c r="A6113" s="1">
        <v>45351</v>
      </c>
      <c r="B6113" s="2">
        <v>8195.4483309659099</v>
      </c>
      <c r="C6113" s="2">
        <v>8224.628462357954</v>
      </c>
      <c r="D6113" s="2">
        <v>7795.263671875</v>
      </c>
      <c r="E6113" s="2">
        <v>7795.263671875</v>
      </c>
      <c r="F6113" s="2">
        <v>7795.263671875</v>
      </c>
      <c r="G6113" s="2">
        <v>32263</v>
      </c>
    </row>
    <row r="6114" spans="1:7" x14ac:dyDescent="0.25">
      <c r="A6114" s="1">
        <v>45352</v>
      </c>
      <c r="B6114" s="2">
        <v>7795.2632706557124</v>
      </c>
      <c r="C6114" s="2">
        <v>7878.6350703418702</v>
      </c>
      <c r="D6114" s="2">
        <v>7703.5542910009399</v>
      </c>
      <c r="E6114" s="2">
        <v>7761.91455078125</v>
      </c>
      <c r="F6114" s="2">
        <v>7761.91455078125</v>
      </c>
      <c r="G6114" s="2">
        <v>17508</v>
      </c>
    </row>
    <row r="6115" spans="1:7" x14ac:dyDescent="0.25">
      <c r="A6115" s="1">
        <v>45355</v>
      </c>
      <c r="B6115" s="2">
        <v>7795.2634042517466</v>
      </c>
      <c r="C6115" s="2">
        <v>7861.9608451437398</v>
      </c>
      <c r="D6115" s="2">
        <v>7670.2057025792583</v>
      </c>
      <c r="E6115" s="2">
        <v>7757.74609375</v>
      </c>
      <c r="F6115" s="2">
        <v>7757.74609375</v>
      </c>
      <c r="G6115" s="2">
        <v>8007</v>
      </c>
    </row>
    <row r="6116" spans="1:7" x14ac:dyDescent="0.25">
      <c r="A6116" s="1">
        <v>45356</v>
      </c>
      <c r="B6116" s="2">
        <v>7753.5772694989664</v>
      </c>
      <c r="C6116" s="2">
        <v>7753.5772694989664</v>
      </c>
      <c r="D6116" s="2">
        <v>7470.1131542699723</v>
      </c>
      <c r="E6116" s="2">
        <v>7565.99072265625</v>
      </c>
      <c r="F6116" s="2">
        <v>7565.99072265625</v>
      </c>
      <c r="G6116" s="2">
        <v>16299</v>
      </c>
    </row>
    <row r="6117" spans="1:7" x14ac:dyDescent="0.25">
      <c r="A6117" s="1">
        <v>45357</v>
      </c>
      <c r="B6117" s="2">
        <v>7565.9907714044602</v>
      </c>
      <c r="C6117" s="2">
        <v>7774.4202692392937</v>
      </c>
      <c r="D6117" s="2">
        <v>7453.4388425736497</v>
      </c>
      <c r="E6117" s="2">
        <v>7641.025390625</v>
      </c>
      <c r="F6117" s="2">
        <v>7641.025390625</v>
      </c>
      <c r="G6117" s="2">
        <v>9063</v>
      </c>
    </row>
    <row r="6118" spans="1:7" x14ac:dyDescent="0.25">
      <c r="A6118" s="1">
        <v>45358</v>
      </c>
      <c r="B6118" s="2">
        <v>7674.3745119824007</v>
      </c>
      <c r="C6118" s="2">
        <v>7770.2520860049945</v>
      </c>
      <c r="D6118" s="2">
        <v>7607.6770691840748</v>
      </c>
      <c r="E6118" s="2">
        <v>7720.22900390625</v>
      </c>
      <c r="F6118" s="2">
        <v>7720.22900390625</v>
      </c>
      <c r="G6118" s="2">
        <v>5098</v>
      </c>
    </row>
    <row r="6119" spans="1:7" x14ac:dyDescent="0.25">
      <c r="A6119" s="1">
        <v>45359</v>
      </c>
      <c r="B6119" s="2">
        <v>7736.9030522468865</v>
      </c>
      <c r="C6119" s="2">
        <v>7795.2633123392661</v>
      </c>
      <c r="D6119" s="2">
        <v>7632.6883020819232</v>
      </c>
      <c r="E6119" s="2">
        <v>7699.3857421875</v>
      </c>
      <c r="F6119" s="2">
        <v>7699.3857421875</v>
      </c>
      <c r="G6119" s="2">
        <v>5737</v>
      </c>
    </row>
    <row r="6120" spans="1:7" x14ac:dyDescent="0.25">
      <c r="A6120" s="1">
        <v>45362</v>
      </c>
      <c r="B6120" s="2">
        <v>7699.3858752348833</v>
      </c>
      <c r="C6120" s="2">
        <v>7770.2519065716406</v>
      </c>
      <c r="D6120" s="2">
        <v>7649.362794291289</v>
      </c>
      <c r="E6120" s="2">
        <v>7695.21728515625</v>
      </c>
      <c r="F6120" s="2">
        <v>7695.21728515625</v>
      </c>
      <c r="G6120" s="2">
        <v>6932</v>
      </c>
    </row>
    <row r="6121" spans="1:7" x14ac:dyDescent="0.25">
      <c r="A6121" s="1">
        <v>45363</v>
      </c>
      <c r="B6121" s="2">
        <v>7741.0720429501298</v>
      </c>
      <c r="C6121" s="2">
        <v>7920.3214225122483</v>
      </c>
      <c r="D6121" s="2">
        <v>7716.0605016158806</v>
      </c>
      <c r="E6121" s="2">
        <v>7870.29833984375</v>
      </c>
      <c r="F6121" s="2">
        <v>7870.29833984375</v>
      </c>
      <c r="G6121" s="2">
        <v>7622</v>
      </c>
    </row>
    <row r="6122" spans="1:7" x14ac:dyDescent="0.25">
      <c r="A6122" s="1">
        <v>45364</v>
      </c>
      <c r="B6122" s="2">
        <v>7882.8037954224883</v>
      </c>
      <c r="C6122" s="2">
        <v>7953.669826370231</v>
      </c>
      <c r="D6122" s="2">
        <v>7691.0486528580068</v>
      </c>
      <c r="E6122" s="2">
        <v>7757.74609375</v>
      </c>
      <c r="F6122" s="2">
        <v>7757.74609375</v>
      </c>
      <c r="G6122" s="2">
        <v>8840</v>
      </c>
    </row>
    <row r="6123" spans="1:7" x14ac:dyDescent="0.25">
      <c r="A6123" s="1">
        <v>45365</v>
      </c>
      <c r="B6123" s="2">
        <v>7795.2636265155397</v>
      </c>
      <c r="C6123" s="2">
        <v>7795.2636265155397</v>
      </c>
      <c r="D6123" s="2">
        <v>7603.5084784836072</v>
      </c>
      <c r="E6123" s="2">
        <v>7628.52001953125</v>
      </c>
      <c r="F6123" s="2">
        <v>7628.52001953125</v>
      </c>
      <c r="G6123" s="2">
        <v>8348</v>
      </c>
    </row>
    <row r="6124" spans="1:7" x14ac:dyDescent="0.25">
      <c r="A6124" s="1">
        <v>45366</v>
      </c>
      <c r="B6124" s="2">
        <v>7761.0358175270221</v>
      </c>
      <c r="C6124" s="2">
        <v>7875.8832456748323</v>
      </c>
      <c r="D6124" s="2">
        <v>7628.5195542795482</v>
      </c>
      <c r="E6124" s="2">
        <v>7867.048828125</v>
      </c>
      <c r="F6124" s="2">
        <v>7867.048828125</v>
      </c>
      <c r="G6124" s="2">
        <v>67639</v>
      </c>
    </row>
    <row r="6125" spans="1:7" x14ac:dyDescent="0.25">
      <c r="A6125" s="1">
        <v>45369</v>
      </c>
      <c r="B6125" s="2">
        <v>7889.1349688661376</v>
      </c>
      <c r="C6125" s="2">
        <v>7889.1349688661376</v>
      </c>
      <c r="D6125" s="2">
        <v>7694.7777803834333</v>
      </c>
      <c r="E6125" s="2">
        <v>7725.6982421875</v>
      </c>
      <c r="F6125" s="2">
        <v>7725.6982421875</v>
      </c>
      <c r="G6125" s="2">
        <v>5214</v>
      </c>
    </row>
    <row r="6126" spans="1:7" x14ac:dyDescent="0.25">
      <c r="A6126" s="1">
        <v>45370</v>
      </c>
      <c r="B6126" s="2">
        <v>7730.1152253536366</v>
      </c>
      <c r="C6126" s="2">
        <v>7734.53243405384</v>
      </c>
      <c r="D6126" s="2">
        <v>7624.1022165487884</v>
      </c>
      <c r="E6126" s="2">
        <v>7650.60546875</v>
      </c>
      <c r="F6126" s="2">
        <v>7650.60546875</v>
      </c>
      <c r="G6126" s="2">
        <v>5168</v>
      </c>
    </row>
    <row r="6127" spans="1:7" x14ac:dyDescent="0.25">
      <c r="A6127" s="1">
        <v>45371</v>
      </c>
      <c r="B6127" s="2">
        <v>7650.6058062182383</v>
      </c>
      <c r="C6127" s="2">
        <v>7827.2941620200454</v>
      </c>
      <c r="D6127" s="2">
        <v>7632.9369706380576</v>
      </c>
      <c r="E6127" s="2">
        <v>7822.876953125</v>
      </c>
      <c r="F6127" s="2">
        <v>7822.876953125</v>
      </c>
      <c r="G6127" s="2">
        <v>4753</v>
      </c>
    </row>
    <row r="6128" spans="1:7" x14ac:dyDescent="0.25">
      <c r="A6128" s="1">
        <v>45372</v>
      </c>
      <c r="B6128" s="2">
        <v>7928.8898100171764</v>
      </c>
      <c r="C6128" s="2">
        <v>8096.7437447139191</v>
      </c>
      <c r="D6128" s="2">
        <v>7897.9693483625133</v>
      </c>
      <c r="E6128" s="2">
        <v>7915.63818359375</v>
      </c>
      <c r="F6128" s="2">
        <v>7915.63818359375</v>
      </c>
      <c r="G6128" s="2">
        <v>5318</v>
      </c>
    </row>
    <row r="6129" spans="1:7" x14ac:dyDescent="0.25">
      <c r="A6129" s="1">
        <v>45373</v>
      </c>
      <c r="B6129" s="2">
        <v>7915.6383454443821</v>
      </c>
      <c r="C6129" s="2">
        <v>8048.1546123882054</v>
      </c>
      <c r="D6129" s="2">
        <v>7840.5457941762161</v>
      </c>
      <c r="E6129" s="2">
        <v>7902.38671875</v>
      </c>
      <c r="F6129" s="2">
        <v>7902.38671875</v>
      </c>
      <c r="G6129" s="2">
        <v>4118</v>
      </c>
    </row>
    <row r="6130" spans="1:7" x14ac:dyDescent="0.25">
      <c r="A6130" s="1">
        <v>45376</v>
      </c>
      <c r="B6130" s="2">
        <v>7906.8033279718138</v>
      </c>
      <c r="C6130" s="2">
        <v>7964.2270392922792</v>
      </c>
      <c r="D6130" s="2">
        <v>7849.3796166513484</v>
      </c>
      <c r="E6130" s="2">
        <v>7884.71728515625</v>
      </c>
      <c r="F6130" s="2">
        <v>7884.71728515625</v>
      </c>
      <c r="G6130" s="2">
        <v>3374</v>
      </c>
    </row>
    <row r="6131" spans="1:7" x14ac:dyDescent="0.25">
      <c r="A6131" s="1">
        <v>45377</v>
      </c>
      <c r="B6131" s="2">
        <v>7911.2208960748476</v>
      </c>
      <c r="C6131" s="2">
        <v>8034.9027414629536</v>
      </c>
      <c r="D6131" s="2">
        <v>7332.566548009072</v>
      </c>
      <c r="E6131" s="2">
        <v>7668.2744140625</v>
      </c>
      <c r="F6131" s="2">
        <v>7668.2744140625</v>
      </c>
      <c r="G6131" s="2">
        <v>27296</v>
      </c>
    </row>
    <row r="6132" spans="1:7" x14ac:dyDescent="0.25">
      <c r="A6132" s="1">
        <v>45378</v>
      </c>
      <c r="B6132" s="2">
        <v>7897.96939330433</v>
      </c>
      <c r="C6132" s="2">
        <v>7897.96939330433</v>
      </c>
      <c r="D6132" s="2">
        <v>7690.36057815595</v>
      </c>
      <c r="E6132" s="2">
        <v>7805.2080078125</v>
      </c>
      <c r="F6132" s="2">
        <v>7805.2080078125</v>
      </c>
      <c r="G6132" s="2">
        <v>6774</v>
      </c>
    </row>
    <row r="6133" spans="1:7" x14ac:dyDescent="0.25">
      <c r="A6133" s="1">
        <v>45384</v>
      </c>
      <c r="B6133" s="2">
        <v>7858.2142401724414</v>
      </c>
      <c r="C6133" s="2">
        <v>7995.1477092254754</v>
      </c>
      <c r="D6133" s="2">
        <v>7765.4528579107091</v>
      </c>
      <c r="E6133" s="2">
        <v>7800.79052734375</v>
      </c>
      <c r="F6133" s="2">
        <v>7800.79052734375</v>
      </c>
      <c r="G6133" s="2">
        <v>7925</v>
      </c>
    </row>
    <row r="6134" spans="1:7" x14ac:dyDescent="0.25">
      <c r="A6134" s="1">
        <v>45385</v>
      </c>
      <c r="B6134" s="2">
        <v>7862.6314270320199</v>
      </c>
      <c r="C6134" s="2">
        <v>8224.8425377155181</v>
      </c>
      <c r="D6134" s="2">
        <v>7827.2937576970444</v>
      </c>
      <c r="E6134" s="2">
        <v>8070.240234375</v>
      </c>
      <c r="F6134" s="2">
        <v>8070.240234375</v>
      </c>
      <c r="G6134" s="2">
        <v>9487</v>
      </c>
    </row>
    <row r="6135" spans="1:7" x14ac:dyDescent="0.25">
      <c r="A6135" s="1">
        <v>45386</v>
      </c>
      <c r="B6135" s="2">
        <v>8118.8294496287299</v>
      </c>
      <c r="C6135" s="2">
        <v>8361.7759239103289</v>
      </c>
      <c r="D6135" s="2">
        <v>8012.8164426694857</v>
      </c>
      <c r="E6135" s="2">
        <v>8291.1005859375</v>
      </c>
      <c r="F6135" s="2">
        <v>8291.1005859375</v>
      </c>
      <c r="G6135" s="2">
        <v>5895</v>
      </c>
    </row>
    <row r="6136" spans="1:7" x14ac:dyDescent="0.25">
      <c r="A6136" s="1">
        <v>45387</v>
      </c>
      <c r="B6136" s="2">
        <v>8277.8490704744818</v>
      </c>
      <c r="C6136" s="2">
        <v>8326.4383659788673</v>
      </c>
      <c r="D6136" s="2">
        <v>8163.0016447368434</v>
      </c>
      <c r="E6136" s="2">
        <v>8308.76953125</v>
      </c>
      <c r="F6136" s="2">
        <v>8308.76953125</v>
      </c>
      <c r="G6136" s="2">
        <v>3089</v>
      </c>
    </row>
    <row r="6137" spans="1:7" x14ac:dyDescent="0.25">
      <c r="A6137" s="1">
        <v>45390</v>
      </c>
      <c r="B6137" s="2">
        <v>8348.5239611260058</v>
      </c>
      <c r="C6137" s="2">
        <v>8370.6100033512066</v>
      </c>
      <c r="D6137" s="2">
        <v>8202.7560824396787</v>
      </c>
      <c r="E6137" s="2">
        <v>8238.09375</v>
      </c>
      <c r="F6137" s="2">
        <v>8238.09375</v>
      </c>
      <c r="G6137" s="2">
        <v>4168</v>
      </c>
    </row>
    <row r="6138" spans="1:7" x14ac:dyDescent="0.25">
      <c r="A6138" s="1">
        <v>45391</v>
      </c>
      <c r="B6138" s="2">
        <v>8171.836205232933</v>
      </c>
      <c r="C6138" s="2">
        <v>8198.3394577904455</v>
      </c>
      <c r="D6138" s="2">
        <v>8039.3199424453724</v>
      </c>
      <c r="E6138" s="2">
        <v>8136.49853515625</v>
      </c>
      <c r="F6138" s="2">
        <v>8136.49853515625</v>
      </c>
      <c r="G6138" s="2">
        <v>4039</v>
      </c>
    </row>
    <row r="6139" spans="1:7" x14ac:dyDescent="0.25">
      <c r="A6139" s="1">
        <v>45392</v>
      </c>
      <c r="B6139" s="2">
        <v>8216.0083933909427</v>
      </c>
      <c r="C6139" s="2">
        <v>8273.4321079684069</v>
      </c>
      <c r="D6139" s="2">
        <v>7911.2209852490196</v>
      </c>
      <c r="E6139" s="2">
        <v>8034.90283203125</v>
      </c>
      <c r="F6139" s="2">
        <v>8034.90283203125</v>
      </c>
      <c r="G6139" s="2">
        <v>5486</v>
      </c>
    </row>
    <row r="6140" spans="1:7" x14ac:dyDescent="0.25">
      <c r="A6140" s="1">
        <v>45393</v>
      </c>
      <c r="B6140" s="2">
        <v>8003.9821366567458</v>
      </c>
      <c r="C6140" s="2">
        <v>8383.8620835400125</v>
      </c>
      <c r="D6140" s="2">
        <v>8003.9821366567458</v>
      </c>
      <c r="E6140" s="2">
        <v>8348.5244140625</v>
      </c>
      <c r="F6140" s="2">
        <v>8348.5244140625</v>
      </c>
      <c r="G6140" s="2">
        <v>8316</v>
      </c>
    </row>
    <row r="6141" spans="1:7" x14ac:dyDescent="0.25">
      <c r="A6141" s="1">
        <v>45394</v>
      </c>
      <c r="B6141" s="2">
        <v>8348.5247406150957</v>
      </c>
      <c r="C6141" s="2">
        <v>8578.2196012034474</v>
      </c>
      <c r="D6141" s="2">
        <v>8260.1805634657285</v>
      </c>
      <c r="E6141" s="2">
        <v>8361.7763671875</v>
      </c>
      <c r="F6141" s="2">
        <v>8361.7763671875</v>
      </c>
      <c r="G6141" s="2">
        <v>7335</v>
      </c>
    </row>
    <row r="6142" spans="1:7" x14ac:dyDescent="0.25">
      <c r="A6142" s="1">
        <v>45397</v>
      </c>
      <c r="B6142" s="2">
        <v>8357.3584051157286</v>
      </c>
      <c r="C6142" s="2">
        <v>8467.788616599817</v>
      </c>
      <c r="D6142" s="2">
        <v>8264.5970274690953</v>
      </c>
      <c r="E6142" s="2">
        <v>8397.11328125</v>
      </c>
      <c r="F6142" s="2">
        <v>8397.11328125</v>
      </c>
      <c r="G6142" s="2">
        <v>3548</v>
      </c>
    </row>
    <row r="6143" spans="1:7" x14ac:dyDescent="0.25">
      <c r="A6143" s="1">
        <v>45398</v>
      </c>
      <c r="B6143" s="2">
        <v>8304.3522012842932</v>
      </c>
      <c r="C6143" s="2">
        <v>8304.3522012842932</v>
      </c>
      <c r="D6143" s="2">
        <v>8101.1606048698904</v>
      </c>
      <c r="E6143" s="2">
        <v>8211.5908203125</v>
      </c>
      <c r="F6143" s="2">
        <v>8211.5908203125</v>
      </c>
      <c r="G6143" s="2">
        <v>6481</v>
      </c>
    </row>
    <row r="6144" spans="1:7" x14ac:dyDescent="0.25">
      <c r="A6144" s="1">
        <v>45399</v>
      </c>
      <c r="B6144" s="2">
        <v>8242.5116122728487</v>
      </c>
      <c r="C6144" s="2">
        <v>8339.6902057723146</v>
      </c>
      <c r="D6144" s="2">
        <v>8189.5051067276863</v>
      </c>
      <c r="E6144" s="2">
        <v>8264.59765625</v>
      </c>
      <c r="F6144" s="2">
        <v>8264.59765625</v>
      </c>
      <c r="G6144" s="2">
        <v>3483</v>
      </c>
    </row>
    <row r="6145" spans="1:7" x14ac:dyDescent="0.25">
      <c r="A6145" s="1">
        <v>45400</v>
      </c>
      <c r="B6145" s="2">
        <v>8282.2658065370415</v>
      </c>
      <c r="C6145" s="2">
        <v>8344.1067245591857</v>
      </c>
      <c r="D6145" s="2">
        <v>8074.6570103198464</v>
      </c>
      <c r="E6145" s="2">
        <v>8079.07421875</v>
      </c>
      <c r="F6145" s="2">
        <v>8079.07421875</v>
      </c>
      <c r="G6145" s="2">
        <v>2946</v>
      </c>
    </row>
    <row r="6146" spans="1:7" x14ac:dyDescent="0.25">
      <c r="A6146" s="1">
        <v>45401</v>
      </c>
      <c r="B6146" s="2">
        <v>8079.0745720190134</v>
      </c>
      <c r="C6146" s="2">
        <v>8291.1005859375</v>
      </c>
      <c r="D6146" s="2">
        <v>8012.8164426694857</v>
      </c>
      <c r="E6146" s="2">
        <v>8291.1005859375</v>
      </c>
      <c r="F6146" s="2">
        <v>8291.1005859375</v>
      </c>
      <c r="G6146" s="2">
        <v>5057</v>
      </c>
    </row>
    <row r="6147" spans="1:7" x14ac:dyDescent="0.25">
      <c r="A6147" s="1">
        <v>45404</v>
      </c>
      <c r="B6147" s="2">
        <v>8005.2669723093704</v>
      </c>
      <c r="C6147" s="2">
        <v>8060.4760432440644</v>
      </c>
      <c r="D6147" s="2">
        <v>7962.798788027334</v>
      </c>
      <c r="E6147" s="2">
        <v>8043.48876953125</v>
      </c>
      <c r="F6147" s="2">
        <v>8043.48876953125</v>
      </c>
      <c r="G6147" s="2">
        <v>4768</v>
      </c>
    </row>
    <row r="6148" spans="1:7" x14ac:dyDescent="0.25">
      <c r="A6148" s="1">
        <v>45405</v>
      </c>
      <c r="B6148" s="2">
        <v>8047.7353703683011</v>
      </c>
      <c r="C6148" s="2">
        <v>8162.39990234375</v>
      </c>
      <c r="D6148" s="2">
        <v>8022.2544591222149</v>
      </c>
      <c r="E6148" s="2">
        <v>8162.39990234375</v>
      </c>
      <c r="F6148" s="2">
        <v>8162.39990234375</v>
      </c>
      <c r="G6148" s="2">
        <v>4952</v>
      </c>
    </row>
    <row r="6149" spans="1:7" x14ac:dyDescent="0.25">
      <c r="A6149" s="1">
        <v>45406</v>
      </c>
      <c r="B6149" s="2">
        <v>8170.8936154184084</v>
      </c>
      <c r="C6149" s="2">
        <v>8336.5199714264218</v>
      </c>
      <c r="D6149" s="2">
        <v>8149.6599538839127</v>
      </c>
      <c r="E6149" s="2">
        <v>8204.8681640625</v>
      </c>
      <c r="F6149" s="2">
        <v>8204.8681640625</v>
      </c>
      <c r="G6149" s="2">
        <v>6941</v>
      </c>
    </row>
    <row r="6150" spans="1:7" x14ac:dyDescent="0.25">
      <c r="A6150" s="1">
        <v>45407</v>
      </c>
      <c r="B6150" s="2">
        <v>8204.8684589365785</v>
      </c>
      <c r="C6150" s="2">
        <v>8213.3620964028541</v>
      </c>
      <c r="D6150" s="2">
        <v>7967.0466098808711</v>
      </c>
      <c r="E6150" s="2">
        <v>8094.451171875</v>
      </c>
      <c r="F6150" s="2">
        <v>8094.451171875</v>
      </c>
      <c r="G6150" s="2">
        <v>6121</v>
      </c>
    </row>
    <row r="6151" spans="1:7" x14ac:dyDescent="0.25">
      <c r="A6151" s="1">
        <v>45408</v>
      </c>
      <c r="B6151" s="2">
        <v>8128.4252742136177</v>
      </c>
      <c r="C6151" s="2">
        <v>8697.4998158586968</v>
      </c>
      <c r="D6151" s="2">
        <v>8128.4252742136177</v>
      </c>
      <c r="E6151" s="2">
        <v>8595.576171875</v>
      </c>
      <c r="F6151" s="2">
        <v>8595.576171875</v>
      </c>
      <c r="G6151" s="2">
        <v>15096</v>
      </c>
    </row>
    <row r="6152" spans="1:7" x14ac:dyDescent="0.25">
      <c r="A6152" s="1">
        <v>45411</v>
      </c>
      <c r="B6152" s="2">
        <v>8705.9934619240466</v>
      </c>
      <c r="C6152" s="2">
        <v>8901.3479758323556</v>
      </c>
      <c r="D6152" s="2">
        <v>8629.550728856666</v>
      </c>
      <c r="E6152" s="2">
        <v>8807.91796875</v>
      </c>
      <c r="F6152" s="2">
        <v>8807.91796875</v>
      </c>
      <c r="G6152" s="2">
        <v>5959</v>
      </c>
    </row>
    <row r="6153" spans="1:7" x14ac:dyDescent="0.25">
      <c r="A6153" s="1">
        <v>45412</v>
      </c>
      <c r="B6153" s="2">
        <v>8940.4307621109438</v>
      </c>
      <c r="C6153" s="2">
        <v>8975.7684331074288</v>
      </c>
      <c r="D6153" s="2">
        <v>8754.9079893793933</v>
      </c>
      <c r="E6153" s="2">
        <v>8799.080078125</v>
      </c>
      <c r="F6153" s="2">
        <v>8799.080078125</v>
      </c>
      <c r="G6153" s="2">
        <v>13938</v>
      </c>
    </row>
    <row r="6154" spans="1:7" x14ac:dyDescent="0.25">
      <c r="A6154" s="1">
        <v>45413</v>
      </c>
      <c r="B6154" s="2">
        <v>8834.4174163510106</v>
      </c>
      <c r="C6154" s="2">
        <v>8834.4174163510106</v>
      </c>
      <c r="D6154" s="2">
        <v>8613.5569809422359</v>
      </c>
      <c r="E6154" s="2">
        <v>8746.0732421875</v>
      </c>
      <c r="F6154" s="2">
        <v>8746.0732421875</v>
      </c>
      <c r="G6154" s="2">
        <v>5352</v>
      </c>
    </row>
    <row r="6155" spans="1:7" x14ac:dyDescent="0.25">
      <c r="A6155" s="1">
        <v>45414</v>
      </c>
      <c r="B6155" s="2">
        <v>8710.7356456089074</v>
      </c>
      <c r="C6155" s="2">
        <v>8896.2584129088937</v>
      </c>
      <c r="D6155" s="2">
        <v>8220.4254748875137</v>
      </c>
      <c r="E6155" s="2">
        <v>8405.9482421875</v>
      </c>
      <c r="F6155" s="2">
        <v>8405.9482421875</v>
      </c>
      <c r="G6155" s="2">
        <v>17210</v>
      </c>
    </row>
    <row r="6156" spans="1:7" x14ac:dyDescent="0.25">
      <c r="A6156" s="1">
        <v>45415</v>
      </c>
      <c r="B6156" s="2">
        <v>8503.1274907013812</v>
      </c>
      <c r="C6156" s="2">
        <v>8534.047954303931</v>
      </c>
      <c r="D6156" s="2">
        <v>8277.849827311371</v>
      </c>
      <c r="E6156" s="2">
        <v>8313.1875</v>
      </c>
      <c r="F6156" s="2">
        <v>8313.1875</v>
      </c>
      <c r="G6156" s="2">
        <v>4908</v>
      </c>
    </row>
    <row r="6157" spans="1:7" x14ac:dyDescent="0.25">
      <c r="A6157" s="1">
        <v>45418</v>
      </c>
      <c r="B6157" s="2">
        <v>8313.1870818348234</v>
      </c>
      <c r="C6157" s="2">
        <v>8529.6303161652741</v>
      </c>
      <c r="D6157" s="2">
        <v>8264.5977843320707</v>
      </c>
      <c r="E6157" s="2">
        <v>8520.7958984375</v>
      </c>
      <c r="F6157" s="2">
        <v>8520.7958984375</v>
      </c>
      <c r="G6157" s="2">
        <v>4128</v>
      </c>
    </row>
    <row r="6158" spans="1:7" x14ac:dyDescent="0.25">
      <c r="A6158" s="1">
        <v>45419</v>
      </c>
      <c r="B6158" s="2">
        <v>8534.0470182945974</v>
      </c>
      <c r="C6158" s="2">
        <v>8807.9139515939059</v>
      </c>
      <c r="D6158" s="2">
        <v>8476.6233064737753</v>
      </c>
      <c r="E6158" s="2">
        <v>8790.2451171875</v>
      </c>
      <c r="F6158" s="2">
        <v>8790.2451171875</v>
      </c>
      <c r="G6158" s="2">
        <v>7080</v>
      </c>
    </row>
    <row r="6159" spans="1:7" x14ac:dyDescent="0.25">
      <c r="A6159" s="1">
        <v>45420</v>
      </c>
      <c r="B6159" s="2">
        <v>8790.2448230653299</v>
      </c>
      <c r="C6159" s="2">
        <v>9019.9396626630169</v>
      </c>
      <c r="D6159" s="2">
        <v>8719.5694878045033</v>
      </c>
      <c r="E6159" s="2">
        <v>8975.767578125</v>
      </c>
      <c r="F6159" s="2">
        <v>8975.767578125</v>
      </c>
      <c r="G6159" s="2">
        <v>6362</v>
      </c>
    </row>
    <row r="6160" spans="1:7" x14ac:dyDescent="0.25">
      <c r="A6160" s="1">
        <v>45425</v>
      </c>
      <c r="B6160" s="2">
        <v>9629.5150895804873</v>
      </c>
      <c r="C6160" s="2">
        <v>9823.8722748747714</v>
      </c>
      <c r="D6160" s="2">
        <v>9567.6741669868516</v>
      </c>
      <c r="E6160" s="2">
        <v>9700.1904296875</v>
      </c>
      <c r="F6160" s="2">
        <v>9700.1904296875</v>
      </c>
      <c r="G6160" s="2">
        <v>12521</v>
      </c>
    </row>
    <row r="6161" spans="1:7" x14ac:dyDescent="0.25">
      <c r="A6161" s="1">
        <v>45426</v>
      </c>
      <c r="B6161" s="2">
        <v>9700.19097613944</v>
      </c>
      <c r="C6161" s="2">
        <v>9815.0384102831686</v>
      </c>
      <c r="D6161" s="2">
        <v>9523.5026159183217</v>
      </c>
      <c r="E6161" s="2">
        <v>9788.53515625</v>
      </c>
      <c r="F6161" s="2">
        <v>9788.53515625</v>
      </c>
      <c r="G6161" s="2">
        <v>6381</v>
      </c>
    </row>
    <row r="6162" spans="1:7" x14ac:dyDescent="0.25">
      <c r="A6162" s="1">
        <v>45427</v>
      </c>
      <c r="B6162" s="2">
        <v>9762.0317885782242</v>
      </c>
      <c r="C6162" s="2">
        <v>10044.733161641119</v>
      </c>
      <c r="D6162" s="2">
        <v>9638.3499378632059</v>
      </c>
      <c r="E6162" s="2">
        <v>9691.3564453125</v>
      </c>
      <c r="F6162" s="2">
        <v>9691.3564453125</v>
      </c>
      <c r="G6162" s="2">
        <v>6959</v>
      </c>
    </row>
    <row r="6163" spans="1:7" x14ac:dyDescent="0.25">
      <c r="A6163" s="1">
        <v>45428</v>
      </c>
      <c r="B6163" s="2">
        <v>9717.8590811670347</v>
      </c>
      <c r="C6163" s="2">
        <v>10009.394853602051</v>
      </c>
      <c r="D6163" s="2">
        <v>9664.8525770879423</v>
      </c>
      <c r="E6163" s="2">
        <v>9982.8916015625</v>
      </c>
      <c r="F6163" s="2">
        <v>9982.8916015625</v>
      </c>
      <c r="G6163" s="2">
        <v>5416</v>
      </c>
    </row>
    <row r="6164" spans="1:7" x14ac:dyDescent="0.25">
      <c r="A6164" s="1">
        <v>45429</v>
      </c>
      <c r="B6164" s="2">
        <v>9929.884627632473</v>
      </c>
      <c r="C6164" s="2">
        <v>10115.407383130951</v>
      </c>
      <c r="D6164" s="2">
        <v>9735.5274552055034</v>
      </c>
      <c r="E6164" s="2">
        <v>9753.1962890625</v>
      </c>
      <c r="F6164" s="2">
        <v>9753.1962890625</v>
      </c>
      <c r="G6164" s="2">
        <v>4601</v>
      </c>
    </row>
    <row r="6165" spans="1:7" x14ac:dyDescent="0.25">
      <c r="A6165" s="1">
        <v>45433</v>
      </c>
      <c r="B6165" s="2">
        <v>9762.0317974005047</v>
      </c>
      <c r="C6165" s="2">
        <v>10080.07084238369</v>
      </c>
      <c r="D6165" s="2">
        <v>9744.3629615681057</v>
      </c>
      <c r="E6165" s="2">
        <v>9850.3759765625</v>
      </c>
      <c r="F6165" s="2">
        <v>9850.3759765625</v>
      </c>
      <c r="G6165" s="2">
        <v>7932</v>
      </c>
    </row>
    <row r="6166" spans="1:7" x14ac:dyDescent="0.25">
      <c r="A6166" s="1">
        <v>45434</v>
      </c>
      <c r="B6166" s="2">
        <v>9841.5411099015255</v>
      </c>
      <c r="C6166" s="2">
        <v>9841.5411099015255</v>
      </c>
      <c r="D6166" s="2">
        <v>9620.6806720671102</v>
      </c>
      <c r="E6166" s="2">
        <v>9700.1904296875</v>
      </c>
      <c r="F6166" s="2">
        <v>9700.1904296875</v>
      </c>
      <c r="G6166" s="2">
        <v>3743</v>
      </c>
    </row>
    <row r="6167" spans="1:7" x14ac:dyDescent="0.25">
      <c r="A6167" s="1">
        <v>45435</v>
      </c>
      <c r="B6167" s="2">
        <v>9700.190118243243</v>
      </c>
      <c r="C6167" s="2">
        <v>9974.0570523648639</v>
      </c>
      <c r="D6167" s="2">
        <v>9700.190118243243</v>
      </c>
      <c r="E6167" s="2">
        <v>9806.203125</v>
      </c>
      <c r="F6167" s="2">
        <v>9806.203125</v>
      </c>
      <c r="G6167" s="2">
        <v>3884</v>
      </c>
    </row>
    <row r="6168" spans="1:7" x14ac:dyDescent="0.25">
      <c r="A6168" s="1">
        <v>45436</v>
      </c>
      <c r="B6168" s="2">
        <v>9929.8850273840217</v>
      </c>
      <c r="C6168" s="2">
        <v>10309.764970602449</v>
      </c>
      <c r="D6168" s="2">
        <v>9859.2096891108249</v>
      </c>
      <c r="E6168" s="2">
        <v>10283.26171875</v>
      </c>
      <c r="F6168" s="2">
        <v>10283.26171875</v>
      </c>
      <c r="G6168" s="2">
        <v>6510</v>
      </c>
    </row>
    <row r="6169" spans="1:7" x14ac:dyDescent="0.25">
      <c r="A6169" s="1">
        <v>45439</v>
      </c>
      <c r="B6169" s="2">
        <v>10292.09603587345</v>
      </c>
      <c r="C6169" s="2">
        <v>10398.10904225155</v>
      </c>
      <c r="D6169" s="2">
        <v>10212.58628108988</v>
      </c>
      <c r="E6169" s="2">
        <v>10345.1025390625</v>
      </c>
      <c r="F6169" s="2">
        <v>10345.1025390625</v>
      </c>
      <c r="G6169" s="2">
        <v>3179</v>
      </c>
    </row>
    <row r="6170" spans="1:7" x14ac:dyDescent="0.25">
      <c r="A6170" s="1">
        <v>45440</v>
      </c>
      <c r="B6170" s="2">
        <v>10389.275292313339</v>
      </c>
      <c r="C6170" s="2">
        <v>10557.12922985922</v>
      </c>
      <c r="D6170" s="2">
        <v>10336.2687857199</v>
      </c>
      <c r="E6170" s="2">
        <v>10530.6259765625</v>
      </c>
      <c r="F6170" s="2">
        <v>10530.6259765625</v>
      </c>
      <c r="G6170" s="2">
        <v>4568</v>
      </c>
    </row>
    <row r="6171" spans="1:7" x14ac:dyDescent="0.25">
      <c r="A6171" s="1">
        <v>45441</v>
      </c>
      <c r="B6171" s="2">
        <v>10521.790904745319</v>
      </c>
      <c r="C6171" s="2">
        <v>10769.154586804831</v>
      </c>
      <c r="D6171" s="2">
        <v>10459.949984230439</v>
      </c>
      <c r="E6171" s="2">
        <v>10504.1220703125</v>
      </c>
      <c r="F6171" s="2">
        <v>10504.1220703125</v>
      </c>
      <c r="G6171" s="2">
        <v>5001</v>
      </c>
    </row>
    <row r="6172" spans="1:7" x14ac:dyDescent="0.25">
      <c r="A6172" s="1">
        <v>45442</v>
      </c>
      <c r="B6172" s="2">
        <v>10504.12251810608</v>
      </c>
      <c r="C6172" s="2">
        <v>10733.817375524721</v>
      </c>
      <c r="D6172" s="2">
        <v>10486.453682920041</v>
      </c>
      <c r="E6172" s="2">
        <v>10654.3076171875</v>
      </c>
      <c r="F6172" s="2">
        <v>10654.3076171875</v>
      </c>
      <c r="G6172" s="2">
        <v>5043</v>
      </c>
    </row>
    <row r="6173" spans="1:7" x14ac:dyDescent="0.25">
      <c r="A6173" s="1">
        <v>45443</v>
      </c>
      <c r="B6173" s="2">
        <v>10654.307506878111</v>
      </c>
      <c r="C6173" s="2">
        <v>10910.50561442328</v>
      </c>
      <c r="D6173" s="2">
        <v>10618.969836871889</v>
      </c>
      <c r="E6173" s="2">
        <v>10636.638671875</v>
      </c>
      <c r="F6173" s="2">
        <v>10636.638671875</v>
      </c>
      <c r="G6173" s="2">
        <v>31588</v>
      </c>
    </row>
    <row r="6174" spans="1:7" x14ac:dyDescent="0.25">
      <c r="A6174" s="1">
        <v>45446</v>
      </c>
      <c r="B6174" s="2">
        <v>10866.33406893304</v>
      </c>
      <c r="C6174" s="2">
        <v>10919.340576586381</v>
      </c>
      <c r="D6174" s="2">
        <v>10389.27550005306</v>
      </c>
      <c r="E6174" s="2">
        <v>10406.9443359375</v>
      </c>
      <c r="F6174" s="2">
        <v>10406.9443359375</v>
      </c>
      <c r="G6174" s="2">
        <v>10178</v>
      </c>
    </row>
    <row r="6175" spans="1:7" x14ac:dyDescent="0.25">
      <c r="A6175" s="1">
        <v>45447</v>
      </c>
      <c r="B6175" s="2">
        <v>10654.30792095116</v>
      </c>
      <c r="C6175" s="2">
        <v>10760.320935089971</v>
      </c>
      <c r="D6175" s="2">
        <v>10292.096789310201</v>
      </c>
      <c r="E6175" s="2">
        <v>10309.765625</v>
      </c>
      <c r="F6175" s="2">
        <v>10309.765625</v>
      </c>
      <c r="G6175" s="2">
        <v>8240</v>
      </c>
    </row>
    <row r="6176" spans="1:7" x14ac:dyDescent="0.25">
      <c r="A6176" s="1">
        <v>45449</v>
      </c>
      <c r="B6176" s="2">
        <v>10433.44758976417</v>
      </c>
      <c r="C6176" s="2">
        <v>10689.6457100886</v>
      </c>
      <c r="D6176" s="2">
        <v>10309.76573857306</v>
      </c>
      <c r="E6176" s="2">
        <v>10406.9443359375</v>
      </c>
      <c r="F6176" s="2">
        <v>10406.9443359375</v>
      </c>
      <c r="G6176" s="2">
        <v>6416</v>
      </c>
    </row>
    <row r="6177" spans="1:7" x14ac:dyDescent="0.25">
      <c r="A6177" s="1">
        <v>45450</v>
      </c>
      <c r="B6177" s="2">
        <v>10468.78515625</v>
      </c>
      <c r="C6177" s="2">
        <v>10521.79166337025</v>
      </c>
      <c r="D6177" s="2">
        <v>10345.103306302741</v>
      </c>
      <c r="E6177" s="2">
        <v>10468.78515625</v>
      </c>
      <c r="F6177" s="2">
        <v>10468.78515625</v>
      </c>
      <c r="G6177" s="2">
        <v>2217</v>
      </c>
    </row>
    <row r="6178" spans="1:7" x14ac:dyDescent="0.25">
      <c r="A6178" s="1">
        <v>45453</v>
      </c>
      <c r="B6178" s="2">
        <v>10433.447170171519</v>
      </c>
      <c r="C6178" s="2">
        <v>10663.142027431861</v>
      </c>
      <c r="D6178" s="2">
        <v>10300.930906367479</v>
      </c>
      <c r="E6178" s="2">
        <v>10574.7978515625</v>
      </c>
      <c r="F6178" s="2">
        <v>10574.7978515625</v>
      </c>
      <c r="G6178" s="2">
        <v>2607</v>
      </c>
    </row>
    <row r="6179" spans="1:7" x14ac:dyDescent="0.25">
      <c r="A6179" s="1">
        <v>45454</v>
      </c>
      <c r="B6179" s="2">
        <v>10336.269076628239</v>
      </c>
      <c r="C6179" s="2">
        <v>10371.60674868509</v>
      </c>
      <c r="D6179" s="2">
        <v>9832.7072498181515</v>
      </c>
      <c r="E6179" s="2">
        <v>9868.044921875</v>
      </c>
      <c r="F6179" s="2">
        <v>9868.044921875</v>
      </c>
      <c r="G6179" s="2">
        <v>6557</v>
      </c>
    </row>
    <row r="6180" spans="1:7" x14ac:dyDescent="0.25">
      <c r="A6180" s="1">
        <v>45455</v>
      </c>
      <c r="B6180" s="2">
        <v>9832.7068250194097</v>
      </c>
      <c r="C6180" s="2">
        <v>10018.229595302801</v>
      </c>
      <c r="D6180" s="2">
        <v>9629.5152194709408</v>
      </c>
      <c r="E6180" s="2">
        <v>9956.388671875</v>
      </c>
      <c r="F6180" s="2">
        <v>9956.388671875</v>
      </c>
      <c r="G6180" s="2">
        <v>5430</v>
      </c>
    </row>
    <row r="6181" spans="1:7" x14ac:dyDescent="0.25">
      <c r="A6181" s="1">
        <v>45456</v>
      </c>
      <c r="B6181" s="2">
        <v>9956.3883302537652</v>
      </c>
      <c r="C6181" s="2">
        <v>10088.90459019503</v>
      </c>
      <c r="D6181" s="2">
        <v>9815.037652983081</v>
      </c>
      <c r="E6181" s="2">
        <v>9823.8720703125</v>
      </c>
      <c r="F6181" s="2">
        <v>9823.8720703125</v>
      </c>
      <c r="G6181" s="2">
        <v>3786</v>
      </c>
    </row>
    <row r="6182" spans="1:7" x14ac:dyDescent="0.25">
      <c r="A6182" s="1">
        <v>45457</v>
      </c>
      <c r="B6182" s="2">
        <v>9894.5474089478412</v>
      </c>
      <c r="C6182" s="2">
        <v>10071.2357555362</v>
      </c>
      <c r="D6182" s="2">
        <v>9797.3688183242466</v>
      </c>
      <c r="E6182" s="2">
        <v>9823.8720703125</v>
      </c>
      <c r="F6182" s="2">
        <v>9823.8720703125</v>
      </c>
      <c r="G6182" s="2">
        <v>3491</v>
      </c>
    </row>
    <row r="6183" spans="1:7" x14ac:dyDescent="0.25">
      <c r="A6183" s="1">
        <v>45460</v>
      </c>
      <c r="B6183" s="2">
        <v>9823.8720986062344</v>
      </c>
      <c r="C6183" s="2">
        <v>10062.4013671875</v>
      </c>
      <c r="D6183" s="2">
        <v>9770.8655944770635</v>
      </c>
      <c r="E6183" s="2">
        <v>10062.4013671875</v>
      </c>
      <c r="F6183" s="2">
        <v>10062.4013671875</v>
      </c>
      <c r="G6183" s="2">
        <v>3982</v>
      </c>
    </row>
    <row r="6184" spans="1:7" x14ac:dyDescent="0.25">
      <c r="A6184" s="1">
        <v>45461</v>
      </c>
      <c r="B6184" s="2">
        <v>10035.89844432314</v>
      </c>
      <c r="C6184" s="2">
        <v>10150.7458737036</v>
      </c>
      <c r="D6184" s="2">
        <v>9974.0575208105893</v>
      </c>
      <c r="E6184" s="2">
        <v>10115.408203125</v>
      </c>
      <c r="F6184" s="2">
        <v>10115.408203125</v>
      </c>
      <c r="G6184" s="2">
        <v>2610</v>
      </c>
    </row>
    <row r="6185" spans="1:7" x14ac:dyDescent="0.25">
      <c r="A6185" s="1">
        <v>45462</v>
      </c>
      <c r="B6185" s="2">
        <v>10071.23566323138</v>
      </c>
      <c r="C6185" s="2">
        <v>10194.91750470966</v>
      </c>
      <c r="D6185" s="2">
        <v>9947.553821753103</v>
      </c>
      <c r="E6185" s="2">
        <v>9965.22265625</v>
      </c>
      <c r="F6185" s="2">
        <v>9965.22265625</v>
      </c>
      <c r="G6185" s="2">
        <v>2566</v>
      </c>
    </row>
    <row r="6186" spans="1:7" x14ac:dyDescent="0.25">
      <c r="A6186" s="1">
        <v>45463</v>
      </c>
      <c r="B6186" s="2">
        <v>9921.0510149426864</v>
      </c>
      <c r="C6186" s="2">
        <v>10203.75237957151</v>
      </c>
      <c r="D6186" s="2">
        <v>9921.0510149426864</v>
      </c>
      <c r="E6186" s="2">
        <v>10115.408203125</v>
      </c>
      <c r="F6186" s="2">
        <v>10115.408203125</v>
      </c>
      <c r="G6186" s="2">
        <v>5463</v>
      </c>
    </row>
    <row r="6187" spans="1:7" x14ac:dyDescent="0.25">
      <c r="A6187" s="1">
        <v>45464</v>
      </c>
      <c r="B6187" s="2">
        <v>10115.408092909291</v>
      </c>
      <c r="C6187" s="2">
        <v>10221.421103489991</v>
      </c>
      <c r="D6187" s="2">
        <v>9956.3885770382221</v>
      </c>
      <c r="E6187" s="2">
        <v>10097.7392578125</v>
      </c>
      <c r="F6187" s="2">
        <v>10097.7392578125</v>
      </c>
      <c r="G6187" s="2">
        <v>14545</v>
      </c>
    </row>
    <row r="6188" spans="1:7" x14ac:dyDescent="0.25">
      <c r="A6188" s="1">
        <v>45467</v>
      </c>
      <c r="B6188" s="2">
        <v>9912.2161731020933</v>
      </c>
      <c r="C6188" s="2">
        <v>10177.248691099479</v>
      </c>
      <c r="D6188" s="2">
        <v>9841.540834969459</v>
      </c>
      <c r="E6188" s="2">
        <v>10124.2421875</v>
      </c>
      <c r="F6188" s="2">
        <v>10124.2421875</v>
      </c>
      <c r="G6188" s="2">
        <v>3776</v>
      </c>
    </row>
    <row r="6189" spans="1:7" x14ac:dyDescent="0.25">
      <c r="A6189" s="1">
        <v>45468</v>
      </c>
      <c r="B6189" s="2">
        <v>10124.24262076965</v>
      </c>
      <c r="C6189" s="2">
        <v>10292.09655601801</v>
      </c>
      <c r="D6189" s="2">
        <v>9974.0575208105893</v>
      </c>
      <c r="E6189" s="2">
        <v>10115.408203125</v>
      </c>
      <c r="F6189" s="2">
        <v>10115.408203125</v>
      </c>
      <c r="G6189" s="2">
        <v>2959</v>
      </c>
    </row>
    <row r="6190" spans="1:7" x14ac:dyDescent="0.25">
      <c r="A6190" s="1">
        <v>45469</v>
      </c>
      <c r="B6190" s="2">
        <v>10124.241794878621</v>
      </c>
      <c r="C6190" s="2">
        <v>10398.10871952193</v>
      </c>
      <c r="D6190" s="2">
        <v>10080.069710258729</v>
      </c>
      <c r="E6190" s="2">
        <v>10371.60546875</v>
      </c>
      <c r="F6190" s="2">
        <v>10371.60546875</v>
      </c>
      <c r="G6190" s="2">
        <v>4550</v>
      </c>
    </row>
    <row r="6191" spans="1:7" x14ac:dyDescent="0.25">
      <c r="A6191" s="1">
        <v>45470</v>
      </c>
      <c r="B6191" s="2">
        <v>10318.59962584317</v>
      </c>
      <c r="C6191" s="2">
        <v>10504.122393088641</v>
      </c>
      <c r="D6191" s="2">
        <v>10309.765208355289</v>
      </c>
      <c r="E6191" s="2">
        <v>10477.619140625</v>
      </c>
      <c r="F6191" s="2">
        <v>10477.619140625</v>
      </c>
      <c r="G6191" s="2">
        <v>3422</v>
      </c>
    </row>
    <row r="6192" spans="1:7" x14ac:dyDescent="0.25">
      <c r="A6192" s="1">
        <v>45471</v>
      </c>
      <c r="B6192" s="2">
        <v>10539.459840313029</v>
      </c>
      <c r="C6192" s="2">
        <v>10724.9826036379</v>
      </c>
      <c r="D6192" s="2">
        <v>10424.612415397631</v>
      </c>
      <c r="E6192" s="2">
        <v>10442.28125</v>
      </c>
      <c r="F6192" s="2">
        <v>10442.28125</v>
      </c>
      <c r="G6192" s="2">
        <v>3235</v>
      </c>
    </row>
    <row r="6193" spans="1:7" x14ac:dyDescent="0.25">
      <c r="A6193" s="1">
        <v>45474</v>
      </c>
      <c r="B6193" s="2">
        <v>10601.300731329869</v>
      </c>
      <c r="C6193" s="2">
        <v>11131.36576789637</v>
      </c>
      <c r="D6193" s="2">
        <v>10486.45330674047</v>
      </c>
      <c r="E6193" s="2">
        <v>11060.6904296875</v>
      </c>
      <c r="F6193" s="2">
        <v>11060.6904296875</v>
      </c>
      <c r="G6193" s="2">
        <v>10685</v>
      </c>
    </row>
    <row r="6194" spans="1:7" x14ac:dyDescent="0.25">
      <c r="A6194" s="1">
        <v>45475</v>
      </c>
      <c r="B6194" s="2">
        <v>11034.18715733261</v>
      </c>
      <c r="C6194" s="2">
        <v>11051.85599185195</v>
      </c>
      <c r="D6194" s="2">
        <v>10769.15463954239</v>
      </c>
      <c r="E6194" s="2">
        <v>10901.6708984375</v>
      </c>
      <c r="F6194" s="2">
        <v>10901.6708984375</v>
      </c>
      <c r="G6194" s="2">
        <v>3808</v>
      </c>
    </row>
    <row r="6195" spans="1:7" x14ac:dyDescent="0.25">
      <c r="A6195" s="1">
        <v>45476</v>
      </c>
      <c r="B6195" s="2">
        <v>11016.51911151961</v>
      </c>
      <c r="C6195" s="2">
        <v>11369.895827205881</v>
      </c>
      <c r="D6195" s="2">
        <v>11016.51911151961</v>
      </c>
      <c r="E6195" s="2">
        <v>11263.8828125</v>
      </c>
      <c r="F6195" s="2">
        <v>11263.8828125</v>
      </c>
      <c r="G6195" s="2">
        <v>7284</v>
      </c>
    </row>
    <row r="6196" spans="1:7" x14ac:dyDescent="0.25">
      <c r="A6196" s="1">
        <v>45477</v>
      </c>
      <c r="B6196" s="2">
        <v>11263.88203729059</v>
      </c>
      <c r="C6196" s="2">
        <v>11378.72946198454</v>
      </c>
      <c r="D6196" s="2">
        <v>11096.028108891751</v>
      </c>
      <c r="E6196" s="2">
        <v>11140.2001953125</v>
      </c>
      <c r="F6196" s="2">
        <v>11140.2001953125</v>
      </c>
      <c r="G6196" s="2">
        <v>2335</v>
      </c>
    </row>
    <row r="6197" spans="1:7" x14ac:dyDescent="0.25">
      <c r="A6197" s="1">
        <v>45478</v>
      </c>
      <c r="B6197" s="2">
        <v>11069.52603245892</v>
      </c>
      <c r="C6197" s="2">
        <v>11087.194868903391</v>
      </c>
      <c r="D6197" s="2">
        <v>10565.9641937916</v>
      </c>
      <c r="E6197" s="2">
        <v>10618.970703125</v>
      </c>
      <c r="F6197" s="2">
        <v>10618.970703125</v>
      </c>
      <c r="G6197" s="2">
        <v>5941</v>
      </c>
    </row>
    <row r="6198" spans="1:7" x14ac:dyDescent="0.25">
      <c r="A6198" s="1">
        <v>45481</v>
      </c>
      <c r="B6198" s="2">
        <v>10336.268750343261</v>
      </c>
      <c r="C6198" s="2">
        <v>10389.275256755271</v>
      </c>
      <c r="D6198" s="2">
        <v>9947.5543699884674</v>
      </c>
      <c r="E6198" s="2">
        <v>10053.5673828125</v>
      </c>
      <c r="F6198" s="2">
        <v>10053.5673828125</v>
      </c>
      <c r="G6198" s="2">
        <v>9860</v>
      </c>
    </row>
    <row r="6199" spans="1:7" x14ac:dyDescent="0.25">
      <c r="A6199" s="1">
        <v>45482</v>
      </c>
      <c r="B6199" s="2">
        <v>10071.236328125</v>
      </c>
      <c r="C6199" s="2">
        <v>10274.427938253841</v>
      </c>
      <c r="D6199" s="2">
        <v>9974.0577319764252</v>
      </c>
      <c r="E6199" s="2">
        <v>10071.236328125</v>
      </c>
      <c r="F6199" s="2">
        <v>10071.236328125</v>
      </c>
      <c r="G6199" s="2">
        <v>2773</v>
      </c>
    </row>
    <row r="6200" spans="1:7" x14ac:dyDescent="0.25">
      <c r="A6200" s="1">
        <v>45483</v>
      </c>
      <c r="B6200" s="2">
        <v>10194.91775641717</v>
      </c>
      <c r="C6200" s="2">
        <v>10309.76518348253</v>
      </c>
      <c r="D6200" s="2">
        <v>10088.90474681838</v>
      </c>
      <c r="E6200" s="2">
        <v>10239.08984375</v>
      </c>
      <c r="F6200" s="2">
        <v>10239.08984375</v>
      </c>
      <c r="G6200" s="2">
        <v>3733</v>
      </c>
    </row>
    <row r="6201" spans="1:7" x14ac:dyDescent="0.25">
      <c r="A6201" s="1">
        <v>45484</v>
      </c>
      <c r="B6201" s="2">
        <v>10265.592820945951</v>
      </c>
      <c r="C6201" s="2">
        <v>10265.592820945951</v>
      </c>
      <c r="D6201" s="2">
        <v>9717.8589527027034</v>
      </c>
      <c r="E6201" s="2">
        <v>9806.203125</v>
      </c>
      <c r="F6201" s="2">
        <v>9806.203125</v>
      </c>
      <c r="G6201" s="2">
        <v>11419</v>
      </c>
    </row>
    <row r="6202" spans="1:7" x14ac:dyDescent="0.25">
      <c r="A6202" s="1">
        <v>45485</v>
      </c>
      <c r="B6202" s="2">
        <v>9770.8658587197115</v>
      </c>
      <c r="C6202" s="2">
        <v>9770.8658587197115</v>
      </c>
      <c r="D6202" s="2">
        <v>9337.9793966245343</v>
      </c>
      <c r="E6202" s="2">
        <v>9479.330078125</v>
      </c>
      <c r="F6202" s="2">
        <v>9479.330078125</v>
      </c>
      <c r="G6202" s="2">
        <v>7845</v>
      </c>
    </row>
    <row r="6203" spans="1:7" x14ac:dyDescent="0.25">
      <c r="A6203" s="1">
        <v>45488</v>
      </c>
      <c r="B6203" s="2">
        <v>9443.9921875</v>
      </c>
      <c r="C6203" s="2">
        <v>9505.8331092142198</v>
      </c>
      <c r="D6203" s="2">
        <v>9337.9791788470538</v>
      </c>
      <c r="E6203" s="2">
        <v>9443.9921875</v>
      </c>
      <c r="F6203" s="2">
        <v>9443.9921875</v>
      </c>
      <c r="G6203" s="2">
        <v>4352</v>
      </c>
    </row>
    <row r="6204" spans="1:7" x14ac:dyDescent="0.25">
      <c r="A6204" s="1">
        <v>45489</v>
      </c>
      <c r="B6204" s="2">
        <v>9488.1648290297562</v>
      </c>
      <c r="C6204" s="2">
        <v>9647.1843513039985</v>
      </c>
      <c r="D6204" s="2">
        <v>9488.1648290297562</v>
      </c>
      <c r="E6204" s="2">
        <v>9611.8466796875</v>
      </c>
      <c r="F6204" s="2">
        <v>9611.8466796875</v>
      </c>
      <c r="G6204" s="2">
        <v>3784</v>
      </c>
    </row>
    <row r="6205" spans="1:7" x14ac:dyDescent="0.25">
      <c r="A6205" s="1">
        <v>45490</v>
      </c>
      <c r="B6205" s="2">
        <v>9594.1771807475598</v>
      </c>
      <c r="C6205" s="2">
        <v>9594.1771807475598</v>
      </c>
      <c r="D6205" s="2">
        <v>9320.310244648872</v>
      </c>
      <c r="E6205" s="2">
        <v>9505.8330078125</v>
      </c>
      <c r="F6205" s="2">
        <v>9505.8330078125</v>
      </c>
      <c r="G6205" s="2">
        <v>5760</v>
      </c>
    </row>
    <row r="6206" spans="1:7" x14ac:dyDescent="0.25">
      <c r="A6206" s="1">
        <v>45491</v>
      </c>
      <c r="B6206" s="2">
        <v>9488.1643934461808</v>
      </c>
      <c r="C6206" s="2">
        <v>9673.6871609157988</v>
      </c>
      <c r="D6206" s="2">
        <v>9470.4955584490745</v>
      </c>
      <c r="E6206" s="2">
        <v>9541.1708984375</v>
      </c>
      <c r="F6206" s="2">
        <v>9541.1708984375</v>
      </c>
      <c r="G6206" s="2">
        <v>2016</v>
      </c>
    </row>
    <row r="6207" spans="1:7" x14ac:dyDescent="0.25">
      <c r="A6207" s="1">
        <v>45492</v>
      </c>
      <c r="B6207" s="2">
        <v>9550.0051677213287</v>
      </c>
      <c r="C6207" s="2">
        <v>9594.1772545285512</v>
      </c>
      <c r="D6207" s="2">
        <v>9170.1252211792234</v>
      </c>
      <c r="E6207" s="2">
        <v>9205.462890625</v>
      </c>
      <c r="F6207" s="2">
        <v>9205.462890625</v>
      </c>
      <c r="G6207" s="2">
        <v>4816</v>
      </c>
    </row>
    <row r="6208" spans="1:7" x14ac:dyDescent="0.25">
      <c r="A6208" s="1">
        <v>45495</v>
      </c>
      <c r="B6208" s="2">
        <v>9205.4628999167453</v>
      </c>
      <c r="C6208" s="2">
        <v>9382.1512473239763</v>
      </c>
      <c r="D6208" s="2">
        <v>9205.4628999167453</v>
      </c>
      <c r="E6208" s="2">
        <v>9284.97265625</v>
      </c>
      <c r="F6208" s="2">
        <v>9284.97265625</v>
      </c>
      <c r="G6208" s="2">
        <v>2159</v>
      </c>
    </row>
    <row r="6209" spans="1:7" x14ac:dyDescent="0.25">
      <c r="A6209" s="1">
        <v>45496</v>
      </c>
      <c r="B6209" s="2">
        <v>9329.1451841359776</v>
      </c>
      <c r="C6209" s="2">
        <v>9505.8335398961281</v>
      </c>
      <c r="D6209" s="2">
        <v>9320.3107663479695</v>
      </c>
      <c r="E6209" s="2">
        <v>9355.6484375</v>
      </c>
      <c r="F6209" s="2">
        <v>9355.6484375</v>
      </c>
      <c r="G6209" s="2">
        <v>2680</v>
      </c>
    </row>
    <row r="6210" spans="1:7" x14ac:dyDescent="0.25">
      <c r="A6210" s="1">
        <v>45497</v>
      </c>
      <c r="B6210" s="2">
        <v>9355.6485470296302</v>
      </c>
      <c r="C6210" s="2">
        <v>9452.827143835415</v>
      </c>
      <c r="D6210" s="2">
        <v>9311.4764575724548</v>
      </c>
      <c r="E6210" s="2">
        <v>9373.3173828125</v>
      </c>
      <c r="F6210" s="2">
        <v>9373.3173828125</v>
      </c>
      <c r="G6210" s="2">
        <v>2346</v>
      </c>
    </row>
    <row r="6211" spans="1:7" x14ac:dyDescent="0.25">
      <c r="A6211" s="1">
        <v>45498</v>
      </c>
      <c r="B6211" s="2">
        <v>9284.9730951959409</v>
      </c>
      <c r="C6211" s="2">
        <v>9435.158197592069</v>
      </c>
      <c r="D6211" s="2">
        <v>9240.8010062559024</v>
      </c>
      <c r="E6211" s="2">
        <v>9355.6484375</v>
      </c>
      <c r="F6211" s="2">
        <v>9355.6484375</v>
      </c>
      <c r="G6211" s="2">
        <v>2070</v>
      </c>
    </row>
    <row r="6212" spans="1:7" x14ac:dyDescent="0.25">
      <c r="A6212" s="1">
        <v>45499</v>
      </c>
      <c r="B6212" s="2">
        <v>9408.6548135998182</v>
      </c>
      <c r="C6212" s="2">
        <v>9408.6548135998182</v>
      </c>
      <c r="D6212" s="2">
        <v>9064.112524651091</v>
      </c>
      <c r="E6212" s="2">
        <v>9099.4501953125</v>
      </c>
      <c r="F6212" s="2">
        <v>9099.4501953125</v>
      </c>
      <c r="G6212" s="2">
        <v>5476</v>
      </c>
    </row>
    <row r="6213" spans="1:7" x14ac:dyDescent="0.25">
      <c r="A6213" s="1">
        <v>45502</v>
      </c>
      <c r="B6213" s="2">
        <v>9223.1316640264977</v>
      </c>
      <c r="C6213" s="2">
        <v>9594.1771907402072</v>
      </c>
      <c r="D6213" s="2">
        <v>9223.1316640264977</v>
      </c>
      <c r="E6213" s="2">
        <v>9585.3427734375</v>
      </c>
      <c r="F6213" s="2">
        <v>9585.3427734375</v>
      </c>
      <c r="G6213" s="2">
        <v>3953</v>
      </c>
    </row>
    <row r="6214" spans="1:7" x14ac:dyDescent="0.25">
      <c r="A6214" s="1">
        <v>45503</v>
      </c>
      <c r="B6214" s="2">
        <v>9523.5014225799951</v>
      </c>
      <c r="C6214" s="2">
        <v>9594.1767578125</v>
      </c>
      <c r="D6214" s="2">
        <v>9443.991670443429</v>
      </c>
      <c r="E6214" s="2">
        <v>9594.1767578125</v>
      </c>
      <c r="F6214" s="2">
        <v>9594.1767578125</v>
      </c>
      <c r="G6214" s="2">
        <v>2007</v>
      </c>
    </row>
    <row r="6215" spans="1:7" x14ac:dyDescent="0.25">
      <c r="A6215" s="1">
        <v>45504</v>
      </c>
      <c r="B6215" s="2">
        <v>9656.0185729980458</v>
      </c>
      <c r="C6215" s="2">
        <v>9947.5543579101559</v>
      </c>
      <c r="D6215" s="2">
        <v>9656.0185729980458</v>
      </c>
      <c r="E6215" s="2">
        <v>9894.5478515625</v>
      </c>
      <c r="F6215" s="2">
        <v>9894.5478515625</v>
      </c>
      <c r="G6215" s="2">
        <v>4450</v>
      </c>
    </row>
    <row r="6216" spans="1:7" x14ac:dyDescent="0.25">
      <c r="A6216" s="1">
        <v>45505</v>
      </c>
      <c r="B6216" s="2">
        <v>9903.3820324951612</v>
      </c>
      <c r="C6216" s="2">
        <v>10327.434073137239</v>
      </c>
      <c r="D6216" s="2">
        <v>9673.6871771473707</v>
      </c>
      <c r="E6216" s="2">
        <v>9700.1904296875</v>
      </c>
      <c r="F6216" s="2">
        <v>9700.1904296875</v>
      </c>
      <c r="G6216" s="2">
        <v>5931</v>
      </c>
    </row>
    <row r="6217" spans="1:7" x14ac:dyDescent="0.25">
      <c r="A6217" s="1">
        <v>45506</v>
      </c>
      <c r="B6217" s="2">
        <v>9479.3298478036559</v>
      </c>
      <c r="C6217" s="2">
        <v>9585.3428563531834</v>
      </c>
      <c r="D6217" s="2">
        <v>9364.482421875</v>
      </c>
      <c r="E6217" s="2">
        <v>9364.482421875</v>
      </c>
      <c r="F6217" s="2">
        <v>9364.482421875</v>
      </c>
      <c r="G6217" s="2">
        <v>4826</v>
      </c>
    </row>
    <row r="6218" spans="1:7" x14ac:dyDescent="0.25">
      <c r="A6218" s="1">
        <v>45509</v>
      </c>
      <c r="B6218" s="2">
        <v>9284.9730896577385</v>
      </c>
      <c r="C6218" s="2">
        <v>9479.3302808779772</v>
      </c>
      <c r="D6218" s="2">
        <v>9002.2717206101188</v>
      </c>
      <c r="E6218" s="2">
        <v>9276.138671875</v>
      </c>
      <c r="F6218" s="2">
        <v>9276.138671875</v>
      </c>
      <c r="G6218" s="2">
        <v>5659</v>
      </c>
    </row>
    <row r="6219" spans="1:7" x14ac:dyDescent="0.25">
      <c r="A6219" s="1">
        <v>45510</v>
      </c>
      <c r="B6219" s="2">
        <v>9541.1709787284908</v>
      </c>
      <c r="C6219" s="2">
        <v>9603.0119017387678</v>
      </c>
      <c r="D6219" s="2">
        <v>9081.7812649378593</v>
      </c>
      <c r="E6219" s="2">
        <v>9240.80078125</v>
      </c>
      <c r="F6219" s="2">
        <v>9240.80078125</v>
      </c>
      <c r="G6219" s="2">
        <v>5771</v>
      </c>
    </row>
    <row r="6220" spans="1:7" x14ac:dyDescent="0.25">
      <c r="A6220" s="1">
        <v>45511</v>
      </c>
      <c r="B6220" s="2">
        <v>9064.1126282991208</v>
      </c>
      <c r="C6220" s="2">
        <v>9134.7879704301067</v>
      </c>
      <c r="D6220" s="2">
        <v>8807.9145130742909</v>
      </c>
      <c r="E6220" s="2">
        <v>9037.609375</v>
      </c>
      <c r="F6220" s="2">
        <v>9037.609375</v>
      </c>
      <c r="G6220" s="2">
        <v>7420</v>
      </c>
    </row>
    <row r="6221" spans="1:7" x14ac:dyDescent="0.25">
      <c r="A6221" s="1">
        <v>45512</v>
      </c>
      <c r="B6221" s="2">
        <v>9099.4500851167322</v>
      </c>
      <c r="C6221" s="2">
        <v>9161.2910080252914</v>
      </c>
      <c r="D6221" s="2">
        <v>8816.7487232490275</v>
      </c>
      <c r="E6221" s="2">
        <v>9081.78125</v>
      </c>
      <c r="F6221" s="2">
        <v>9081.78125</v>
      </c>
      <c r="G6221" s="2">
        <v>4058</v>
      </c>
    </row>
    <row r="6222" spans="1:7" x14ac:dyDescent="0.25">
      <c r="A6222" s="1">
        <v>45513</v>
      </c>
      <c r="B6222" s="2">
        <v>9223.1324850975434</v>
      </c>
      <c r="C6222" s="2">
        <v>9258.4701574542396</v>
      </c>
      <c r="D6222" s="2">
        <v>9117.1194680274566</v>
      </c>
      <c r="E6222" s="2">
        <v>9170.1259765625</v>
      </c>
      <c r="F6222" s="2">
        <v>9170.1259765625</v>
      </c>
      <c r="G6222" s="2">
        <v>3316</v>
      </c>
    </row>
    <row r="6223" spans="1:7" x14ac:dyDescent="0.25">
      <c r="A6223" s="1">
        <v>45516</v>
      </c>
      <c r="B6223" s="2">
        <v>9231.96605199226</v>
      </c>
      <c r="C6223" s="2">
        <v>9390.985562935668</v>
      </c>
      <c r="D6223" s="2">
        <v>9231.96605199226</v>
      </c>
      <c r="E6223" s="2">
        <v>9346.8134765625</v>
      </c>
      <c r="F6223" s="2">
        <v>9346.8134765625</v>
      </c>
      <c r="G6223" s="2">
        <v>1857</v>
      </c>
    </row>
    <row r="6224" spans="1:7" x14ac:dyDescent="0.25">
      <c r="A6224" s="1">
        <v>45517</v>
      </c>
      <c r="B6224" s="2">
        <v>9276.1385553266373</v>
      </c>
      <c r="C6224" s="2">
        <v>9390.9859850592529</v>
      </c>
      <c r="D6224" s="2">
        <v>9134.7878725788014</v>
      </c>
      <c r="E6224" s="2">
        <v>9178.9599609375</v>
      </c>
      <c r="F6224" s="2">
        <v>9178.9599609375</v>
      </c>
      <c r="G6224" s="2">
        <v>3798</v>
      </c>
    </row>
    <row r="6225" spans="1:7" x14ac:dyDescent="0.25">
      <c r="A6225" s="1">
        <v>45518</v>
      </c>
      <c r="B6225" s="2">
        <v>9178.9598507563878</v>
      </c>
      <c r="C6225" s="2">
        <v>9249.6351912819428</v>
      </c>
      <c r="D6225" s="2">
        <v>9072.9468399680572</v>
      </c>
      <c r="E6225" s="2">
        <v>9161.291015625</v>
      </c>
      <c r="F6225" s="2">
        <v>9161.291015625</v>
      </c>
      <c r="G6225" s="2">
        <v>2552</v>
      </c>
    </row>
    <row r="6226" spans="1:7" x14ac:dyDescent="0.25">
      <c r="A6226" s="1">
        <v>45519</v>
      </c>
      <c r="B6226" s="2">
        <v>9240.8009951368877</v>
      </c>
      <c r="C6226" s="2">
        <v>9249.6354129142655</v>
      </c>
      <c r="D6226" s="2">
        <v>9081.781475144091</v>
      </c>
      <c r="E6226" s="2">
        <v>9196.62890625</v>
      </c>
      <c r="F6226" s="2">
        <v>9196.62890625</v>
      </c>
      <c r="G6226" s="2">
        <v>2780</v>
      </c>
    </row>
    <row r="6227" spans="1:7" x14ac:dyDescent="0.25">
      <c r="A6227" s="1">
        <v>45520</v>
      </c>
      <c r="B6227" s="2">
        <v>9223.1328125</v>
      </c>
      <c r="C6227" s="2">
        <v>9337.9802517361113</v>
      </c>
      <c r="D6227" s="2">
        <v>9072.9476996527774</v>
      </c>
      <c r="E6227" s="2">
        <v>9143.623046875</v>
      </c>
      <c r="F6227" s="2">
        <v>9143.623046875</v>
      </c>
      <c r="G6227" s="2">
        <v>2646</v>
      </c>
    </row>
    <row r="6228" spans="1:7" x14ac:dyDescent="0.25">
      <c r="A6228" s="1">
        <v>45523</v>
      </c>
      <c r="B6228" s="2">
        <v>9143.6218890947166</v>
      </c>
      <c r="C6228" s="2">
        <v>9443.9920767557996</v>
      </c>
      <c r="D6228" s="2">
        <v>9064.1121335373718</v>
      </c>
      <c r="E6228" s="2">
        <v>9426.3232421875</v>
      </c>
      <c r="F6228" s="2">
        <v>9426.3232421875</v>
      </c>
      <c r="G6228" s="2">
        <v>2840</v>
      </c>
    </row>
    <row r="6229" spans="1:7" x14ac:dyDescent="0.25">
      <c r="A6229" s="1">
        <v>45524</v>
      </c>
      <c r="B6229" s="2">
        <v>9426.3239963828273</v>
      </c>
      <c r="C6229" s="2">
        <v>9452.8272503557873</v>
      </c>
      <c r="D6229" s="2">
        <v>9258.47005455408</v>
      </c>
      <c r="E6229" s="2">
        <v>9311.4765625</v>
      </c>
      <c r="F6229" s="2">
        <v>9311.4765625</v>
      </c>
      <c r="G6229" s="2">
        <v>2064</v>
      </c>
    </row>
    <row r="6230" spans="1:7" x14ac:dyDescent="0.25">
      <c r="A6230" s="1">
        <v>45525</v>
      </c>
      <c r="B6230" s="2">
        <v>9267.3049045138887</v>
      </c>
      <c r="C6230" s="2">
        <v>9364.4835069444434</v>
      </c>
      <c r="D6230" s="2">
        <v>9108.2853732638887</v>
      </c>
      <c r="E6230" s="2">
        <v>9143.623046875</v>
      </c>
      <c r="F6230" s="2">
        <v>9143.623046875</v>
      </c>
      <c r="G6230" s="2">
        <v>2866</v>
      </c>
    </row>
    <row r="6231" spans="1:7" x14ac:dyDescent="0.25">
      <c r="A6231" s="1">
        <v>45526</v>
      </c>
      <c r="B6231" s="2">
        <v>9134.7875517334451</v>
      </c>
      <c r="C6231" s="2">
        <v>9231.9661427093324</v>
      </c>
      <c r="D6231" s="2">
        <v>9081.7810475647784</v>
      </c>
      <c r="E6231" s="2">
        <v>9205.462890625</v>
      </c>
      <c r="F6231" s="2">
        <v>9205.462890625</v>
      </c>
      <c r="G6231" s="2">
        <v>2448</v>
      </c>
    </row>
    <row r="6232" spans="1:7" x14ac:dyDescent="0.25">
      <c r="A6232" s="1">
        <v>45527</v>
      </c>
      <c r="B6232" s="2">
        <v>9223.132153888082</v>
      </c>
      <c r="C6232" s="2">
        <v>9223.132153888082</v>
      </c>
      <c r="D6232" s="2">
        <v>9037.609380677688</v>
      </c>
      <c r="E6232" s="2">
        <v>9117.119140625</v>
      </c>
      <c r="F6232" s="2">
        <v>9117.119140625</v>
      </c>
      <c r="G6232" s="2">
        <v>3808</v>
      </c>
    </row>
    <row r="6233" spans="1:7" x14ac:dyDescent="0.25">
      <c r="A6233" s="1">
        <v>45530</v>
      </c>
      <c r="B6233" s="2">
        <v>9099.4494148314461</v>
      </c>
      <c r="C6233" s="2">
        <v>9099.4494148314461</v>
      </c>
      <c r="D6233" s="2">
        <v>8922.7610766793805</v>
      </c>
      <c r="E6233" s="2">
        <v>8975.767578125</v>
      </c>
      <c r="F6233" s="2">
        <v>8975.767578125</v>
      </c>
      <c r="G6233" s="2">
        <v>1615</v>
      </c>
    </row>
    <row r="6234" spans="1:7" x14ac:dyDescent="0.25">
      <c r="A6234" s="1">
        <v>45531</v>
      </c>
      <c r="B6234" s="2">
        <v>8975.7683346714421</v>
      </c>
      <c r="C6234" s="2">
        <v>9011.1060052803859</v>
      </c>
      <c r="D6234" s="2">
        <v>8905.0929934535579</v>
      </c>
      <c r="E6234" s="2">
        <v>8940.4306640625</v>
      </c>
      <c r="F6234" s="2">
        <v>8940.4306640625</v>
      </c>
      <c r="G6234" s="2">
        <v>5156</v>
      </c>
    </row>
    <row r="6235" spans="1:7" x14ac:dyDescent="0.25">
      <c r="A6235" s="1">
        <v>45532</v>
      </c>
      <c r="B6235" s="2">
        <v>8940.431091861783</v>
      </c>
      <c r="C6235" s="2">
        <v>8949.2655099367457</v>
      </c>
      <c r="D6235" s="2">
        <v>8728.4050580626899</v>
      </c>
      <c r="E6235" s="2">
        <v>8772.5771484375</v>
      </c>
      <c r="F6235" s="2">
        <v>8772.5771484375</v>
      </c>
      <c r="G6235" s="2">
        <v>6940</v>
      </c>
    </row>
    <row r="6236" spans="1:7" x14ac:dyDescent="0.25">
      <c r="A6236" s="1">
        <v>45533</v>
      </c>
      <c r="B6236" s="2">
        <v>8790.2453337104071</v>
      </c>
      <c r="C6236" s="2">
        <v>8825.5830033936654</v>
      </c>
      <c r="D6236" s="2">
        <v>8701.9011595022621</v>
      </c>
      <c r="E6236" s="2">
        <v>8785.828125</v>
      </c>
      <c r="F6236" s="2">
        <v>8785.828125</v>
      </c>
      <c r="G6236" s="2">
        <v>5628</v>
      </c>
    </row>
    <row r="6237" spans="1:7" x14ac:dyDescent="0.25">
      <c r="A6237" s="1">
        <v>45534</v>
      </c>
      <c r="B6237" s="2">
        <v>8785.8287710566619</v>
      </c>
      <c r="C6237" s="2">
        <v>8825.5836523736598</v>
      </c>
      <c r="D6237" s="2">
        <v>8609.14040964778</v>
      </c>
      <c r="E6237" s="2">
        <v>8653.3125</v>
      </c>
      <c r="F6237" s="2">
        <v>8653.3125</v>
      </c>
      <c r="G6237" s="2">
        <v>22629</v>
      </c>
    </row>
    <row r="6238" spans="1:7" x14ac:dyDescent="0.25">
      <c r="A6238" s="1">
        <v>45537</v>
      </c>
      <c r="B6238" s="2">
        <v>8666.5633557506444</v>
      </c>
      <c r="C6238" s="2">
        <v>8666.5633557506444</v>
      </c>
      <c r="D6238" s="2">
        <v>8503.12663599388</v>
      </c>
      <c r="E6238" s="2">
        <v>8569.384765625</v>
      </c>
      <c r="F6238" s="2">
        <v>8569.384765625</v>
      </c>
      <c r="G6238" s="2">
        <v>7212</v>
      </c>
    </row>
    <row r="6239" spans="1:7" x14ac:dyDescent="0.25">
      <c r="A6239" s="1">
        <v>45538</v>
      </c>
      <c r="B6239" s="2">
        <v>8604.72330389729</v>
      </c>
      <c r="C6239" s="2">
        <v>8635.64376751499</v>
      </c>
      <c r="D6239" s="2">
        <v>8383.8628494851419</v>
      </c>
      <c r="E6239" s="2">
        <v>8472.20703125</v>
      </c>
      <c r="F6239" s="2">
        <v>8472.20703125</v>
      </c>
      <c r="G6239" s="2">
        <v>3637</v>
      </c>
    </row>
    <row r="6240" spans="1:7" x14ac:dyDescent="0.25">
      <c r="A6240" s="1">
        <v>45539</v>
      </c>
      <c r="B6240" s="2">
        <v>8375.0272840822308</v>
      </c>
      <c r="C6240" s="2">
        <v>8675.3974609375</v>
      </c>
      <c r="D6240" s="2">
        <v>8326.4379907674065</v>
      </c>
      <c r="E6240" s="2">
        <v>8675.3974609375</v>
      </c>
      <c r="F6240" s="2">
        <v>8675.3974609375</v>
      </c>
      <c r="G6240" s="2">
        <v>6727</v>
      </c>
    </row>
    <row r="6241" spans="1:7" x14ac:dyDescent="0.25">
      <c r="A6241" s="1">
        <v>45540</v>
      </c>
      <c r="B6241" s="2">
        <v>8631.2253431963254</v>
      </c>
      <c r="C6241" s="2">
        <v>8631.2253431963254</v>
      </c>
      <c r="D6241" s="2">
        <v>8414.7821283464691</v>
      </c>
      <c r="E6241" s="2">
        <v>8476.623046875</v>
      </c>
      <c r="F6241" s="2">
        <v>8476.623046875</v>
      </c>
      <c r="G6241" s="2">
        <v>3741</v>
      </c>
    </row>
    <row r="6242" spans="1:7" x14ac:dyDescent="0.25">
      <c r="A6242" s="1">
        <v>45541</v>
      </c>
      <c r="B6242" s="2">
        <v>8450.1204330581659</v>
      </c>
      <c r="C6242" s="2">
        <v>8463.3720594560618</v>
      </c>
      <c r="D6242" s="2">
        <v>8344.107421875</v>
      </c>
      <c r="E6242" s="2">
        <v>8344.107421875</v>
      </c>
      <c r="F6242" s="2">
        <v>8344.107421875</v>
      </c>
      <c r="G6242" s="2">
        <v>3917</v>
      </c>
    </row>
    <row r="6243" spans="1:7" x14ac:dyDescent="0.25">
      <c r="A6243" s="1">
        <v>45544</v>
      </c>
      <c r="B6243" s="2">
        <v>8344.1073073527441</v>
      </c>
      <c r="C6243" s="2">
        <v>8366.1933510461076</v>
      </c>
      <c r="D6243" s="2">
        <v>8255.76313257929</v>
      </c>
      <c r="E6243" s="2">
        <v>8286.68359375</v>
      </c>
      <c r="F6243" s="2">
        <v>8286.68359375</v>
      </c>
      <c r="G6243" s="2">
        <v>2972</v>
      </c>
    </row>
    <row r="6244" spans="1:7" x14ac:dyDescent="0.25">
      <c r="A6244" s="1">
        <v>45545</v>
      </c>
      <c r="B6244" s="2">
        <v>8282.2666015625</v>
      </c>
      <c r="C6244" s="2">
        <v>8388.2796140624996</v>
      </c>
      <c r="D6244" s="2">
        <v>8216.0084687500002</v>
      </c>
      <c r="E6244" s="2">
        <v>8282.2666015625</v>
      </c>
      <c r="F6244" s="2">
        <v>8282.2666015625</v>
      </c>
      <c r="G6244" s="2">
        <v>3679</v>
      </c>
    </row>
    <row r="6245" spans="1:7" x14ac:dyDescent="0.25">
      <c r="A6245" s="1">
        <v>45546</v>
      </c>
      <c r="B6245" s="2">
        <v>8326.4387084264836</v>
      </c>
      <c r="C6245" s="2">
        <v>8529.6303161652741</v>
      </c>
      <c r="D6245" s="2">
        <v>8291.101037515391</v>
      </c>
      <c r="E6245" s="2">
        <v>8520.7958984375</v>
      </c>
      <c r="F6245" s="2">
        <v>8520.7958984375</v>
      </c>
      <c r="G6245" s="2">
        <v>3672</v>
      </c>
    </row>
    <row r="6246" spans="1:7" x14ac:dyDescent="0.25">
      <c r="A6246" s="1">
        <v>45547</v>
      </c>
      <c r="B6246" s="2">
        <v>8587.0543674127475</v>
      </c>
      <c r="C6246" s="2">
        <v>8790.2459831025553</v>
      </c>
      <c r="D6246" s="2">
        <v>8587.0543674127475</v>
      </c>
      <c r="E6246" s="2">
        <v>8732.822265625</v>
      </c>
      <c r="F6246" s="2">
        <v>8732.822265625</v>
      </c>
      <c r="G6246" s="2">
        <v>4204</v>
      </c>
    </row>
    <row r="6247" spans="1:7" x14ac:dyDescent="0.25">
      <c r="A6247" s="1">
        <v>45548</v>
      </c>
      <c r="B6247" s="2">
        <v>8732.8217261529735</v>
      </c>
      <c r="C6247" s="2">
        <v>8913.9272854712708</v>
      </c>
      <c r="D6247" s="2">
        <v>8675.3980122227822</v>
      </c>
      <c r="E6247" s="2">
        <v>8763.7421875</v>
      </c>
      <c r="F6247" s="2">
        <v>8763.7421875</v>
      </c>
      <c r="G6247" s="2">
        <v>4252</v>
      </c>
    </row>
    <row r="6248" spans="1:7" x14ac:dyDescent="0.25">
      <c r="A6248" s="1">
        <v>45551</v>
      </c>
      <c r="B6248" s="2">
        <v>8759.3251893487595</v>
      </c>
      <c r="C6248" s="2">
        <v>8759.3251893487595</v>
      </c>
      <c r="D6248" s="2">
        <v>8591.4712522861009</v>
      </c>
      <c r="E6248" s="2">
        <v>8679.8154296875</v>
      </c>
      <c r="F6248" s="2">
        <v>8679.8154296875</v>
      </c>
      <c r="G6248" s="2">
        <v>3138</v>
      </c>
    </row>
    <row r="6249" spans="1:7" x14ac:dyDescent="0.25">
      <c r="A6249" s="1">
        <v>45552</v>
      </c>
      <c r="B6249" s="2">
        <v>8710.7362248159916</v>
      </c>
      <c r="C6249" s="2">
        <v>8852.0869140625</v>
      </c>
      <c r="D6249" s="2">
        <v>8693.0673886601799</v>
      </c>
      <c r="E6249" s="2">
        <v>8852.0869140625</v>
      </c>
      <c r="F6249" s="2">
        <v>8852.0869140625</v>
      </c>
      <c r="G6249" s="2">
        <v>2788</v>
      </c>
    </row>
    <row r="6250" spans="1:7" x14ac:dyDescent="0.25">
      <c r="A6250" s="1">
        <v>45553</v>
      </c>
      <c r="B6250" s="2">
        <v>8834.4176653519407</v>
      </c>
      <c r="C6250" s="2">
        <v>9117.1190306432036</v>
      </c>
      <c r="D6250" s="2">
        <v>8737.2390710330692</v>
      </c>
      <c r="E6250" s="2">
        <v>9099.4501953125</v>
      </c>
      <c r="F6250" s="2">
        <v>9099.4501953125</v>
      </c>
      <c r="G6250" s="2">
        <v>6834</v>
      </c>
    </row>
    <row r="6251" spans="1:7" x14ac:dyDescent="0.25">
      <c r="A6251" s="1">
        <v>45554</v>
      </c>
      <c r="B6251" s="2">
        <v>9196.6292308300217</v>
      </c>
      <c r="C6251" s="2">
        <v>9293.807829810934</v>
      </c>
      <c r="D6251" s="2">
        <v>9152.4571403841528</v>
      </c>
      <c r="E6251" s="2">
        <v>9170.1259765625</v>
      </c>
      <c r="F6251" s="2">
        <v>9170.1259765625</v>
      </c>
      <c r="G6251" s="2">
        <v>3064</v>
      </c>
    </row>
    <row r="6252" spans="1:7" x14ac:dyDescent="0.25">
      <c r="A6252" s="1">
        <v>45555</v>
      </c>
      <c r="B6252" s="2">
        <v>9170.1258672176627</v>
      </c>
      <c r="C6252" s="2">
        <v>9276.1388830236483</v>
      </c>
      <c r="D6252" s="2">
        <v>9064.112851411679</v>
      </c>
      <c r="E6252" s="2">
        <v>9152.45703125</v>
      </c>
      <c r="F6252" s="2">
        <v>9152.45703125</v>
      </c>
      <c r="G6252" s="2">
        <v>9559</v>
      </c>
    </row>
    <row r="6253" spans="1:7" x14ac:dyDescent="0.25">
      <c r="A6253" s="1">
        <v>45558</v>
      </c>
      <c r="B6253" s="2">
        <v>9187.7942831753553</v>
      </c>
      <c r="C6253" s="2">
        <v>9337.9793820349532</v>
      </c>
      <c r="D6253" s="2">
        <v>9152.4566128554507</v>
      </c>
      <c r="E6253" s="2">
        <v>9320.310546875</v>
      </c>
      <c r="F6253" s="2">
        <v>9320.310546875</v>
      </c>
      <c r="G6253" s="2">
        <v>3081</v>
      </c>
    </row>
    <row r="6254" spans="1:7" x14ac:dyDescent="0.25">
      <c r="A6254" s="1">
        <v>45559</v>
      </c>
      <c r="B6254" s="2">
        <v>9532.3363705212196</v>
      </c>
      <c r="C6254" s="2">
        <v>9797.368892407816</v>
      </c>
      <c r="D6254" s="2">
        <v>9452.8266139552416</v>
      </c>
      <c r="E6254" s="2">
        <v>9523.501953125</v>
      </c>
      <c r="F6254" s="2">
        <v>9523.501953125</v>
      </c>
      <c r="G6254" s="2">
        <v>7365</v>
      </c>
    </row>
    <row r="6255" spans="1:7" x14ac:dyDescent="0.25">
      <c r="A6255" s="1">
        <v>45560</v>
      </c>
      <c r="B6255" s="2">
        <v>9541.1707787652012</v>
      </c>
      <c r="C6255" s="2">
        <v>9691.3558743568756</v>
      </c>
      <c r="D6255" s="2">
        <v>9399.8201005612718</v>
      </c>
      <c r="E6255" s="2">
        <v>9443.9921875</v>
      </c>
      <c r="F6255" s="2">
        <v>9443.9921875</v>
      </c>
      <c r="G6255" s="2">
        <v>3145</v>
      </c>
    </row>
    <row r="6256" spans="1:7" x14ac:dyDescent="0.25">
      <c r="A6256" s="1">
        <v>45561</v>
      </c>
      <c r="B6256" s="2">
        <v>9426.3241011485425</v>
      </c>
      <c r="C6256" s="2">
        <v>9673.6878076454122</v>
      </c>
      <c r="D6256" s="2">
        <v>9161.2915584733255</v>
      </c>
      <c r="E6256" s="2">
        <v>9170.1259765625</v>
      </c>
      <c r="F6256" s="2">
        <v>9170.1259765625</v>
      </c>
      <c r="G6256" s="2">
        <v>2956</v>
      </c>
    </row>
    <row r="6257" spans="1:7" x14ac:dyDescent="0.25">
      <c r="A6257" s="1">
        <v>45562</v>
      </c>
      <c r="B6257" s="2">
        <v>9214.2980698200226</v>
      </c>
      <c r="C6257" s="2">
        <v>9276.1389964631089</v>
      </c>
      <c r="D6257" s="2">
        <v>9037.6097079826286</v>
      </c>
      <c r="E6257" s="2">
        <v>9249.6357421875</v>
      </c>
      <c r="F6257" s="2">
        <v>9249.6357421875</v>
      </c>
      <c r="G6257" s="2">
        <v>2515</v>
      </c>
    </row>
    <row r="6258" spans="1:7" x14ac:dyDescent="0.25">
      <c r="A6258" s="1">
        <v>45565</v>
      </c>
      <c r="B6258" s="2">
        <v>9249.6349159346209</v>
      </c>
      <c r="C6258" s="2">
        <v>9629.5148599510376</v>
      </c>
      <c r="D6258" s="2">
        <v>9249.6349159346209</v>
      </c>
      <c r="E6258" s="2">
        <v>9585.3427734375</v>
      </c>
      <c r="F6258" s="2">
        <v>9585.3427734375</v>
      </c>
      <c r="G6258" s="2">
        <v>4176</v>
      </c>
    </row>
    <row r="6259" spans="1:7" x14ac:dyDescent="0.25">
      <c r="A6259" s="1">
        <v>45566</v>
      </c>
      <c r="B6259" s="2">
        <v>9700.1909462475869</v>
      </c>
      <c r="C6259" s="2">
        <v>9735.5286181829142</v>
      </c>
      <c r="D6259" s="2">
        <v>9072.9472693955104</v>
      </c>
      <c r="E6259" s="2">
        <v>9152.45703125</v>
      </c>
      <c r="F6259" s="2">
        <v>9152.45703125</v>
      </c>
      <c r="G6259" s="2">
        <v>4083</v>
      </c>
    </row>
    <row r="6260" spans="1:7" x14ac:dyDescent="0.25">
      <c r="A6260" s="1">
        <v>45567</v>
      </c>
      <c r="B6260" s="2">
        <v>9152.4567013046108</v>
      </c>
      <c r="C6260" s="2">
        <v>9240.8008779581305</v>
      </c>
      <c r="D6260" s="2">
        <v>8922.7618420054605</v>
      </c>
      <c r="E6260" s="2">
        <v>9099.4501953125</v>
      </c>
      <c r="F6260" s="2">
        <v>9099.4501953125</v>
      </c>
      <c r="G6260" s="2">
        <v>2689</v>
      </c>
    </row>
    <row r="6261" spans="1:7" x14ac:dyDescent="0.25">
      <c r="A6261" s="1">
        <v>45568</v>
      </c>
      <c r="B6261" s="2">
        <v>9117.1186685055163</v>
      </c>
      <c r="C6261" s="2">
        <v>9117.1186685055163</v>
      </c>
      <c r="D6261" s="2">
        <v>8794.6624365283351</v>
      </c>
      <c r="E6261" s="2">
        <v>8807.9140625</v>
      </c>
      <c r="F6261" s="2">
        <v>8807.9140625</v>
      </c>
      <c r="G6261" s="2">
        <v>3403</v>
      </c>
    </row>
    <row r="6262" spans="1:7" x14ac:dyDescent="0.25">
      <c r="A6262" s="1">
        <v>45569</v>
      </c>
      <c r="B6262" s="2">
        <v>8322.021271944297</v>
      </c>
      <c r="C6262" s="2">
        <v>8410.365446805703</v>
      </c>
      <c r="D6262" s="2">
        <v>8123.2468785061374</v>
      </c>
      <c r="E6262" s="2">
        <v>8366.193359375</v>
      </c>
      <c r="F6262" s="2">
        <v>8366.193359375</v>
      </c>
      <c r="G6262" s="2">
        <v>14037</v>
      </c>
    </row>
    <row r="6263" spans="1:7" x14ac:dyDescent="0.25">
      <c r="A6263" s="1">
        <v>45572</v>
      </c>
      <c r="B6263" s="2">
        <v>8485.458555188301</v>
      </c>
      <c r="C6263" s="2">
        <v>8613.5576171875</v>
      </c>
      <c r="D6263" s="2">
        <v>8339.690657051282</v>
      </c>
      <c r="E6263" s="2">
        <v>8613.5576171875</v>
      </c>
      <c r="F6263" s="2">
        <v>8613.5576171875</v>
      </c>
      <c r="G6263" s="2">
        <v>3650</v>
      </c>
    </row>
    <row r="6264" spans="1:7" x14ac:dyDescent="0.25">
      <c r="A6264" s="1">
        <v>45573</v>
      </c>
      <c r="B6264" s="2">
        <v>8547.2994831546712</v>
      </c>
      <c r="C6264" s="2">
        <v>8684.2329632465553</v>
      </c>
      <c r="D6264" s="2">
        <v>8313.1874042879026</v>
      </c>
      <c r="E6264" s="2">
        <v>8653.3125</v>
      </c>
      <c r="F6264" s="2">
        <v>8653.3125</v>
      </c>
      <c r="G6264" s="2">
        <v>3657</v>
      </c>
    </row>
    <row r="6265" spans="1:7" x14ac:dyDescent="0.25">
      <c r="A6265" s="1">
        <v>45574</v>
      </c>
      <c r="B6265" s="2">
        <v>8626.8089111707814</v>
      </c>
      <c r="C6265" s="2">
        <v>8675.3982086735359</v>
      </c>
      <c r="D6265" s="2">
        <v>8405.9484679764446</v>
      </c>
      <c r="E6265" s="2">
        <v>8520.7958984375</v>
      </c>
      <c r="F6265" s="2">
        <v>8520.7958984375</v>
      </c>
      <c r="G6265" s="2">
        <v>3571</v>
      </c>
    </row>
    <row r="6266" spans="1:7" x14ac:dyDescent="0.25">
      <c r="A6266" s="1">
        <v>45575</v>
      </c>
      <c r="B6266" s="2">
        <v>8569.3847554630593</v>
      </c>
      <c r="C6266" s="2">
        <v>8666.5633454734652</v>
      </c>
      <c r="D6266" s="2">
        <v>8454.5373309053066</v>
      </c>
      <c r="E6266" s="2">
        <v>8489.875</v>
      </c>
      <c r="F6266" s="2">
        <v>8489.875</v>
      </c>
      <c r="G6266" s="2">
        <v>1984</v>
      </c>
    </row>
    <row r="6267" spans="1:7" x14ac:dyDescent="0.25">
      <c r="A6267" s="1">
        <v>45576</v>
      </c>
      <c r="B6267" s="2">
        <v>8542.882274119449</v>
      </c>
      <c r="C6267" s="2">
        <v>8675.3985451761109</v>
      </c>
      <c r="D6267" s="2">
        <v>8436.8692572741202</v>
      </c>
      <c r="E6267" s="2">
        <v>8653.3125</v>
      </c>
      <c r="F6267" s="2">
        <v>8653.3125</v>
      </c>
      <c r="G6267" s="2">
        <v>2408</v>
      </c>
    </row>
    <row r="6268" spans="1:7" x14ac:dyDescent="0.25">
      <c r="A6268" s="1">
        <v>45579</v>
      </c>
      <c r="B6268" s="2">
        <v>8715.152581568258</v>
      </c>
      <c r="C6268" s="2">
        <v>8896.2581344543705</v>
      </c>
      <c r="D6268" s="2">
        <v>8675.3977041054532</v>
      </c>
      <c r="E6268" s="2">
        <v>8869.7548828125</v>
      </c>
      <c r="F6268" s="2">
        <v>8869.7548828125</v>
      </c>
      <c r="G6268" s="2">
        <v>4375</v>
      </c>
    </row>
    <row r="6269" spans="1:7" x14ac:dyDescent="0.25">
      <c r="A6269" s="1">
        <v>45580</v>
      </c>
      <c r="B6269" s="2">
        <v>8878.5897233451233</v>
      </c>
      <c r="C6269" s="2">
        <v>8905.0929762506312</v>
      </c>
      <c r="D6269" s="2">
        <v>8715.1529970944921</v>
      </c>
      <c r="E6269" s="2">
        <v>8741.65625</v>
      </c>
      <c r="F6269" s="2">
        <v>8741.65625</v>
      </c>
      <c r="G6269" s="2">
        <v>2872</v>
      </c>
    </row>
    <row r="6270" spans="1:7" x14ac:dyDescent="0.25">
      <c r="A6270" s="1">
        <v>45581</v>
      </c>
      <c r="B6270" s="2">
        <v>8741.656686638471</v>
      </c>
      <c r="C6270" s="2">
        <v>8834.418076441103</v>
      </c>
      <c r="D6270" s="2">
        <v>8701.9018052944866</v>
      </c>
      <c r="E6270" s="2">
        <v>8812.33203125</v>
      </c>
      <c r="F6270" s="2">
        <v>8812.33203125</v>
      </c>
      <c r="G6270" s="2">
        <v>1987</v>
      </c>
    </row>
    <row r="6271" spans="1:7" x14ac:dyDescent="0.25">
      <c r="A6271" s="1">
        <v>45582</v>
      </c>
      <c r="B6271" s="2">
        <v>8812.331807072118</v>
      </c>
      <c r="C6271" s="2">
        <v>8834.4178517013715</v>
      </c>
      <c r="D6271" s="2">
        <v>8657.7294946673446</v>
      </c>
      <c r="E6271" s="2">
        <v>8697.484375</v>
      </c>
      <c r="F6271" s="2">
        <v>8697.484375</v>
      </c>
      <c r="G6271" s="2">
        <v>1621</v>
      </c>
    </row>
    <row r="6272" spans="1:7" x14ac:dyDescent="0.25">
      <c r="A6272" s="1">
        <v>45583</v>
      </c>
      <c r="B6272" s="2">
        <v>8662.1463024098157</v>
      </c>
      <c r="C6272" s="2">
        <v>9046.4434611602755</v>
      </c>
      <c r="D6272" s="2">
        <v>8662.1463024098157</v>
      </c>
      <c r="E6272" s="2">
        <v>8984.6025390625</v>
      </c>
      <c r="F6272" s="2">
        <v>8984.6025390625</v>
      </c>
      <c r="G6272" s="2">
        <v>3041</v>
      </c>
    </row>
    <row r="6273" spans="1:7" x14ac:dyDescent="0.25">
      <c r="A6273" s="1">
        <v>45586</v>
      </c>
      <c r="B6273" s="2">
        <v>8922.7617339494172</v>
      </c>
      <c r="C6273" s="2">
        <v>9284.9728538424133</v>
      </c>
      <c r="D6273" s="2">
        <v>8922.7617339494172</v>
      </c>
      <c r="E6273" s="2">
        <v>9081.78125</v>
      </c>
      <c r="F6273" s="2">
        <v>9081.78125</v>
      </c>
      <c r="G6273" s="2">
        <v>3312</v>
      </c>
    </row>
    <row r="6274" spans="1:7" x14ac:dyDescent="0.25">
      <c r="A6274" s="1">
        <v>45587</v>
      </c>
      <c r="B6274" s="2">
        <v>9399.8202741658497</v>
      </c>
      <c r="C6274" s="2">
        <v>9399.8202741658497</v>
      </c>
      <c r="D6274" s="2">
        <v>8913.9273088659229</v>
      </c>
      <c r="E6274" s="2">
        <v>9002.271484375</v>
      </c>
      <c r="F6274" s="2">
        <v>9002.271484375</v>
      </c>
      <c r="G6274" s="2">
        <v>6078</v>
      </c>
    </row>
    <row r="6275" spans="1:7" x14ac:dyDescent="0.25">
      <c r="A6275" s="1">
        <v>45588</v>
      </c>
      <c r="B6275" s="2">
        <v>9011.1064394648201</v>
      </c>
      <c r="C6275" s="2">
        <v>9064.1129479322608</v>
      </c>
      <c r="D6275" s="2">
        <v>8852.0869140625</v>
      </c>
      <c r="E6275" s="2">
        <v>8852.0869140625</v>
      </c>
      <c r="F6275" s="2">
        <v>8852.0869140625</v>
      </c>
      <c r="G6275" s="2">
        <v>2223</v>
      </c>
    </row>
    <row r="6276" spans="1:7" x14ac:dyDescent="0.25">
      <c r="A6276" s="1">
        <v>45589</v>
      </c>
      <c r="B6276" s="2">
        <v>8843.2513376524385</v>
      </c>
      <c r="C6276" s="2">
        <v>9108.283845274389</v>
      </c>
      <c r="D6276" s="2">
        <v>8790.2448361280476</v>
      </c>
      <c r="E6276" s="2">
        <v>9055.27734375</v>
      </c>
      <c r="F6276" s="2">
        <v>9055.27734375</v>
      </c>
      <c r="G6276" s="2">
        <v>2445</v>
      </c>
    </row>
    <row r="6277" spans="1:7" x14ac:dyDescent="0.25">
      <c r="A6277" s="1">
        <v>45590</v>
      </c>
      <c r="B6277" s="2">
        <v>9019.940436324332</v>
      </c>
      <c r="C6277" s="2">
        <v>9337.9794722770021</v>
      </c>
      <c r="D6277" s="2">
        <v>8993.4371833282767</v>
      </c>
      <c r="E6277" s="2">
        <v>9099.4501953125</v>
      </c>
      <c r="F6277" s="2">
        <v>9099.4501953125</v>
      </c>
      <c r="G6277" s="2">
        <v>2787</v>
      </c>
    </row>
    <row r="6278" spans="1:7" x14ac:dyDescent="0.25">
      <c r="A6278" s="1">
        <v>45593</v>
      </c>
      <c r="B6278" s="2">
        <v>9152.4562336591134</v>
      </c>
      <c r="C6278" s="2">
        <v>9152.4562336591134</v>
      </c>
      <c r="D6278" s="2">
        <v>8834.4172139566726</v>
      </c>
      <c r="E6278" s="2">
        <v>8869.7548828125</v>
      </c>
      <c r="F6278" s="2">
        <v>8869.7548828125</v>
      </c>
      <c r="G6278" s="2">
        <v>1831</v>
      </c>
    </row>
    <row r="6279" spans="1:7" x14ac:dyDescent="0.25">
      <c r="A6279" s="1">
        <v>45594</v>
      </c>
      <c r="B6279" s="2">
        <v>8896.2584543950707</v>
      </c>
      <c r="C6279" s="2">
        <v>8922.7617069900898</v>
      </c>
      <c r="D6279" s="2">
        <v>8688.6496424007455</v>
      </c>
      <c r="E6279" s="2">
        <v>8803.4970703125</v>
      </c>
      <c r="F6279" s="2">
        <v>8803.4970703125</v>
      </c>
      <c r="G6279" s="2">
        <v>2833</v>
      </c>
    </row>
    <row r="6280" spans="1:7" x14ac:dyDescent="0.25">
      <c r="A6280" s="1">
        <v>45595</v>
      </c>
      <c r="B6280" s="2">
        <v>8737.2390235182902</v>
      </c>
      <c r="C6280" s="2">
        <v>8737.2390235182902</v>
      </c>
      <c r="D6280" s="2">
        <v>8529.630209511537</v>
      </c>
      <c r="E6280" s="2">
        <v>8542.8818359375</v>
      </c>
      <c r="F6280" s="2">
        <v>8542.8818359375</v>
      </c>
      <c r="G6280" s="2">
        <v>2606</v>
      </c>
    </row>
    <row r="6281" spans="1:7" x14ac:dyDescent="0.25">
      <c r="A6281" s="1">
        <v>45596</v>
      </c>
      <c r="B6281" s="2">
        <v>8759.3244022651015</v>
      </c>
      <c r="C6281" s="2">
        <v>9231.9657088926178</v>
      </c>
      <c r="D6281" s="2">
        <v>8547.2983955536911</v>
      </c>
      <c r="E6281" s="2">
        <v>9214.296875</v>
      </c>
      <c r="F6281" s="2">
        <v>9214.296875</v>
      </c>
      <c r="G6281" s="2">
        <v>9290</v>
      </c>
    </row>
    <row r="6282" spans="1:7" x14ac:dyDescent="0.25">
      <c r="A6282" s="1">
        <v>45597</v>
      </c>
      <c r="B6282" s="2">
        <v>9223.1315573060947</v>
      </c>
      <c r="C6282" s="2">
        <v>9726.6933377337264</v>
      </c>
      <c r="D6282" s="2">
        <v>9223.1315573060947</v>
      </c>
      <c r="E6282" s="2">
        <v>9567.673828125</v>
      </c>
      <c r="F6282" s="2">
        <v>9567.673828125</v>
      </c>
      <c r="G6282" s="2">
        <v>9273</v>
      </c>
    </row>
    <row r="6283" spans="1:7" x14ac:dyDescent="0.25">
      <c r="A6283" s="1">
        <v>45600</v>
      </c>
      <c r="B6283" s="2">
        <v>9567.6745989559786</v>
      </c>
      <c r="C6283" s="2">
        <v>9770.8662109375</v>
      </c>
      <c r="D6283" s="2">
        <v>9399.8206586234173</v>
      </c>
      <c r="E6283" s="2">
        <v>9770.8662109375</v>
      </c>
      <c r="F6283" s="2">
        <v>9770.8662109375</v>
      </c>
      <c r="G6283" s="2">
        <v>5665</v>
      </c>
    </row>
    <row r="6284" spans="1:7" x14ac:dyDescent="0.25">
      <c r="A6284" s="1">
        <v>45601</v>
      </c>
      <c r="B6284" s="2">
        <v>9709.0250671719041</v>
      </c>
      <c r="C6284" s="2">
        <v>9762.0315734530977</v>
      </c>
      <c r="D6284" s="2">
        <v>9558.8399660418563</v>
      </c>
      <c r="E6284" s="2">
        <v>9735.5283203125</v>
      </c>
      <c r="F6284" s="2">
        <v>9735.5283203125</v>
      </c>
      <c r="G6284" s="2">
        <v>5483</v>
      </c>
    </row>
    <row r="6285" spans="1:7" x14ac:dyDescent="0.25">
      <c r="A6285" s="1">
        <v>45602</v>
      </c>
      <c r="B6285" s="2">
        <v>9364.4822797951019</v>
      </c>
      <c r="C6285" s="2">
        <v>9452.8264522459995</v>
      </c>
      <c r="D6285" s="2">
        <v>8958.0990865209751</v>
      </c>
      <c r="E6285" s="2">
        <v>9108.2841796875</v>
      </c>
      <c r="F6285" s="2">
        <v>9108.2841796875</v>
      </c>
      <c r="G6285" s="2">
        <v>6493</v>
      </c>
    </row>
    <row r="6286" spans="1:7" x14ac:dyDescent="0.25">
      <c r="A6286" s="1">
        <v>45603</v>
      </c>
      <c r="B6286" s="2">
        <v>9152.4564311177564</v>
      </c>
      <c r="C6286" s="2">
        <v>9709.0247276046466</v>
      </c>
      <c r="D6286" s="2">
        <v>9152.4564311177564</v>
      </c>
      <c r="E6286" s="2">
        <v>9603.01171875</v>
      </c>
      <c r="F6286" s="2">
        <v>9603.01171875</v>
      </c>
      <c r="G6286" s="2">
        <v>4625</v>
      </c>
    </row>
    <row r="6287" spans="1:7" x14ac:dyDescent="0.25">
      <c r="A6287" s="1">
        <v>45604</v>
      </c>
      <c r="B6287" s="2">
        <v>9603.0111611028897</v>
      </c>
      <c r="C6287" s="2">
        <v>9744.3618313675142</v>
      </c>
      <c r="D6287" s="2">
        <v>9461.6604908382669</v>
      </c>
      <c r="E6287" s="2">
        <v>9514.6669921875</v>
      </c>
      <c r="F6287" s="2">
        <v>9514.6669921875</v>
      </c>
      <c r="G6287" s="2">
        <v>3447</v>
      </c>
    </row>
    <row r="6288" spans="1:7" x14ac:dyDescent="0.25">
      <c r="A6288" s="1">
        <v>45607</v>
      </c>
      <c r="B6288" s="2">
        <v>9523.5021512144558</v>
      </c>
      <c r="C6288" s="2">
        <v>9532.3365687944315</v>
      </c>
      <c r="D6288" s="2">
        <v>9276.1384589751196</v>
      </c>
      <c r="E6288" s="2">
        <v>9320.310546875</v>
      </c>
      <c r="F6288" s="2">
        <v>9320.310546875</v>
      </c>
      <c r="G6288" s="2">
        <v>2707</v>
      </c>
    </row>
    <row r="6289" spans="1:7" x14ac:dyDescent="0.25">
      <c r="A6289" s="1">
        <v>45608</v>
      </c>
      <c r="B6289" s="2">
        <v>9249.6356328498805</v>
      </c>
      <c r="C6289" s="2">
        <v>9337.979812724283</v>
      </c>
      <c r="D6289" s="2">
        <v>9108.2849450508384</v>
      </c>
      <c r="E6289" s="2">
        <v>9231.966796875</v>
      </c>
      <c r="F6289" s="2">
        <v>9231.966796875</v>
      </c>
      <c r="G6289" s="2">
        <v>3066</v>
      </c>
    </row>
    <row r="6290" spans="1:7" x14ac:dyDescent="0.25">
      <c r="A6290" s="1">
        <v>45609</v>
      </c>
      <c r="B6290" s="2">
        <v>9231.9668078066697</v>
      </c>
      <c r="C6290" s="2">
        <v>9479.3305117479013</v>
      </c>
      <c r="D6290" s="2">
        <v>9143.622627827659</v>
      </c>
      <c r="E6290" s="2">
        <v>9470.49609375</v>
      </c>
      <c r="F6290" s="2">
        <v>9470.49609375</v>
      </c>
      <c r="G6290" s="2">
        <v>3078</v>
      </c>
    </row>
    <row r="6291" spans="1:7" x14ac:dyDescent="0.25">
      <c r="A6291" s="1">
        <v>45610</v>
      </c>
      <c r="B6291" s="2">
        <v>9452.8265607715712</v>
      </c>
      <c r="C6291" s="2">
        <v>10027.06368829508</v>
      </c>
      <c r="D6291" s="2">
        <v>9452.8265607715712</v>
      </c>
      <c r="E6291" s="2">
        <v>9982.8916015625</v>
      </c>
      <c r="F6291" s="2">
        <v>9982.8916015625</v>
      </c>
      <c r="G6291" s="2">
        <v>10222</v>
      </c>
    </row>
    <row r="6292" spans="1:7" x14ac:dyDescent="0.25">
      <c r="A6292" s="1">
        <v>45611</v>
      </c>
      <c r="B6292" s="2">
        <v>9841.5412494498232</v>
      </c>
      <c r="C6292" s="2">
        <v>10106.573778609159</v>
      </c>
      <c r="D6292" s="2">
        <v>9753.1970730633802</v>
      </c>
      <c r="E6292" s="2">
        <v>10035.8984375</v>
      </c>
      <c r="F6292" s="2">
        <v>10035.8984375</v>
      </c>
      <c r="G6292" s="2">
        <v>5553</v>
      </c>
    </row>
    <row r="6293" spans="1:7" x14ac:dyDescent="0.25">
      <c r="A6293" s="1">
        <v>45614</v>
      </c>
      <c r="B6293" s="2">
        <v>10044.732551014209</v>
      </c>
      <c r="C6293" s="2">
        <v>10256.758567922159</v>
      </c>
      <c r="D6293" s="2">
        <v>9974.0572120448905</v>
      </c>
      <c r="E6293" s="2">
        <v>10221.4208984375</v>
      </c>
      <c r="F6293" s="2">
        <v>10221.4208984375</v>
      </c>
      <c r="G6293" s="2">
        <v>6127</v>
      </c>
    </row>
    <row r="6294" spans="1:7" x14ac:dyDescent="0.25">
      <c r="A6294" s="1">
        <v>45615</v>
      </c>
      <c r="B6294" s="2">
        <v>10203.753040241751</v>
      </c>
      <c r="C6294" s="2">
        <v>10327.434895274981</v>
      </c>
      <c r="D6294" s="2">
        <v>10062.402348775189</v>
      </c>
      <c r="E6294" s="2">
        <v>10300.931640625</v>
      </c>
      <c r="F6294" s="2">
        <v>10300.931640625</v>
      </c>
      <c r="G6294" s="2">
        <v>6241</v>
      </c>
    </row>
    <row r="6295" spans="1:7" x14ac:dyDescent="0.25">
      <c r="A6295" s="1">
        <v>45616</v>
      </c>
      <c r="B6295" s="2">
        <v>10318.600052742609</v>
      </c>
      <c r="C6295" s="2">
        <v>10680.81118473101</v>
      </c>
      <c r="D6295" s="2">
        <v>10318.600052742609</v>
      </c>
      <c r="E6295" s="2">
        <v>10468.78515625</v>
      </c>
      <c r="F6295" s="2">
        <v>10468.78515625</v>
      </c>
      <c r="G6295" s="2">
        <v>9132</v>
      </c>
    </row>
    <row r="6296" spans="1:7" x14ac:dyDescent="0.25">
      <c r="A6296" s="1">
        <v>45617</v>
      </c>
      <c r="B6296" s="2">
        <v>10424.6123745637</v>
      </c>
      <c r="C6296" s="2">
        <v>10680.8104752945</v>
      </c>
      <c r="D6296" s="2">
        <v>10106.57335296684</v>
      </c>
      <c r="E6296" s="2">
        <v>10124.2421875</v>
      </c>
      <c r="F6296" s="2">
        <v>10124.2421875</v>
      </c>
      <c r="G6296" s="2">
        <v>6313</v>
      </c>
    </row>
    <row r="6297" spans="1:7" x14ac:dyDescent="0.25">
      <c r="A6297" s="1">
        <v>45618</v>
      </c>
      <c r="B6297" s="2">
        <v>10124.242627545491</v>
      </c>
      <c r="C6297" s="2">
        <v>10239.090057002821</v>
      </c>
      <c r="D6297" s="2">
        <v>9956.3886921847934</v>
      </c>
      <c r="E6297" s="2">
        <v>10194.91796875</v>
      </c>
      <c r="F6297" s="2">
        <v>10194.91796875</v>
      </c>
      <c r="G6297" s="2">
        <v>5173</v>
      </c>
    </row>
    <row r="6298" spans="1:7" x14ac:dyDescent="0.25">
      <c r="A6298" s="1">
        <v>45621</v>
      </c>
      <c r="B6298" s="2">
        <v>10194.91872530332</v>
      </c>
      <c r="C6298" s="2">
        <v>10300.931744977181</v>
      </c>
      <c r="D6298" s="2">
        <v>9788.5354832201683</v>
      </c>
      <c r="E6298" s="2">
        <v>9921.0517578125</v>
      </c>
      <c r="F6298" s="2">
        <v>9921.0517578125</v>
      </c>
      <c r="G6298" s="2">
        <v>15227</v>
      </c>
    </row>
    <row r="6299" spans="1:7" x14ac:dyDescent="0.25">
      <c r="A6299" s="1">
        <v>45622</v>
      </c>
      <c r="B6299" s="2">
        <v>9903.3818262772584</v>
      </c>
      <c r="C6299" s="2">
        <v>10106.57342485387</v>
      </c>
      <c r="D6299" s="2">
        <v>9815.037652983081</v>
      </c>
      <c r="E6299" s="2">
        <v>9823.8720703125</v>
      </c>
      <c r="F6299" s="2">
        <v>9823.8720703125</v>
      </c>
      <c r="G6299" s="2">
        <v>3599</v>
      </c>
    </row>
    <row r="6300" spans="1:7" x14ac:dyDescent="0.25">
      <c r="A6300" s="1">
        <v>45623</v>
      </c>
      <c r="B6300" s="2">
        <v>9709.025073308112</v>
      </c>
      <c r="C6300" s="2">
        <v>9832.7069213757313</v>
      </c>
      <c r="D6300" s="2">
        <v>9629.5153138360711</v>
      </c>
      <c r="E6300" s="2">
        <v>9815.0380859375</v>
      </c>
      <c r="F6300" s="2">
        <v>9815.0380859375</v>
      </c>
      <c r="G6300" s="2">
        <v>4425</v>
      </c>
    </row>
    <row r="6301" spans="1:7" x14ac:dyDescent="0.25">
      <c r="A6301" s="1">
        <v>45624</v>
      </c>
      <c r="B6301" s="2">
        <v>9841.5411413552683</v>
      </c>
      <c r="C6301" s="2">
        <v>10071.23599743717</v>
      </c>
      <c r="D6301" s="2">
        <v>9717.8592957727069</v>
      </c>
      <c r="E6301" s="2">
        <v>10018.2294921875</v>
      </c>
      <c r="F6301" s="2">
        <v>10018.2294921875</v>
      </c>
      <c r="G6301" s="2">
        <v>2121</v>
      </c>
    </row>
    <row r="6302" spans="1:7" x14ac:dyDescent="0.25">
      <c r="A6302" s="1">
        <v>45625</v>
      </c>
      <c r="B6302" s="2">
        <v>10071.2358031277</v>
      </c>
      <c r="C6302" s="2">
        <v>10327.43390689148</v>
      </c>
      <c r="D6302" s="2">
        <v>10053.56696838537</v>
      </c>
      <c r="E6302" s="2">
        <v>10221.4208984375</v>
      </c>
      <c r="F6302" s="2">
        <v>10221.4208984375</v>
      </c>
      <c r="G6302" s="2">
        <v>15827</v>
      </c>
    </row>
    <row r="6303" spans="1:7" x14ac:dyDescent="0.25">
      <c r="A6303" s="1">
        <v>45628</v>
      </c>
      <c r="B6303" s="2">
        <v>10221.420708918169</v>
      </c>
      <c r="C6303" s="2">
        <v>10583.63181442002</v>
      </c>
      <c r="D6303" s="2">
        <v>10168.414205673989</v>
      </c>
      <c r="E6303" s="2">
        <v>10424.6123046875</v>
      </c>
      <c r="F6303" s="2">
        <v>10424.6123046875</v>
      </c>
      <c r="G6303" s="2">
        <v>5781</v>
      </c>
    </row>
    <row r="6304" spans="1:7" x14ac:dyDescent="0.25">
      <c r="A6304" s="1">
        <v>45629</v>
      </c>
      <c r="B6304" s="2">
        <v>10512.95715231147</v>
      </c>
      <c r="C6304" s="2">
        <v>10742.65201446281</v>
      </c>
      <c r="D6304" s="2">
        <v>10486.45389898631</v>
      </c>
      <c r="E6304" s="2">
        <v>10689.6455078125</v>
      </c>
      <c r="F6304" s="2">
        <v>10689.6455078125</v>
      </c>
      <c r="G6304" s="2">
        <v>4619</v>
      </c>
    </row>
    <row r="6305" spans="1:7" x14ac:dyDescent="0.25">
      <c r="A6305" s="1">
        <v>45630</v>
      </c>
      <c r="B6305" s="2">
        <v>10601.30063780956</v>
      </c>
      <c r="C6305" s="2">
        <v>10601.30063780956</v>
      </c>
      <c r="D6305" s="2">
        <v>10274.4272014771</v>
      </c>
      <c r="E6305" s="2">
        <v>10345.1025390625</v>
      </c>
      <c r="F6305" s="2">
        <v>10345.1025390625</v>
      </c>
      <c r="G6305" s="2">
        <v>5135</v>
      </c>
    </row>
    <row r="6306" spans="1:7" x14ac:dyDescent="0.25">
      <c r="A6306" s="1">
        <v>45631</v>
      </c>
      <c r="B6306" s="2">
        <v>10398.10993014134</v>
      </c>
      <c r="C6306" s="2">
        <v>10689.645722575209</v>
      </c>
      <c r="D6306" s="2">
        <v>10398.10993014134</v>
      </c>
      <c r="E6306" s="2">
        <v>10645.4736328125</v>
      </c>
      <c r="F6306" s="2">
        <v>10645.4736328125</v>
      </c>
      <c r="G6306" s="2">
        <v>3818</v>
      </c>
    </row>
    <row r="6307" spans="1:7" x14ac:dyDescent="0.25">
      <c r="A6307" s="1">
        <v>45632</v>
      </c>
      <c r="B6307" s="2">
        <v>10689.64549634281</v>
      </c>
      <c r="C6307" s="2">
        <v>10716.14874963952</v>
      </c>
      <c r="D6307" s="2">
        <v>10451.11621667235</v>
      </c>
      <c r="E6307" s="2">
        <v>10530.6259765625</v>
      </c>
      <c r="F6307" s="2">
        <v>10530.6259765625</v>
      </c>
      <c r="G6307" s="2">
        <v>2284</v>
      </c>
    </row>
    <row r="6308" spans="1:7" x14ac:dyDescent="0.25">
      <c r="A6308" s="1">
        <v>45635</v>
      </c>
      <c r="B6308" s="2">
        <v>10601.301413881751</v>
      </c>
      <c r="C6308" s="2">
        <v>10627.804667416451</v>
      </c>
      <c r="D6308" s="2">
        <v>10265.59353577549</v>
      </c>
      <c r="E6308" s="2">
        <v>10309.765625</v>
      </c>
      <c r="F6308" s="2">
        <v>10309.765625</v>
      </c>
      <c r="G6308" s="2">
        <v>5305</v>
      </c>
    </row>
    <row r="6309" spans="1:7" x14ac:dyDescent="0.25">
      <c r="A6309" s="1">
        <v>45636</v>
      </c>
      <c r="B6309" s="2">
        <v>10309.765191901221</v>
      </c>
      <c r="C6309" s="2">
        <v>10424.612619060361</v>
      </c>
      <c r="D6309" s="2">
        <v>10186.083347268301</v>
      </c>
      <c r="E6309" s="2">
        <v>10318.599609375</v>
      </c>
      <c r="F6309" s="2">
        <v>10318.599609375</v>
      </c>
      <c r="G6309" s="2">
        <v>2930</v>
      </c>
    </row>
    <row r="6310" spans="1:7" x14ac:dyDescent="0.25">
      <c r="A6310" s="1">
        <v>45637</v>
      </c>
      <c r="B6310" s="2">
        <v>10247.923928068079</v>
      </c>
      <c r="C6310" s="2">
        <v>10318.59926550303</v>
      </c>
      <c r="D6310" s="2">
        <v>10106.573253198179</v>
      </c>
      <c r="E6310" s="2">
        <v>10186.0830078125</v>
      </c>
      <c r="F6310" s="2">
        <v>10186.0830078125</v>
      </c>
      <c r="G6310" s="2">
        <v>6281</v>
      </c>
    </row>
    <row r="6311" spans="1:7" x14ac:dyDescent="0.25">
      <c r="A6311" s="1">
        <v>45638</v>
      </c>
      <c r="B6311" s="2">
        <v>10150.746301898311</v>
      </c>
      <c r="C6311" s="2">
        <v>10274.42815414076</v>
      </c>
      <c r="D6311" s="2">
        <v>9947.5546875</v>
      </c>
      <c r="E6311" s="2">
        <v>9947.5546875</v>
      </c>
      <c r="F6311" s="2">
        <v>9947.5546875</v>
      </c>
      <c r="G6311" s="2">
        <v>6094</v>
      </c>
    </row>
    <row r="6312" spans="1:7" x14ac:dyDescent="0.25">
      <c r="A6312" s="1">
        <v>45639</v>
      </c>
      <c r="B6312" s="2">
        <v>10035.89759948097</v>
      </c>
      <c r="C6312" s="2">
        <v>10336.267774113319</v>
      </c>
      <c r="D6312" s="2">
        <v>10035.89759948097</v>
      </c>
      <c r="E6312" s="2">
        <v>10212.5859375</v>
      </c>
      <c r="F6312" s="2">
        <v>10212.5859375</v>
      </c>
      <c r="G6312" s="2">
        <v>6122</v>
      </c>
    </row>
    <row r="6313" spans="1:7" x14ac:dyDescent="0.25">
      <c r="A6313" s="1">
        <v>45642</v>
      </c>
      <c r="B6313" s="2">
        <v>10212.58624822443</v>
      </c>
      <c r="C6313" s="2">
        <v>10265.592751242901</v>
      </c>
      <c r="D6313" s="2">
        <v>9947.5537331321029</v>
      </c>
      <c r="E6313" s="2">
        <v>10106.5732421875</v>
      </c>
      <c r="F6313" s="2">
        <v>10106.5732421875</v>
      </c>
      <c r="G6313" s="2">
        <v>3752</v>
      </c>
    </row>
    <row r="6314" spans="1:7" x14ac:dyDescent="0.25">
      <c r="A6314" s="1">
        <v>45643</v>
      </c>
      <c r="B6314" s="2">
        <v>9965.2227475831824</v>
      </c>
      <c r="C6314" s="2">
        <v>9982.8915822420186</v>
      </c>
      <c r="D6314" s="2">
        <v>9647.1837237241452</v>
      </c>
      <c r="E6314" s="2">
        <v>9823.8720703125</v>
      </c>
      <c r="F6314" s="2">
        <v>9823.8720703125</v>
      </c>
      <c r="G6314" s="2">
        <v>6013</v>
      </c>
    </row>
    <row r="6315" spans="1:7" x14ac:dyDescent="0.25">
      <c r="A6315" s="1">
        <v>45644</v>
      </c>
      <c r="B6315" s="2">
        <v>9823.8722908266136</v>
      </c>
      <c r="C6315" s="2">
        <v>10053.567146547381</v>
      </c>
      <c r="D6315" s="2">
        <v>9806.2034557711686</v>
      </c>
      <c r="E6315" s="2">
        <v>9859.2099609375</v>
      </c>
      <c r="F6315" s="2">
        <v>9859.2099609375</v>
      </c>
      <c r="G6315" s="2">
        <v>3915</v>
      </c>
    </row>
    <row r="6316" spans="1:7" x14ac:dyDescent="0.25">
      <c r="A6316" s="1">
        <v>45645</v>
      </c>
      <c r="B6316" s="2">
        <v>9717.8598121615523</v>
      </c>
      <c r="C6316" s="2">
        <v>9903.3825903937268</v>
      </c>
      <c r="D6316" s="2">
        <v>9717.8598121615523</v>
      </c>
      <c r="E6316" s="2">
        <v>9788.53515625</v>
      </c>
      <c r="F6316" s="2">
        <v>9788.53515625</v>
      </c>
      <c r="G6316" s="2">
        <v>4008</v>
      </c>
    </row>
    <row r="6317" spans="1:7" x14ac:dyDescent="0.25">
      <c r="A6317" s="1">
        <v>45646</v>
      </c>
      <c r="B6317" s="2">
        <v>9700.1912984304308</v>
      </c>
      <c r="C6317" s="2">
        <v>9762.0322265625</v>
      </c>
      <c r="D6317" s="2">
        <v>9488.1652591204747</v>
      </c>
      <c r="E6317" s="2">
        <v>9762.0322265625</v>
      </c>
      <c r="F6317" s="2">
        <v>9762.0322265625</v>
      </c>
      <c r="G6317" s="2">
        <v>8420</v>
      </c>
    </row>
    <row r="6318" spans="1:7" x14ac:dyDescent="0.25">
      <c r="A6318" s="1">
        <v>45649</v>
      </c>
      <c r="B6318" s="2">
        <v>9726.6938267603709</v>
      </c>
      <c r="C6318" s="2">
        <v>10124.24262076965</v>
      </c>
      <c r="D6318" s="2">
        <v>9726.6938267603709</v>
      </c>
      <c r="E6318" s="2">
        <v>10115.408203125</v>
      </c>
      <c r="F6318" s="2">
        <v>10115.408203125</v>
      </c>
      <c r="G6318" s="2">
        <v>2680</v>
      </c>
    </row>
    <row r="6319" spans="1:7" x14ac:dyDescent="0.25">
      <c r="A6319" s="1">
        <v>45653</v>
      </c>
      <c r="B6319" s="2">
        <v>10106.57369791667</v>
      </c>
      <c r="C6319" s="2">
        <v>10362.771807391829</v>
      </c>
      <c r="D6319" s="2">
        <v>10106.57369791667</v>
      </c>
      <c r="E6319" s="2">
        <v>10336.2685546875</v>
      </c>
      <c r="F6319" s="2">
        <v>10336.2685546875</v>
      </c>
      <c r="G6319" s="2">
        <v>4350</v>
      </c>
    </row>
    <row r="6320" spans="1:7" x14ac:dyDescent="0.25">
      <c r="A6320" s="1">
        <v>45656</v>
      </c>
      <c r="B6320" s="2">
        <v>10318.59981585789</v>
      </c>
      <c r="C6320" s="2">
        <v>10380.44073941183</v>
      </c>
      <c r="D6320" s="2">
        <v>10177.24913344887</v>
      </c>
      <c r="E6320" s="2">
        <v>10194.91796875</v>
      </c>
      <c r="F6320" s="2">
        <v>10194.91796875</v>
      </c>
      <c r="G6320" s="2">
        <v>3424</v>
      </c>
    </row>
    <row r="6321" spans="1:7" x14ac:dyDescent="0.25">
      <c r="A6321" s="1">
        <v>45659</v>
      </c>
      <c r="B6321" s="2">
        <v>10203.752319943251</v>
      </c>
      <c r="C6321" s="2">
        <v>10663.14203478052</v>
      </c>
      <c r="D6321" s="2">
        <v>10203.752319943251</v>
      </c>
      <c r="E6321" s="2">
        <v>10654.3076171875</v>
      </c>
      <c r="F6321" s="2">
        <v>10654.3076171875</v>
      </c>
      <c r="G6321" s="2">
        <v>4185</v>
      </c>
    </row>
    <row r="6322" spans="1:7" x14ac:dyDescent="0.25">
      <c r="A6322" s="1">
        <v>45660</v>
      </c>
      <c r="B6322" s="2">
        <v>10557.12901638863</v>
      </c>
      <c r="C6322" s="2">
        <v>10671.976445018799</v>
      </c>
      <c r="D6322" s="2">
        <v>10486.453675693139</v>
      </c>
      <c r="E6322" s="2">
        <v>10574.7978515625</v>
      </c>
      <c r="F6322" s="2">
        <v>10574.7978515625</v>
      </c>
      <c r="G6322" s="2">
        <v>3153</v>
      </c>
    </row>
    <row r="6323" spans="1:7" x14ac:dyDescent="0.25">
      <c r="A6323" s="1">
        <v>45663</v>
      </c>
      <c r="B6323" s="2">
        <v>10548.294145590569</v>
      </c>
      <c r="C6323" s="2">
        <v>10654.30715207892</v>
      </c>
      <c r="D6323" s="2">
        <v>10247.923960540251</v>
      </c>
      <c r="E6323" s="2">
        <v>10424.6123046875</v>
      </c>
      <c r="F6323" s="2">
        <v>10424.6123046875</v>
      </c>
      <c r="G6323" s="2">
        <v>3745</v>
      </c>
    </row>
    <row r="6324" spans="1:7" x14ac:dyDescent="0.25">
      <c r="A6324" s="1">
        <v>45664</v>
      </c>
      <c r="B6324" s="2">
        <v>10380.440952234099</v>
      </c>
      <c r="C6324" s="2">
        <v>10380.440952234099</v>
      </c>
      <c r="D6324" s="2">
        <v>9991.7265676398038</v>
      </c>
      <c r="E6324" s="2">
        <v>10071.236328125</v>
      </c>
      <c r="F6324" s="2">
        <v>10071.236328125</v>
      </c>
      <c r="G6324" s="2">
        <v>3563</v>
      </c>
    </row>
    <row r="6325" spans="1:7" x14ac:dyDescent="0.25">
      <c r="A6325" s="1">
        <v>45665</v>
      </c>
      <c r="B6325" s="2">
        <v>10071.23567364776</v>
      </c>
      <c r="C6325" s="2">
        <v>10159.579846223611</v>
      </c>
      <c r="D6325" s="2">
        <v>9947.5538320415562</v>
      </c>
      <c r="E6325" s="2">
        <v>10044.732421875</v>
      </c>
      <c r="F6325" s="2">
        <v>10044.732421875</v>
      </c>
      <c r="G6325" s="2">
        <v>2568</v>
      </c>
    </row>
    <row r="6326" spans="1:7" x14ac:dyDescent="0.25">
      <c r="A6326" s="1">
        <v>45666</v>
      </c>
      <c r="B6326" s="2">
        <v>9629.5152888808134</v>
      </c>
      <c r="C6326" s="2">
        <v>9629.5152888808134</v>
      </c>
      <c r="D6326" s="2">
        <v>9320.3106695130809</v>
      </c>
      <c r="E6326" s="2">
        <v>9496.9990234375</v>
      </c>
      <c r="F6326" s="2">
        <v>9496.9990234375</v>
      </c>
      <c r="G6326" s="2">
        <v>5181</v>
      </c>
    </row>
    <row r="6327" spans="1:7" x14ac:dyDescent="0.25">
      <c r="A6327" s="1">
        <v>45667</v>
      </c>
      <c r="B6327" s="2">
        <v>9426.3231421671317</v>
      </c>
      <c r="C6327" s="2">
        <v>9558.8394000232784</v>
      </c>
      <c r="D6327" s="2">
        <v>9223.1315467877102</v>
      </c>
      <c r="E6327" s="2">
        <v>9488.1640625</v>
      </c>
      <c r="F6327" s="2">
        <v>9488.1640625</v>
      </c>
      <c r="G6327" s="2">
        <v>4494</v>
      </c>
    </row>
    <row r="6328" spans="1:7" x14ac:dyDescent="0.25">
      <c r="A6328" s="1">
        <v>45670</v>
      </c>
      <c r="B6328" s="2">
        <v>9488.1642461912179</v>
      </c>
      <c r="C6328" s="2">
        <v>9541.1707503598846</v>
      </c>
      <c r="D6328" s="2">
        <v>9143.6219690948892</v>
      </c>
      <c r="E6328" s="2">
        <v>9205.462890625</v>
      </c>
      <c r="F6328" s="2">
        <v>9205.462890625</v>
      </c>
      <c r="G6328" s="2">
        <v>5149</v>
      </c>
    </row>
    <row r="6329" spans="1:7" x14ac:dyDescent="0.25">
      <c r="A6329" s="1">
        <v>45671</v>
      </c>
      <c r="B6329" s="2">
        <v>9346.8135684081099</v>
      </c>
      <c r="C6329" s="2">
        <v>9364.4824031309981</v>
      </c>
      <c r="D6329" s="2">
        <v>9170.1252211792234</v>
      </c>
      <c r="E6329" s="2">
        <v>9205.462890625</v>
      </c>
      <c r="F6329" s="2">
        <v>9205.462890625</v>
      </c>
      <c r="G6329" s="2">
        <v>3219</v>
      </c>
    </row>
    <row r="6330" spans="1:7" x14ac:dyDescent="0.25">
      <c r="A6330" s="1">
        <v>45672</v>
      </c>
      <c r="B6330" s="2">
        <v>9223.1328125</v>
      </c>
      <c r="C6330" s="2">
        <v>9390.9867621527774</v>
      </c>
      <c r="D6330" s="2">
        <v>9205.4639756944434</v>
      </c>
      <c r="E6330" s="2">
        <v>9302.642578125</v>
      </c>
      <c r="F6330" s="2">
        <v>9302.642578125</v>
      </c>
      <c r="G6330" s="2">
        <v>3652</v>
      </c>
    </row>
    <row r="6331" spans="1:7" x14ac:dyDescent="0.25">
      <c r="A6331" s="1">
        <v>45673</v>
      </c>
      <c r="B6331" s="2">
        <v>9196.6284638189736</v>
      </c>
      <c r="C6331" s="2">
        <v>9231.9661332284613</v>
      </c>
      <c r="D6331" s="2">
        <v>9037.6089514762825</v>
      </c>
      <c r="E6331" s="2">
        <v>9125.953125</v>
      </c>
      <c r="F6331" s="2">
        <v>9125.953125</v>
      </c>
      <c r="G6331" s="2">
        <v>5144</v>
      </c>
    </row>
    <row r="6332" spans="1:7" x14ac:dyDescent="0.25">
      <c r="A6332" s="1">
        <v>45674</v>
      </c>
      <c r="B6332" s="2">
        <v>9090.6155395507813</v>
      </c>
      <c r="C6332" s="2">
        <v>9117.1187918526775</v>
      </c>
      <c r="D6332" s="2">
        <v>8688.6495463053379</v>
      </c>
      <c r="E6332" s="2">
        <v>8905.0927734375</v>
      </c>
      <c r="F6332" s="2">
        <v>8905.0927734375</v>
      </c>
      <c r="G6332" s="2">
        <v>10327</v>
      </c>
    </row>
    <row r="6333" spans="1:7" x14ac:dyDescent="0.25">
      <c r="A6333" s="1">
        <v>45677</v>
      </c>
      <c r="B6333" s="2">
        <v>8821.1661340837654</v>
      </c>
      <c r="C6333" s="2">
        <v>9046.4437869822486</v>
      </c>
      <c r="D6333" s="2">
        <v>8719.5703298354292</v>
      </c>
      <c r="E6333" s="2">
        <v>8958.099609375</v>
      </c>
      <c r="F6333" s="2">
        <v>8958.099609375</v>
      </c>
      <c r="G6333" s="2">
        <v>3147</v>
      </c>
    </row>
    <row r="6334" spans="1:7" x14ac:dyDescent="0.25">
      <c r="A6334" s="1">
        <v>45678</v>
      </c>
      <c r="B6334" s="2">
        <v>8931.5965741650289</v>
      </c>
      <c r="C6334" s="2">
        <v>9011.1063359528489</v>
      </c>
      <c r="D6334" s="2">
        <v>8799.080304518664</v>
      </c>
      <c r="E6334" s="2">
        <v>8993.4375</v>
      </c>
      <c r="F6334" s="2">
        <v>8993.4375</v>
      </c>
      <c r="G6334" s="2">
        <v>3118</v>
      </c>
    </row>
    <row r="6335" spans="1:7" x14ac:dyDescent="0.25">
      <c r="A6335" s="1">
        <v>45679</v>
      </c>
      <c r="B6335" s="2">
        <v>8984.6026415532178</v>
      </c>
      <c r="C6335" s="2">
        <v>9170.1254099628713</v>
      </c>
      <c r="D6335" s="2">
        <v>8913.9273012066824</v>
      </c>
      <c r="E6335" s="2">
        <v>8922.76171875</v>
      </c>
      <c r="F6335" s="2">
        <v>8922.76171875</v>
      </c>
      <c r="G6335" s="2">
        <v>3097</v>
      </c>
    </row>
    <row r="6336" spans="1:7" x14ac:dyDescent="0.25">
      <c r="A6336" s="1">
        <v>45680</v>
      </c>
      <c r="B6336" s="2">
        <v>8922.7610766793805</v>
      </c>
      <c r="C6336" s="2">
        <v>9108.2838317390506</v>
      </c>
      <c r="D6336" s="2">
        <v>8905.0922428641734</v>
      </c>
      <c r="E6336" s="2">
        <v>8975.767578125</v>
      </c>
      <c r="F6336" s="2">
        <v>8975.767578125</v>
      </c>
      <c r="G6336" s="2">
        <v>3072</v>
      </c>
    </row>
    <row r="6337" spans="1:7" x14ac:dyDescent="0.25">
      <c r="A6337" s="1">
        <v>45681</v>
      </c>
      <c r="B6337" s="2">
        <v>8975.7681129092252</v>
      </c>
      <c r="C6337" s="2">
        <v>9178.9597138904392</v>
      </c>
      <c r="D6337" s="2">
        <v>8878.5895211356019</v>
      </c>
      <c r="E6337" s="2">
        <v>8905.0927734375</v>
      </c>
      <c r="F6337" s="2">
        <v>8905.0927734375</v>
      </c>
      <c r="G6337" s="2">
        <v>3556</v>
      </c>
    </row>
    <row r="6338" spans="1:7" x14ac:dyDescent="0.25">
      <c r="A6338" s="1">
        <v>45684</v>
      </c>
      <c r="B6338" s="2">
        <v>8896.2581555390771</v>
      </c>
      <c r="C6338" s="2">
        <v>9028.7744140625</v>
      </c>
      <c r="D6338" s="2">
        <v>8706.3181849888388</v>
      </c>
      <c r="E6338" s="2">
        <v>9028.7744140625</v>
      </c>
      <c r="F6338" s="2">
        <v>9028.7744140625</v>
      </c>
      <c r="G6338" s="2">
        <v>6332</v>
      </c>
    </row>
    <row r="6339" spans="1:7" x14ac:dyDescent="0.25">
      <c r="A6339" s="1">
        <v>45685</v>
      </c>
      <c r="B6339" s="2">
        <v>9046.4437810945274</v>
      </c>
      <c r="C6339" s="2">
        <v>9046.4437810945274</v>
      </c>
      <c r="D6339" s="2">
        <v>8834.4177549751239</v>
      </c>
      <c r="E6339" s="2">
        <v>8878.58984375</v>
      </c>
      <c r="F6339" s="2">
        <v>8878.58984375</v>
      </c>
      <c r="G6339" s="2">
        <v>2656</v>
      </c>
    </row>
    <row r="6340" spans="1:7" x14ac:dyDescent="0.25">
      <c r="A6340" s="1">
        <v>45686</v>
      </c>
      <c r="B6340" s="2">
        <v>8869.7553228446141</v>
      </c>
      <c r="C6340" s="2">
        <v>9019.940422932621</v>
      </c>
      <c r="D6340" s="2">
        <v>8834.417652235672</v>
      </c>
      <c r="E6340" s="2">
        <v>8940.4306640625</v>
      </c>
      <c r="F6340" s="2">
        <v>8940.4306640625</v>
      </c>
      <c r="G6340" s="2">
        <v>2699</v>
      </c>
    </row>
    <row r="6341" spans="1:7" x14ac:dyDescent="0.25">
      <c r="A6341" s="1">
        <v>45687</v>
      </c>
      <c r="B6341" s="2">
        <v>9002.2716009936285</v>
      </c>
      <c r="C6341" s="2">
        <v>9108.2846129778518</v>
      </c>
      <c r="D6341" s="2">
        <v>8949.2650950015159</v>
      </c>
      <c r="E6341" s="2">
        <v>9099.4501953125</v>
      </c>
      <c r="F6341" s="2">
        <v>9099.4501953125</v>
      </c>
      <c r="G6341" s="2">
        <v>2690</v>
      </c>
    </row>
    <row r="6342" spans="1:7" x14ac:dyDescent="0.25">
      <c r="A6342" s="1">
        <v>45688</v>
      </c>
      <c r="B6342" s="2">
        <v>9223.1317253478883</v>
      </c>
      <c r="C6342" s="2">
        <v>9258.4693947936667</v>
      </c>
      <c r="D6342" s="2">
        <v>9108.2842996491127</v>
      </c>
      <c r="E6342" s="2">
        <v>9205.462890625</v>
      </c>
      <c r="F6342" s="2">
        <v>9205.462890625</v>
      </c>
      <c r="G6342" s="2">
        <v>4270</v>
      </c>
    </row>
    <row r="6343" spans="1:7" x14ac:dyDescent="0.25">
      <c r="A6343" s="1">
        <v>45691</v>
      </c>
      <c r="B6343" s="2">
        <v>8922.7610899390238</v>
      </c>
      <c r="C6343" s="2">
        <v>9064.1117606707321</v>
      </c>
      <c r="D6343" s="2">
        <v>8746.0727515243907</v>
      </c>
      <c r="E6343" s="2">
        <v>9055.27734375</v>
      </c>
      <c r="F6343" s="2">
        <v>9055.27734375</v>
      </c>
      <c r="G6343" s="2">
        <v>4380</v>
      </c>
    </row>
    <row r="6344" spans="1:7" x14ac:dyDescent="0.25">
      <c r="A6344" s="1">
        <v>45692</v>
      </c>
      <c r="B6344" s="2">
        <v>9055.2778136055422</v>
      </c>
      <c r="C6344" s="2">
        <v>9382.1512566332549</v>
      </c>
      <c r="D6344" s="2">
        <v>8949.2648050560147</v>
      </c>
      <c r="E6344" s="2">
        <v>9364.482421875</v>
      </c>
      <c r="F6344" s="2">
        <v>9364.482421875</v>
      </c>
      <c r="G6344" s="2">
        <v>5130</v>
      </c>
    </row>
    <row r="6345" spans="1:7" x14ac:dyDescent="0.25">
      <c r="A6345" s="1">
        <v>45693</v>
      </c>
      <c r="B6345" s="2">
        <v>9346.8135778425312</v>
      </c>
      <c r="C6345" s="2">
        <v>9435.1577515461468</v>
      </c>
      <c r="D6345" s="2">
        <v>9178.959647805661</v>
      </c>
      <c r="E6345" s="2">
        <v>9284.97265625</v>
      </c>
      <c r="F6345" s="2">
        <v>9284.97265625</v>
      </c>
      <c r="G6345" s="2">
        <v>5570</v>
      </c>
    </row>
    <row r="6346" spans="1:7" x14ac:dyDescent="0.25">
      <c r="A6346" s="1">
        <v>45694</v>
      </c>
      <c r="B6346" s="2">
        <v>10133.077247734311</v>
      </c>
      <c r="C6346" s="2">
        <v>10283.26235079576</v>
      </c>
      <c r="D6346" s="2">
        <v>9859.2102950928384</v>
      </c>
      <c r="E6346" s="2">
        <v>9991.7265625</v>
      </c>
      <c r="F6346" s="2">
        <v>9991.7265625</v>
      </c>
      <c r="G6346" s="2">
        <v>14923</v>
      </c>
    </row>
    <row r="6347" spans="1:7" x14ac:dyDescent="0.25">
      <c r="A6347" s="1">
        <v>45695</v>
      </c>
      <c r="B6347" s="2">
        <v>9841.5411179567527</v>
      </c>
      <c r="C6347" s="2">
        <v>9982.8917982864732</v>
      </c>
      <c r="D6347" s="2">
        <v>9717.8592726682473</v>
      </c>
      <c r="E6347" s="2">
        <v>9779.7001953125</v>
      </c>
      <c r="F6347" s="2">
        <v>9779.7001953125</v>
      </c>
      <c r="G6347" s="2">
        <v>10308</v>
      </c>
    </row>
    <row r="6348" spans="1:7" x14ac:dyDescent="0.25">
      <c r="A6348" s="1">
        <v>45698</v>
      </c>
      <c r="B6348" s="2">
        <v>9832.7068318111797</v>
      </c>
      <c r="C6348" s="2">
        <v>10071.23610805458</v>
      </c>
      <c r="D6348" s="2">
        <v>9832.7068318111797</v>
      </c>
      <c r="E6348" s="2">
        <v>10035.8984375</v>
      </c>
      <c r="F6348" s="2">
        <v>10035.8984375</v>
      </c>
      <c r="G6348" s="2">
        <v>7471</v>
      </c>
    </row>
    <row r="6349" spans="1:7" x14ac:dyDescent="0.25">
      <c r="A6349" s="1">
        <v>45699</v>
      </c>
      <c r="B6349" s="2">
        <v>10035.898794087139</v>
      </c>
      <c r="C6349" s="2">
        <v>10645.4736328125</v>
      </c>
      <c r="D6349" s="2">
        <v>10027.064376134589</v>
      </c>
      <c r="E6349" s="2">
        <v>10645.4736328125</v>
      </c>
      <c r="F6349" s="2">
        <v>10645.4736328125</v>
      </c>
      <c r="G6349" s="2">
        <v>9869</v>
      </c>
    </row>
    <row r="6350" spans="1:7" x14ac:dyDescent="0.25">
      <c r="A6350" s="1">
        <v>45700</v>
      </c>
      <c r="B6350" s="2">
        <v>10645.472734871561</v>
      </c>
      <c r="C6350" s="2">
        <v>10795.657827396721</v>
      </c>
      <c r="D6350" s="2">
        <v>10327.43371540652</v>
      </c>
      <c r="E6350" s="2">
        <v>10424.6123046875</v>
      </c>
      <c r="F6350" s="2">
        <v>10424.6123046875</v>
      </c>
      <c r="G6350" s="2">
        <v>6117</v>
      </c>
    </row>
    <row r="6351" spans="1:7" x14ac:dyDescent="0.25">
      <c r="A6351" s="1">
        <v>45701</v>
      </c>
      <c r="B6351" s="2">
        <v>10424.61305186744</v>
      </c>
      <c r="C6351" s="2">
        <v>10424.61305186744</v>
      </c>
      <c r="D6351" s="2">
        <v>10097.73959176652</v>
      </c>
      <c r="E6351" s="2">
        <v>10230.255859375</v>
      </c>
      <c r="F6351" s="2">
        <v>10230.255859375</v>
      </c>
      <c r="G6351" s="2">
        <v>5578</v>
      </c>
    </row>
    <row r="6352" spans="1:7" x14ac:dyDescent="0.25">
      <c r="A6352" s="1">
        <v>45702</v>
      </c>
      <c r="B6352" s="2">
        <v>10309.765208355289</v>
      </c>
      <c r="C6352" s="2">
        <v>10512.956810576519</v>
      </c>
      <c r="D6352" s="2">
        <v>10141.911276085581</v>
      </c>
      <c r="E6352" s="2">
        <v>10477.619140625</v>
      </c>
      <c r="F6352" s="2">
        <v>10477.619140625</v>
      </c>
      <c r="G6352" s="2">
        <v>4384</v>
      </c>
    </row>
    <row r="6353" spans="1:7" x14ac:dyDescent="0.25">
      <c r="A6353" s="1">
        <v>45705</v>
      </c>
      <c r="B6353" s="2">
        <v>10424.61240542413</v>
      </c>
      <c r="C6353" s="2">
        <v>10565.963082107841</v>
      </c>
      <c r="D6353" s="2">
        <v>10353.93706708227</v>
      </c>
      <c r="E6353" s="2">
        <v>10362.771484375</v>
      </c>
      <c r="F6353" s="2">
        <v>10362.771484375</v>
      </c>
      <c r="G6353" s="2">
        <v>3798</v>
      </c>
    </row>
    <row r="6354" spans="1:7" x14ac:dyDescent="0.25">
      <c r="A6354" s="1">
        <v>45706</v>
      </c>
      <c r="B6354" s="2">
        <v>10415.778334997651</v>
      </c>
      <c r="C6354" s="2">
        <v>10601.301104323309</v>
      </c>
      <c r="D6354" s="2">
        <v>10362.771829476031</v>
      </c>
      <c r="E6354" s="2">
        <v>10574.7978515625</v>
      </c>
      <c r="F6354" s="2">
        <v>10574.7978515625</v>
      </c>
      <c r="G6354" s="2">
        <v>3338</v>
      </c>
    </row>
    <row r="6355" spans="1:7" x14ac:dyDescent="0.25">
      <c r="A6355" s="1">
        <v>45707</v>
      </c>
      <c r="B6355" s="2">
        <v>10574.79829318755</v>
      </c>
      <c r="C6355" s="2">
        <v>10848.665249819809</v>
      </c>
      <c r="D6355" s="2">
        <v>10548.29503931991</v>
      </c>
      <c r="E6355" s="2">
        <v>10724.9833984375</v>
      </c>
      <c r="F6355" s="2">
        <v>10724.9833984375</v>
      </c>
      <c r="G6355" s="2">
        <v>5942</v>
      </c>
    </row>
    <row r="6356" spans="1:7" x14ac:dyDescent="0.25">
      <c r="A6356" s="1">
        <v>45708</v>
      </c>
      <c r="B6356" s="2">
        <v>10689.64487404337</v>
      </c>
      <c r="C6356" s="2">
        <v>10954.67739158163</v>
      </c>
      <c r="D6356" s="2">
        <v>10689.64487404337</v>
      </c>
      <c r="E6356" s="2">
        <v>10822.1611328125</v>
      </c>
      <c r="F6356" s="2">
        <v>10822.1611328125</v>
      </c>
      <c r="G6356" s="2">
        <v>4875</v>
      </c>
    </row>
    <row r="6357" spans="1:7" x14ac:dyDescent="0.25">
      <c r="A6357" s="1">
        <v>45709</v>
      </c>
      <c r="B6357" s="2">
        <v>10689.64518497527</v>
      </c>
      <c r="C6357" s="2">
        <v>11007.684215272049</v>
      </c>
      <c r="D6357" s="2">
        <v>10654.307514942289</v>
      </c>
      <c r="E6357" s="2">
        <v>10716.1484375</v>
      </c>
      <c r="F6357" s="2">
        <v>10716.1484375</v>
      </c>
      <c r="G6357" s="2">
        <v>7140</v>
      </c>
    </row>
    <row r="6358" spans="1:7" x14ac:dyDescent="0.25">
      <c r="A6358" s="1">
        <v>45712</v>
      </c>
      <c r="B6358" s="2">
        <v>10742.65139782784</v>
      </c>
      <c r="C6358" s="2">
        <v>11149.034592153561</v>
      </c>
      <c r="D6358" s="2">
        <v>10742.65139782784</v>
      </c>
      <c r="E6358" s="2">
        <v>10981.1806640625</v>
      </c>
      <c r="F6358" s="2">
        <v>10981.1806640625</v>
      </c>
      <c r="G6358" s="2">
        <v>7120</v>
      </c>
    </row>
    <row r="6359" spans="1:7" x14ac:dyDescent="0.25">
      <c r="A6359" s="1">
        <v>45713</v>
      </c>
      <c r="B6359" s="2">
        <v>10963.512289557661</v>
      </c>
      <c r="C6359" s="2">
        <v>11290.3857421875</v>
      </c>
      <c r="D6359" s="2">
        <v>10963.512289557661</v>
      </c>
      <c r="E6359" s="2">
        <v>11290.3857421875</v>
      </c>
      <c r="F6359" s="2">
        <v>11290.3857421875</v>
      </c>
      <c r="G6359" s="2">
        <v>4310</v>
      </c>
    </row>
    <row r="6360" spans="1:7" x14ac:dyDescent="0.25">
      <c r="A6360" s="1">
        <v>45714</v>
      </c>
      <c r="B6360" s="2">
        <v>11325.723398747519</v>
      </c>
      <c r="C6360" s="2">
        <v>11475.908498418899</v>
      </c>
      <c r="D6360" s="2">
        <v>11096.028540426591</v>
      </c>
      <c r="E6360" s="2">
        <v>11131.3662109375</v>
      </c>
      <c r="F6360" s="2">
        <v>11131.3662109375</v>
      </c>
      <c r="G6360" s="2">
        <v>6026</v>
      </c>
    </row>
    <row r="6361" spans="1:7" x14ac:dyDescent="0.25">
      <c r="A6361" s="1">
        <v>45715</v>
      </c>
      <c r="B6361" s="2">
        <v>11051.856327179939</v>
      </c>
      <c r="C6361" s="2">
        <v>11096.028414818549</v>
      </c>
      <c r="D6361" s="2">
        <v>10830.995888986899</v>
      </c>
      <c r="E6361" s="2">
        <v>10954.677734375</v>
      </c>
      <c r="F6361" s="2">
        <v>10954.677734375</v>
      </c>
      <c r="G6361" s="2">
        <v>4275</v>
      </c>
    </row>
    <row r="6362" spans="1:7" x14ac:dyDescent="0.25">
      <c r="A6362" s="1">
        <v>45716</v>
      </c>
      <c r="B6362" s="2">
        <v>11219.70948835661</v>
      </c>
      <c r="C6362" s="2">
        <v>11219.70948835661</v>
      </c>
      <c r="D6362" s="2">
        <v>10724.982140838531</v>
      </c>
      <c r="E6362" s="2">
        <v>10990.0146484375</v>
      </c>
      <c r="F6362" s="2">
        <v>10990.0146484375</v>
      </c>
      <c r="G6362" s="2">
        <v>14907</v>
      </c>
    </row>
    <row r="6363" spans="1:7" x14ac:dyDescent="0.25">
      <c r="A6363" s="1">
        <v>45719</v>
      </c>
      <c r="B6363" s="2">
        <v>10830.99621980827</v>
      </c>
      <c r="C6363" s="2">
        <v>11263.882691888701</v>
      </c>
      <c r="D6363" s="2">
        <v>10830.99621980827</v>
      </c>
      <c r="E6363" s="2">
        <v>11087.1943359375</v>
      </c>
      <c r="F6363" s="2">
        <v>11087.1943359375</v>
      </c>
      <c r="G6363" s="2">
        <v>5264</v>
      </c>
    </row>
    <row r="6364" spans="1:7" x14ac:dyDescent="0.25">
      <c r="A6364" s="1">
        <v>45720</v>
      </c>
      <c r="B6364" s="2">
        <v>10945.84374040233</v>
      </c>
      <c r="C6364" s="2">
        <v>10945.84374040233</v>
      </c>
      <c r="D6364" s="2">
        <v>10724.983293662979</v>
      </c>
      <c r="E6364" s="2">
        <v>10786.82421875</v>
      </c>
      <c r="F6364" s="2">
        <v>10786.82421875</v>
      </c>
      <c r="G6364" s="2">
        <v>6245</v>
      </c>
    </row>
    <row r="6365" spans="1:7" x14ac:dyDescent="0.25">
      <c r="A6365" s="1">
        <v>45721</v>
      </c>
      <c r="B6365" s="2">
        <v>10919.340922680951</v>
      </c>
      <c r="C6365" s="2">
        <v>11034.188359569989</v>
      </c>
      <c r="D6365" s="2">
        <v>10565.9641937916</v>
      </c>
      <c r="E6365" s="2">
        <v>10618.970703125</v>
      </c>
      <c r="F6365" s="2">
        <v>10618.970703125</v>
      </c>
      <c r="G6365" s="2">
        <v>6856</v>
      </c>
    </row>
    <row r="6366" spans="1:7" x14ac:dyDescent="0.25">
      <c r="A6366" s="1">
        <v>45722</v>
      </c>
      <c r="B6366" s="2">
        <v>10583.63292870059</v>
      </c>
      <c r="C6366" s="2">
        <v>10866.334309099941</v>
      </c>
      <c r="D6366" s="2">
        <v>10583.63292870059</v>
      </c>
      <c r="E6366" s="2">
        <v>10839.8310546875</v>
      </c>
      <c r="F6366" s="2">
        <v>10839.8310546875</v>
      </c>
      <c r="G6366" s="2">
        <v>7028</v>
      </c>
    </row>
    <row r="6367" spans="1:7" x14ac:dyDescent="0.25">
      <c r="A6367" s="1">
        <v>45723</v>
      </c>
      <c r="B6367" s="2">
        <v>10724.98319554618</v>
      </c>
      <c r="C6367" s="2">
        <v>10981.181311420019</v>
      </c>
      <c r="D6367" s="2">
        <v>10521.791586404859</v>
      </c>
      <c r="E6367" s="2">
        <v>10928.1748046875</v>
      </c>
      <c r="F6367" s="2">
        <v>10928.1748046875</v>
      </c>
      <c r="G6367" s="2">
        <v>8422</v>
      </c>
    </row>
    <row r="6368" spans="1:7" x14ac:dyDescent="0.25">
      <c r="A6368" s="1">
        <v>45726</v>
      </c>
      <c r="B6368" s="2">
        <v>10972.34682564522</v>
      </c>
      <c r="C6368" s="2">
        <v>11546.58397835612</v>
      </c>
      <c r="D6368" s="2">
        <v>10937.009154709171</v>
      </c>
      <c r="E6368" s="2">
        <v>11467.07421875</v>
      </c>
      <c r="F6368" s="2">
        <v>11467.07421875</v>
      </c>
      <c r="G6368" s="2">
        <v>12147</v>
      </c>
    </row>
    <row r="6369" spans="1:7" x14ac:dyDescent="0.25">
      <c r="A6369" s="1">
        <v>45727</v>
      </c>
      <c r="B6369" s="2">
        <v>11378.730117626401</v>
      </c>
      <c r="C6369" s="2">
        <v>11396.39895321278</v>
      </c>
      <c r="D6369" s="2">
        <v>10945.84364576018</v>
      </c>
      <c r="E6369" s="2">
        <v>11007.6845703125</v>
      </c>
      <c r="F6369" s="2">
        <v>11007.6845703125</v>
      </c>
      <c r="G6369" s="2">
        <v>7804</v>
      </c>
    </row>
    <row r="6370" spans="1:7" x14ac:dyDescent="0.25">
      <c r="A6370" s="1">
        <v>45728</v>
      </c>
      <c r="B6370" s="2">
        <v>11131.36562244481</v>
      </c>
      <c r="C6370" s="2">
        <v>11290.38513133688</v>
      </c>
      <c r="D6370" s="2">
        <v>10645.47267860793</v>
      </c>
      <c r="E6370" s="2">
        <v>10804.4921875</v>
      </c>
      <c r="F6370" s="2">
        <v>10804.4921875</v>
      </c>
      <c r="G6370" s="2">
        <v>8222</v>
      </c>
    </row>
    <row r="6371" spans="1:7" x14ac:dyDescent="0.25">
      <c r="A6371" s="1">
        <v>45729</v>
      </c>
      <c r="B6371" s="2">
        <v>10892.837228302909</v>
      </c>
      <c r="C6371" s="2">
        <v>10919.34048189975</v>
      </c>
      <c r="D6371" s="2">
        <v>10663.142363796929</v>
      </c>
      <c r="E6371" s="2">
        <v>10707.314453125</v>
      </c>
      <c r="F6371" s="2">
        <v>10707.314453125</v>
      </c>
      <c r="G6371" s="2">
        <v>6172</v>
      </c>
    </row>
    <row r="6372" spans="1:7" x14ac:dyDescent="0.25">
      <c r="A6372" s="1">
        <v>45730</v>
      </c>
      <c r="B6372" s="2">
        <v>10645.47362872988</v>
      </c>
      <c r="C6372" s="2">
        <v>10645.47362872988</v>
      </c>
      <c r="D6372" s="2">
        <v>10371.606672306119</v>
      </c>
      <c r="E6372" s="2">
        <v>10565.9638671875</v>
      </c>
      <c r="F6372" s="2">
        <v>10565.9638671875</v>
      </c>
      <c r="G6372" s="2">
        <v>10895</v>
      </c>
    </row>
    <row r="6373" spans="1:7" x14ac:dyDescent="0.25">
      <c r="A6373" s="1">
        <v>45733</v>
      </c>
      <c r="B6373" s="2">
        <v>10857.4990234375</v>
      </c>
      <c r="C6373" s="2">
        <v>10910.505528027101</v>
      </c>
      <c r="D6373" s="2">
        <v>10583.63208305787</v>
      </c>
      <c r="E6373" s="2">
        <v>10857.4990234375</v>
      </c>
      <c r="F6373" s="2">
        <v>10857.4990234375</v>
      </c>
      <c r="G6373" s="2">
        <v>10133</v>
      </c>
    </row>
    <row r="6374" spans="1:7" x14ac:dyDescent="0.25">
      <c r="A6374" s="1">
        <v>45734</v>
      </c>
      <c r="B6374" s="2">
        <v>10919.339743186851</v>
      </c>
      <c r="C6374" s="2">
        <v>11157.869009421511</v>
      </c>
      <c r="D6374" s="2">
        <v>10884.00207411504</v>
      </c>
      <c r="E6374" s="2">
        <v>10981.1806640625</v>
      </c>
      <c r="F6374" s="2">
        <v>10981.1806640625</v>
      </c>
      <c r="G6374" s="2">
        <v>8924</v>
      </c>
    </row>
    <row r="6375" spans="1:7" x14ac:dyDescent="0.25">
      <c r="A6375" s="1">
        <v>45735</v>
      </c>
      <c r="B6375" s="2">
        <v>11058.855513253709</v>
      </c>
      <c r="C6375" s="2">
        <v>11311.29646439032</v>
      </c>
      <c r="D6375" s="2">
        <v>10990.890641793851</v>
      </c>
      <c r="E6375" s="2">
        <v>11291.8779296875</v>
      </c>
      <c r="F6375" s="2">
        <v>11291.8779296875</v>
      </c>
      <c r="G6375" s="2">
        <v>9300</v>
      </c>
    </row>
    <row r="6376" spans="1:7" x14ac:dyDescent="0.25">
      <c r="A6376" s="1">
        <v>45736</v>
      </c>
      <c r="B6376" s="2">
        <v>11291.87717538307</v>
      </c>
      <c r="C6376" s="2">
        <v>11291.87717538307</v>
      </c>
      <c r="D6376" s="2">
        <v>10786.995306836279</v>
      </c>
      <c r="E6376" s="2">
        <v>11049.1455078125</v>
      </c>
      <c r="F6376" s="2">
        <v>11049.1455078125</v>
      </c>
      <c r="G6376" s="2">
        <v>5784</v>
      </c>
    </row>
    <row r="6377" spans="1:7" x14ac:dyDescent="0.25">
      <c r="A6377" s="1">
        <v>45737</v>
      </c>
      <c r="B6377" s="2">
        <v>10893.797344566639</v>
      </c>
      <c r="C6377" s="2">
        <v>11262.749482796169</v>
      </c>
      <c r="D6377" s="2">
        <v>10893.797344566639</v>
      </c>
      <c r="E6377" s="2">
        <v>11146.23828125</v>
      </c>
      <c r="F6377" s="2">
        <v>11146.23828125</v>
      </c>
      <c r="G6377" s="2">
        <v>48519</v>
      </c>
    </row>
    <row r="6378" spans="1:7" x14ac:dyDescent="0.25">
      <c r="A6378" s="1">
        <v>45740</v>
      </c>
      <c r="B6378" s="2">
        <v>11223.91257534899</v>
      </c>
      <c r="C6378" s="2">
        <v>11573.446184961929</v>
      </c>
      <c r="D6378" s="2">
        <v>11223.91257534899</v>
      </c>
      <c r="E6378" s="2">
        <v>11476.353515625</v>
      </c>
      <c r="F6378" s="2">
        <v>11476.353515625</v>
      </c>
      <c r="G6378" s="2">
        <v>4924</v>
      </c>
    </row>
    <row r="6379" spans="1:7" x14ac:dyDescent="0.25">
      <c r="A6379" s="1">
        <v>45741</v>
      </c>
      <c r="B6379" s="2">
        <v>11505.48182808574</v>
      </c>
      <c r="C6379" s="2">
        <v>11651.12083856784</v>
      </c>
      <c r="D6379" s="2">
        <v>11165.65747029418</v>
      </c>
      <c r="E6379" s="2">
        <v>11592.865234375</v>
      </c>
      <c r="F6379" s="2">
        <v>11592.865234375</v>
      </c>
      <c r="G6379" s="2">
        <v>5445</v>
      </c>
    </row>
    <row r="6380" spans="1:7" x14ac:dyDescent="0.25">
      <c r="A6380" s="1">
        <v>45742</v>
      </c>
      <c r="B6380" s="2">
        <v>11651.12085459184</v>
      </c>
      <c r="C6380" s="2">
        <v>11952.108143335459</v>
      </c>
      <c r="D6380" s="2">
        <v>11631.702319834179</v>
      </c>
      <c r="E6380" s="2">
        <v>11893.8525390625</v>
      </c>
      <c r="F6380" s="2">
        <v>11893.8525390625</v>
      </c>
      <c r="G6380" s="2">
        <v>6197</v>
      </c>
    </row>
    <row r="6381" spans="1:7" x14ac:dyDescent="0.25">
      <c r="A6381" s="1">
        <v>45743</v>
      </c>
      <c r="B6381" s="2">
        <v>11757.92236246199</v>
      </c>
      <c r="C6381" s="2">
        <v>11825.887231609169</v>
      </c>
      <c r="D6381" s="2">
        <v>11534.6092209784</v>
      </c>
      <c r="E6381" s="2">
        <v>11573.4462890625</v>
      </c>
      <c r="F6381" s="2">
        <v>11573.4462890625</v>
      </c>
      <c r="G6381" s="2">
        <v>4056</v>
      </c>
    </row>
    <row r="6382" spans="1:7" x14ac:dyDescent="0.25">
      <c r="A6382" s="1">
        <v>45744</v>
      </c>
      <c r="B6382" s="2">
        <v>11554.02729832849</v>
      </c>
      <c r="C6382" s="2">
        <v>11884.142363995021</v>
      </c>
      <c r="D6382" s="2">
        <v>11524.89949841674</v>
      </c>
      <c r="E6382" s="2">
        <v>11689.95703125</v>
      </c>
      <c r="F6382" s="2">
        <v>11689.95703125</v>
      </c>
      <c r="G6382" s="2">
        <v>5634</v>
      </c>
    </row>
    <row r="6383" spans="1:7" x14ac:dyDescent="0.25">
      <c r="A6383" s="1">
        <v>45747</v>
      </c>
      <c r="B6383" s="2">
        <v>11554.02793580652</v>
      </c>
      <c r="C6383" s="2">
        <v>11583.15573732536</v>
      </c>
      <c r="D6383" s="2">
        <v>11379.26112669348</v>
      </c>
      <c r="E6383" s="2">
        <v>11466.64453125</v>
      </c>
      <c r="F6383" s="2">
        <v>11466.64453125</v>
      </c>
      <c r="G6383" s="2">
        <v>3470</v>
      </c>
    </row>
    <row r="6384" spans="1:7" x14ac:dyDescent="0.25">
      <c r="A6384" s="1">
        <v>45748</v>
      </c>
      <c r="B6384" s="2">
        <v>11573.445877100839</v>
      </c>
      <c r="C6384" s="2">
        <v>11738.50341058298</v>
      </c>
      <c r="D6384" s="2">
        <v>11447.22541032038</v>
      </c>
      <c r="E6384" s="2">
        <v>11554.02734375</v>
      </c>
      <c r="F6384" s="2">
        <v>11554.02734375</v>
      </c>
      <c r="G6384" s="2">
        <v>3865</v>
      </c>
    </row>
    <row r="6385" spans="1:7" x14ac:dyDescent="0.25">
      <c r="A6385" s="1">
        <v>45749</v>
      </c>
      <c r="B6385" s="2">
        <v>11398.67942998181</v>
      </c>
      <c r="C6385" s="2">
        <v>11583.15550252836</v>
      </c>
      <c r="D6385" s="2">
        <v>11136.529221626181</v>
      </c>
      <c r="E6385" s="2">
        <v>11340.423828125</v>
      </c>
      <c r="F6385" s="2">
        <v>11340.423828125</v>
      </c>
      <c r="G6385" s="2">
        <v>4600</v>
      </c>
    </row>
    <row r="6386" spans="1:7" x14ac:dyDescent="0.25">
      <c r="A6386" s="1">
        <v>45750</v>
      </c>
      <c r="B6386" s="2">
        <v>10689.903491833389</v>
      </c>
      <c r="C6386" s="2">
        <v>11097.69272585428</v>
      </c>
      <c r="D6386" s="2">
        <v>9835.4879538848563</v>
      </c>
      <c r="E6386" s="2">
        <v>10282.1142578125</v>
      </c>
      <c r="F6386" s="2">
        <v>10282.1142578125</v>
      </c>
      <c r="G6386" s="2">
        <v>12054</v>
      </c>
    </row>
    <row r="6387" spans="1:7" x14ac:dyDescent="0.25">
      <c r="A6387" s="1">
        <v>45751</v>
      </c>
      <c r="B6387" s="2">
        <v>10107.34715413497</v>
      </c>
      <c r="C6387" s="2">
        <v>10262.695429318601</v>
      </c>
      <c r="D6387" s="2">
        <v>9194.676037431138</v>
      </c>
      <c r="E6387" s="2">
        <v>9252.931640625</v>
      </c>
      <c r="F6387" s="2">
        <v>9252.931640625</v>
      </c>
      <c r="G6387" s="2">
        <v>13158</v>
      </c>
    </row>
    <row r="6388" spans="1:7" x14ac:dyDescent="0.25">
      <c r="A6388" s="1">
        <v>45754</v>
      </c>
      <c r="B6388" s="2">
        <v>8699.5031952965237</v>
      </c>
      <c r="C6388" s="2">
        <v>9835.4874295037716</v>
      </c>
      <c r="D6388" s="2">
        <v>8427.6437204435078</v>
      </c>
      <c r="E6388" s="2">
        <v>9495.6630859375</v>
      </c>
      <c r="F6388" s="2">
        <v>9495.6630859375</v>
      </c>
      <c r="G6388" s="2">
        <v>17099</v>
      </c>
    </row>
    <row r="6389" spans="1:7" x14ac:dyDescent="0.25">
      <c r="A6389" s="1">
        <v>45755</v>
      </c>
      <c r="B6389" s="2">
        <v>9641.302220709098</v>
      </c>
      <c r="C6389" s="2">
        <v>9825.7782954255854</v>
      </c>
      <c r="D6389" s="2">
        <v>9524.791015625</v>
      </c>
      <c r="E6389" s="2">
        <v>9524.791015625</v>
      </c>
      <c r="F6389" s="2">
        <v>9524.791015625</v>
      </c>
      <c r="G6389" s="2">
        <v>11658</v>
      </c>
    </row>
    <row r="6390" spans="1:7" x14ac:dyDescent="0.25">
      <c r="A6390" s="1">
        <v>45756</v>
      </c>
      <c r="B6390" s="2">
        <v>9068.4558728892098</v>
      </c>
      <c r="C6390" s="2">
        <v>9364.5885325499385</v>
      </c>
      <c r="D6390" s="2">
        <v>8777.1778469934106</v>
      </c>
      <c r="E6390" s="2">
        <v>8840.2880859375</v>
      </c>
      <c r="F6390" s="2">
        <v>8840.2880859375</v>
      </c>
      <c r="G6390" s="2">
        <v>9823</v>
      </c>
    </row>
    <row r="6391" spans="1:7" x14ac:dyDescent="0.25">
      <c r="A6391" s="1">
        <v>45757</v>
      </c>
      <c r="B6391" s="2">
        <v>10680.193203727509</v>
      </c>
      <c r="C6391" s="2">
        <v>10680.193203727509</v>
      </c>
      <c r="D6391" s="2">
        <v>9345.1690532615685</v>
      </c>
      <c r="E6391" s="2">
        <v>9442.26171875</v>
      </c>
      <c r="F6391" s="2">
        <v>9442.26171875</v>
      </c>
      <c r="G6391" s="2">
        <v>10772</v>
      </c>
    </row>
    <row r="6392" spans="1:7" x14ac:dyDescent="0.25">
      <c r="A6392" s="1">
        <v>45758</v>
      </c>
      <c r="B6392" s="2">
        <v>9505.3728066250624</v>
      </c>
      <c r="C6392" s="2">
        <v>9777.2322944549924</v>
      </c>
      <c r="D6392" s="2">
        <v>9296.6235570413646</v>
      </c>
      <c r="E6392" s="2">
        <v>9748.1044921875</v>
      </c>
      <c r="F6392" s="2">
        <v>9748.1044921875</v>
      </c>
      <c r="G6392" s="2">
        <v>5483</v>
      </c>
    </row>
    <row r="6393" spans="1:7" x14ac:dyDescent="0.25">
      <c r="A6393" s="1">
        <v>45761</v>
      </c>
      <c r="B6393" s="2">
        <v>10087.92827503891</v>
      </c>
      <c r="C6393" s="2">
        <v>10194.730210578309</v>
      </c>
      <c r="D6393" s="2">
        <v>9961.707805765087</v>
      </c>
      <c r="E6393" s="2">
        <v>10136.474609375</v>
      </c>
      <c r="F6393" s="2">
        <v>10136.474609375</v>
      </c>
      <c r="G6393" s="2">
        <v>5020</v>
      </c>
    </row>
    <row r="6394" spans="1:7" x14ac:dyDescent="0.25">
      <c r="A6394" s="1">
        <v>45762</v>
      </c>
      <c r="B6394" s="2">
        <v>10194.73069658396</v>
      </c>
      <c r="C6394" s="2">
        <v>10427.753112505879</v>
      </c>
      <c r="D6394" s="2">
        <v>10194.73069658396</v>
      </c>
      <c r="E6394" s="2">
        <v>10320.951171875</v>
      </c>
      <c r="F6394" s="2">
        <v>10320.951171875</v>
      </c>
      <c r="G6394" s="2">
        <v>3675</v>
      </c>
    </row>
    <row r="6395" spans="1:7" x14ac:dyDescent="0.25">
      <c r="A6395" s="1">
        <v>45763</v>
      </c>
      <c r="B6395" s="2">
        <v>10204.439532676441</v>
      </c>
      <c r="C6395" s="2">
        <v>10486.00827334972</v>
      </c>
      <c r="D6395" s="2">
        <v>10117.056130398531</v>
      </c>
      <c r="E6395" s="2">
        <v>10369.4970703125</v>
      </c>
      <c r="F6395" s="2">
        <v>10369.4970703125</v>
      </c>
      <c r="G6395" s="2">
        <v>4907</v>
      </c>
    </row>
    <row r="6396" spans="1:7" x14ac:dyDescent="0.25">
      <c r="A6396" s="1">
        <v>45769</v>
      </c>
      <c r="B6396" s="2">
        <v>10194.73083733585</v>
      </c>
      <c r="C6396" s="2">
        <v>10252.98644212062</v>
      </c>
      <c r="D6396" s="2">
        <v>9825.7786736989292</v>
      </c>
      <c r="E6396" s="2">
        <v>9981.126953125</v>
      </c>
      <c r="F6396" s="2">
        <v>9981.126953125</v>
      </c>
      <c r="G6396" s="2">
        <v>5770</v>
      </c>
    </row>
    <row r="6397" spans="1:7" x14ac:dyDescent="0.25">
      <c r="A6397" s="1">
        <v>45770</v>
      </c>
      <c r="B6397" s="2">
        <v>10369.49762228261</v>
      </c>
      <c r="C6397" s="2">
        <v>10748.15905230978</v>
      </c>
      <c r="D6397" s="2">
        <v>10369.49762228261</v>
      </c>
      <c r="E6397" s="2">
        <v>10719.03125</v>
      </c>
      <c r="F6397" s="2">
        <v>10719.03125</v>
      </c>
      <c r="G6397" s="2">
        <v>5361</v>
      </c>
    </row>
    <row r="6398" spans="1:7" x14ac:dyDescent="0.25">
      <c r="A6398" s="1">
        <v>45771</v>
      </c>
      <c r="B6398" s="2">
        <v>10534.554428652111</v>
      </c>
      <c r="C6398" s="2">
        <v>10728.739763742469</v>
      </c>
      <c r="D6398" s="2">
        <v>10369.496893825301</v>
      </c>
      <c r="E6398" s="2">
        <v>10476.298828125</v>
      </c>
      <c r="F6398" s="2">
        <v>10476.298828125</v>
      </c>
      <c r="G6398" s="2">
        <v>4968</v>
      </c>
    </row>
    <row r="6399" spans="1:7" x14ac:dyDescent="0.25">
      <c r="A6399" s="1">
        <v>45772</v>
      </c>
      <c r="B6399" s="2">
        <v>10631.64691890052</v>
      </c>
      <c r="C6399" s="2">
        <v>10651.065452085721</v>
      </c>
      <c r="D6399" s="2">
        <v>10408.33378727064</v>
      </c>
      <c r="E6399" s="2">
        <v>10583.1005859375</v>
      </c>
      <c r="F6399" s="2">
        <v>10583.1005859375</v>
      </c>
      <c r="G6399" s="2">
        <v>5471</v>
      </c>
    </row>
    <row r="6400" spans="1:7" x14ac:dyDescent="0.25">
      <c r="A6400" s="1">
        <v>45775</v>
      </c>
      <c r="B6400" s="2">
        <v>10379.20626452738</v>
      </c>
      <c r="C6400" s="2">
        <v>10592.810135266011</v>
      </c>
      <c r="D6400" s="2">
        <v>10282.113596009811</v>
      </c>
      <c r="E6400" s="2">
        <v>10573.3916015625</v>
      </c>
      <c r="F6400" s="2">
        <v>10573.3916015625</v>
      </c>
      <c r="G6400" s="2">
        <v>6873</v>
      </c>
    </row>
    <row r="6401" spans="1:7" x14ac:dyDescent="0.25">
      <c r="A6401" s="1">
        <v>45776</v>
      </c>
      <c r="B6401" s="2">
        <v>10437.4622189621</v>
      </c>
      <c r="C6401" s="2">
        <v>10796.705104638009</v>
      </c>
      <c r="D6401" s="2">
        <v>10398.625150240379</v>
      </c>
      <c r="E6401" s="2">
        <v>10728.740234375</v>
      </c>
      <c r="F6401" s="2">
        <v>10728.740234375</v>
      </c>
      <c r="G6401" s="2">
        <v>4819</v>
      </c>
    </row>
    <row r="6402" spans="1:7" x14ac:dyDescent="0.25">
      <c r="A6402" s="1">
        <v>45777</v>
      </c>
      <c r="B6402" s="2">
        <v>10777.286390078971</v>
      </c>
      <c r="C6402" s="2">
        <v>10981.18099745884</v>
      </c>
      <c r="D6402" s="2">
        <v>10660.77518586189</v>
      </c>
      <c r="E6402" s="2">
        <v>10835.5419921875</v>
      </c>
      <c r="F6402" s="2">
        <v>10835.5419921875</v>
      </c>
      <c r="G6402" s="2">
        <v>7295</v>
      </c>
    </row>
    <row r="6403" spans="1:7" x14ac:dyDescent="0.25">
      <c r="A6403" s="1">
        <v>45778</v>
      </c>
      <c r="B6403" s="2">
        <v>10864.66949830572</v>
      </c>
      <c r="C6403" s="2">
        <v>11359.84210278614</v>
      </c>
      <c r="D6403" s="2">
        <v>10864.66949830572</v>
      </c>
      <c r="E6403" s="2">
        <v>11282.16796875</v>
      </c>
      <c r="F6403" s="2">
        <v>11282.16796875</v>
      </c>
      <c r="G6403" s="2">
        <v>3772</v>
      </c>
    </row>
    <row r="6404" spans="1:7" x14ac:dyDescent="0.25">
      <c r="A6404" s="1">
        <v>45779</v>
      </c>
      <c r="B6404" s="2">
        <v>11301.586455676021</v>
      </c>
      <c r="C6404" s="2">
        <v>11592.864457110971</v>
      </c>
      <c r="D6404" s="2">
        <v>11155.94745495855</v>
      </c>
      <c r="E6404" s="2">
        <v>11418.09765625</v>
      </c>
      <c r="F6404" s="2">
        <v>11418.09765625</v>
      </c>
      <c r="G6404" s="2">
        <v>7466</v>
      </c>
    </row>
    <row r="6405" spans="1:7" x14ac:dyDescent="0.25">
      <c r="A6405" s="1">
        <v>45782</v>
      </c>
      <c r="B6405" s="2">
        <v>11418.09837740385</v>
      </c>
      <c r="C6405" s="2">
        <v>11476.35398137019</v>
      </c>
      <c r="D6405" s="2">
        <v>11340.42423878205</v>
      </c>
      <c r="E6405" s="2">
        <v>11359.8427734375</v>
      </c>
      <c r="F6405" s="2">
        <v>11359.8427734375</v>
      </c>
      <c r="G6405" s="2">
        <v>5159</v>
      </c>
    </row>
    <row r="6406" spans="1:7" x14ac:dyDescent="0.25">
      <c r="A6406" s="1">
        <v>45783</v>
      </c>
      <c r="B6406" s="2">
        <v>11359.84210278614</v>
      </c>
      <c r="C6406" s="2">
        <v>11369.551369540661</v>
      </c>
      <c r="D6406" s="2">
        <v>11155.947500941271</v>
      </c>
      <c r="E6406" s="2">
        <v>11282.16796875</v>
      </c>
      <c r="F6406" s="2">
        <v>11282.16796875</v>
      </c>
      <c r="G6406" s="2">
        <v>6644</v>
      </c>
    </row>
    <row r="6407" spans="1:7" x14ac:dyDescent="0.25">
      <c r="A6407" s="1">
        <v>45784</v>
      </c>
      <c r="B6407" s="2">
        <v>10932.634893642051</v>
      </c>
      <c r="C6407" s="2">
        <v>11029.727565876879</v>
      </c>
      <c r="D6407" s="2">
        <v>10486.008601361829</v>
      </c>
      <c r="E6407" s="2">
        <v>10961.7626953125</v>
      </c>
      <c r="F6407" s="2">
        <v>10961.7626953125</v>
      </c>
      <c r="G6407" s="2">
        <v>7640</v>
      </c>
    </row>
    <row r="6408" spans="1:7" x14ac:dyDescent="0.25">
      <c r="A6408" s="1">
        <v>45785</v>
      </c>
      <c r="B6408" s="2">
        <v>11155.948270406911</v>
      </c>
      <c r="C6408" s="2">
        <v>11175.366805255309</v>
      </c>
      <c r="D6408" s="2">
        <v>10621.938562075849</v>
      </c>
      <c r="E6408" s="2">
        <v>11087.9833984375</v>
      </c>
      <c r="F6408" s="2">
        <v>11087.9833984375</v>
      </c>
      <c r="G6408" s="2">
        <v>7392</v>
      </c>
    </row>
    <row r="6409" spans="1:7" x14ac:dyDescent="0.25">
      <c r="A6409" s="1">
        <v>45786</v>
      </c>
      <c r="B6409" s="2">
        <v>11146.238642040409</v>
      </c>
      <c r="C6409" s="2">
        <v>11233.622046028529</v>
      </c>
      <c r="D6409" s="2">
        <v>10835.542094527091</v>
      </c>
      <c r="E6409" s="2">
        <v>10932.634765625</v>
      </c>
      <c r="F6409" s="2">
        <v>10932.634765625</v>
      </c>
      <c r="G6409" s="2">
        <v>4305</v>
      </c>
    </row>
    <row r="6410" spans="1:7" x14ac:dyDescent="0.25">
      <c r="A6410" s="1">
        <v>45789</v>
      </c>
      <c r="B6410" s="2">
        <v>11350.133367168641</v>
      </c>
      <c r="C6410" s="2">
        <v>12379.31569130883</v>
      </c>
      <c r="D6410" s="2">
        <v>11350.133367168641</v>
      </c>
      <c r="E6410" s="2">
        <v>12068.619140625</v>
      </c>
      <c r="F6410" s="2">
        <v>12068.619140625</v>
      </c>
      <c r="G6410" s="2">
        <v>14707</v>
      </c>
    </row>
    <row r="6411" spans="1:7" x14ac:dyDescent="0.25">
      <c r="A6411" s="1">
        <v>45790</v>
      </c>
      <c r="B6411" s="2">
        <v>11932.688960808369</v>
      </c>
      <c r="C6411" s="2">
        <v>12214.2576995093</v>
      </c>
      <c r="D6411" s="2">
        <v>11719.08509006973</v>
      </c>
      <c r="E6411" s="2">
        <v>11748.212890625</v>
      </c>
      <c r="F6411" s="2">
        <v>11748.212890625</v>
      </c>
      <c r="G6411" s="2">
        <v>6347</v>
      </c>
    </row>
    <row r="6412" spans="1:7" x14ac:dyDescent="0.25">
      <c r="A6412" s="1">
        <v>45791</v>
      </c>
      <c r="B6412" s="2">
        <v>11952.10758090415</v>
      </c>
      <c r="C6412" s="2">
        <v>12408.443126235181</v>
      </c>
      <c r="D6412" s="2">
        <v>11942.39831398221</v>
      </c>
      <c r="E6412" s="2">
        <v>12282.22265625</v>
      </c>
      <c r="F6412" s="2">
        <v>12282.22265625</v>
      </c>
      <c r="G6412" s="2">
        <v>5916</v>
      </c>
    </row>
    <row r="6413" spans="1:7" x14ac:dyDescent="0.25">
      <c r="A6413" s="1">
        <v>45792</v>
      </c>
      <c r="B6413" s="2">
        <v>12136.58393183841</v>
      </c>
      <c r="C6413" s="2">
        <v>12330.76927474782</v>
      </c>
      <c r="D6413" s="2">
        <v>12000.654191801819</v>
      </c>
      <c r="E6413" s="2">
        <v>12272.513671875</v>
      </c>
      <c r="F6413" s="2">
        <v>12272.513671875</v>
      </c>
      <c r="G6413" s="2">
        <v>3599</v>
      </c>
    </row>
    <row r="6414" spans="1:7" x14ac:dyDescent="0.25">
      <c r="A6414" s="1">
        <v>45793</v>
      </c>
      <c r="B6414" s="2">
        <v>12253.0947265625</v>
      </c>
      <c r="C6414" s="2">
        <v>12418.152262498759</v>
      </c>
      <c r="D6414" s="2">
        <v>12214.257659283379</v>
      </c>
      <c r="E6414" s="2">
        <v>12253.0947265625</v>
      </c>
      <c r="F6414" s="2">
        <v>12253.0947265625</v>
      </c>
      <c r="G6414" s="2">
        <v>9030</v>
      </c>
    </row>
    <row r="6415" spans="1:7" x14ac:dyDescent="0.25">
      <c r="A6415" s="1">
        <v>45796</v>
      </c>
      <c r="B6415" s="2">
        <v>12253.095292348709</v>
      </c>
      <c r="C6415" s="2">
        <v>12282.223094153031</v>
      </c>
      <c r="D6415" s="2">
        <v>11893.85240342882</v>
      </c>
      <c r="E6415" s="2">
        <v>12233.6767578125</v>
      </c>
      <c r="F6415" s="2">
        <v>12233.6767578125</v>
      </c>
      <c r="G6415" s="2">
        <v>3047</v>
      </c>
    </row>
    <row r="6416" spans="1:7" x14ac:dyDescent="0.25">
      <c r="A6416" s="1">
        <v>45797</v>
      </c>
      <c r="B6416" s="2">
        <v>12214.25783748002</v>
      </c>
      <c r="C6416" s="2">
        <v>12233.67637140288</v>
      </c>
      <c r="D6416" s="2">
        <v>12088.03736698142</v>
      </c>
      <c r="E6416" s="2">
        <v>12146.29296875</v>
      </c>
      <c r="F6416" s="2">
        <v>12146.29296875</v>
      </c>
      <c r="G6416" s="2">
        <v>3295</v>
      </c>
    </row>
    <row r="6417" spans="1:7" x14ac:dyDescent="0.25">
      <c r="A6417" s="1">
        <v>45798</v>
      </c>
      <c r="B6417" s="2">
        <v>12156.002390111271</v>
      </c>
      <c r="C6417" s="2">
        <v>12233.67652678929</v>
      </c>
      <c r="D6417" s="2">
        <v>11932.689247161939</v>
      </c>
      <c r="E6417" s="2">
        <v>12107.4560546875</v>
      </c>
      <c r="F6417" s="2">
        <v>12107.4560546875</v>
      </c>
      <c r="G6417" s="2">
        <v>3788</v>
      </c>
    </row>
    <row r="6418" spans="1:7" x14ac:dyDescent="0.25">
      <c r="A6418" s="1">
        <v>45799</v>
      </c>
      <c r="B6418" s="2">
        <v>12039.49118509423</v>
      </c>
      <c r="C6418" s="2">
        <v>12214.25799261979</v>
      </c>
      <c r="D6418" s="2">
        <v>12010.363383839969</v>
      </c>
      <c r="E6418" s="2">
        <v>12107.4560546875</v>
      </c>
      <c r="F6418" s="2">
        <v>12107.4560546875</v>
      </c>
      <c r="G6418" s="2">
        <v>3172</v>
      </c>
    </row>
    <row r="6419" spans="1:7" x14ac:dyDescent="0.25">
      <c r="A6419" s="1">
        <v>45800</v>
      </c>
      <c r="B6419" s="2">
        <v>12156.00200045436</v>
      </c>
      <c r="C6419" s="2">
        <v>12437.57073688661</v>
      </c>
      <c r="D6419" s="2">
        <v>11651.120128231019</v>
      </c>
      <c r="E6419" s="2">
        <v>12020.072265625</v>
      </c>
      <c r="F6419" s="2">
        <v>12020.072265625</v>
      </c>
      <c r="G6419" s="2">
        <v>10720</v>
      </c>
    </row>
    <row r="6420" spans="1:7" x14ac:dyDescent="0.25">
      <c r="A6420" s="1">
        <v>45803</v>
      </c>
      <c r="B6420" s="2">
        <v>12175.42113443348</v>
      </c>
      <c r="C6420" s="2">
        <v>12282.223074209211</v>
      </c>
      <c r="D6420" s="2">
        <v>11874.433849610959</v>
      </c>
      <c r="E6420" s="2">
        <v>11932.689453125</v>
      </c>
      <c r="F6420" s="2">
        <v>11932.689453125</v>
      </c>
      <c r="G6420" s="2">
        <v>3591</v>
      </c>
    </row>
    <row r="6421" spans="1:7" x14ac:dyDescent="0.25">
      <c r="A6421" s="1">
        <v>45804</v>
      </c>
      <c r="B6421" s="2">
        <v>11932.689301124479</v>
      </c>
      <c r="C6421" s="2">
        <v>11932.689301124479</v>
      </c>
      <c r="D6421" s="2">
        <v>11544.318615978031</v>
      </c>
      <c r="E6421" s="2">
        <v>11602.57421875</v>
      </c>
      <c r="F6421" s="2">
        <v>11602.57421875</v>
      </c>
      <c r="G6421" s="2">
        <v>5201</v>
      </c>
    </row>
    <row r="6422" spans="1:7" x14ac:dyDescent="0.25">
      <c r="A6422" s="1">
        <v>45805</v>
      </c>
      <c r="B6422" s="2">
        <v>11602.574298605199</v>
      </c>
      <c r="C6422" s="2">
        <v>11660.82990177811</v>
      </c>
      <c r="D6422" s="2">
        <v>10990.890465289611</v>
      </c>
      <c r="E6422" s="2">
        <v>11398.6796875</v>
      </c>
      <c r="F6422" s="2">
        <v>11398.6796875</v>
      </c>
      <c r="G6422" s="2">
        <v>17572</v>
      </c>
    </row>
    <row r="6423" spans="1:7" x14ac:dyDescent="0.25">
      <c r="A6423" s="1">
        <v>45810</v>
      </c>
      <c r="B6423" s="2">
        <v>10952.05319971686</v>
      </c>
      <c r="C6423" s="2">
        <v>11699.666760335829</v>
      </c>
      <c r="D6423" s="2">
        <v>10952.05319971686</v>
      </c>
      <c r="E6423" s="2">
        <v>11573.4462890625</v>
      </c>
      <c r="F6423" s="2">
        <v>11573.4462890625</v>
      </c>
      <c r="G6423" s="2">
        <v>6646</v>
      </c>
    </row>
    <row r="6424" spans="1:7" x14ac:dyDescent="0.25">
      <c r="A6424" s="1">
        <v>45811</v>
      </c>
      <c r="B6424" s="2">
        <v>11495.771837349401</v>
      </c>
      <c r="C6424" s="2">
        <v>11544.31817112199</v>
      </c>
      <c r="D6424" s="2">
        <v>11204.49383471386</v>
      </c>
      <c r="E6424" s="2">
        <v>11282.16796875</v>
      </c>
      <c r="F6424" s="2">
        <v>11282.16796875</v>
      </c>
      <c r="G6424" s="2">
        <v>4538</v>
      </c>
    </row>
    <row r="6425" spans="1:7" x14ac:dyDescent="0.25">
      <c r="A6425" s="1">
        <v>45812</v>
      </c>
      <c r="B6425" s="2">
        <v>11456.935391812711</v>
      </c>
      <c r="C6425" s="2">
        <v>11554.028064624679</v>
      </c>
      <c r="D6425" s="2">
        <v>11350.133451719539</v>
      </c>
      <c r="E6425" s="2">
        <v>11495.7724609375</v>
      </c>
      <c r="F6425" s="2">
        <v>11495.7724609375</v>
      </c>
      <c r="G6425" s="2">
        <v>4075</v>
      </c>
    </row>
    <row r="6426" spans="1:7" x14ac:dyDescent="0.25">
      <c r="A6426" s="1">
        <v>45814</v>
      </c>
      <c r="B6426" s="2">
        <v>11563.73664724739</v>
      </c>
      <c r="C6426" s="2">
        <v>11903.560981969191</v>
      </c>
      <c r="D6426" s="2">
        <v>11554.027380541051</v>
      </c>
      <c r="E6426" s="2">
        <v>11855.0146484375</v>
      </c>
      <c r="F6426" s="2">
        <v>11855.0146484375</v>
      </c>
      <c r="G6426" s="2">
        <v>3308</v>
      </c>
    </row>
    <row r="6427" spans="1:7" x14ac:dyDescent="0.25">
      <c r="A6427" s="1">
        <v>45818</v>
      </c>
      <c r="B6427" s="2">
        <v>11835.596185709641</v>
      </c>
      <c r="C6427" s="2">
        <v>11961.81665364583</v>
      </c>
      <c r="D6427" s="2">
        <v>11631.701583658851</v>
      </c>
      <c r="E6427" s="2">
        <v>11651.1201171875</v>
      </c>
      <c r="F6427" s="2">
        <v>11651.1201171875</v>
      </c>
      <c r="G6427" s="2">
        <v>4613</v>
      </c>
    </row>
    <row r="6428" spans="1:7" x14ac:dyDescent="0.25">
      <c r="A6428" s="1">
        <v>45819</v>
      </c>
      <c r="B6428" s="2">
        <v>11699.66629788725</v>
      </c>
      <c r="C6428" s="2">
        <v>11825.88676417151</v>
      </c>
      <c r="D6428" s="2">
        <v>11641.41069806375</v>
      </c>
      <c r="E6428" s="2">
        <v>11689.95703125</v>
      </c>
      <c r="F6428" s="2">
        <v>11689.95703125</v>
      </c>
      <c r="G6428" s="2">
        <v>2737</v>
      </c>
    </row>
    <row r="6429" spans="1:7" x14ac:dyDescent="0.25">
      <c r="A6429" s="1">
        <v>45820</v>
      </c>
      <c r="B6429" s="2">
        <v>11563.737404701809</v>
      </c>
      <c r="C6429" s="2">
        <v>11709.376414836601</v>
      </c>
      <c r="D6429" s="2">
        <v>11534.609602674849</v>
      </c>
      <c r="E6429" s="2">
        <v>11660.830078125</v>
      </c>
      <c r="F6429" s="2">
        <v>11660.830078125</v>
      </c>
      <c r="G6429" s="2">
        <v>3151</v>
      </c>
    </row>
    <row r="6430" spans="1:7" x14ac:dyDescent="0.25">
      <c r="A6430" s="1">
        <v>45821</v>
      </c>
      <c r="B6430" s="2">
        <v>11670.53849173088</v>
      </c>
      <c r="C6430" s="2">
        <v>12253.094489654221</v>
      </c>
      <c r="D6430" s="2">
        <v>11631.70142520266</v>
      </c>
      <c r="E6430" s="2">
        <v>12126.8740234375</v>
      </c>
      <c r="F6430" s="2">
        <v>12126.8740234375</v>
      </c>
      <c r="G6430" s="2">
        <v>7302</v>
      </c>
    </row>
    <row r="6431" spans="1:7" x14ac:dyDescent="0.25">
      <c r="A6431" s="1">
        <v>45824</v>
      </c>
      <c r="B6431" s="2">
        <v>12330.769171463809</v>
      </c>
      <c r="C6431" s="2">
        <v>12359.89697265625</v>
      </c>
      <c r="D6431" s="2">
        <v>11806.46875</v>
      </c>
      <c r="E6431" s="2">
        <v>11806.46875</v>
      </c>
      <c r="F6431" s="2">
        <v>11806.46875</v>
      </c>
      <c r="G6431" s="2">
        <v>5563</v>
      </c>
    </row>
    <row r="6432" spans="1:7" x14ac:dyDescent="0.25">
      <c r="A6432" s="1">
        <v>45825</v>
      </c>
      <c r="B6432" s="2">
        <v>11816.1783556021</v>
      </c>
      <c r="C6432" s="2">
        <v>11942.398831052251</v>
      </c>
      <c r="D6432" s="2">
        <v>11641.411543440359</v>
      </c>
      <c r="E6432" s="2">
        <v>11660.830078125</v>
      </c>
      <c r="F6432" s="2">
        <v>11660.830078125</v>
      </c>
      <c r="G6432" s="2">
        <v>4521</v>
      </c>
    </row>
    <row r="6433" spans="1:7" x14ac:dyDescent="0.25">
      <c r="A6433" s="1">
        <v>45826</v>
      </c>
      <c r="B6433" s="2">
        <v>11592.864797813279</v>
      </c>
      <c r="C6433" s="2">
        <v>11670.538933812029</v>
      </c>
      <c r="D6433" s="2">
        <v>11505.481394814689</v>
      </c>
      <c r="E6433" s="2">
        <v>11641.4111328125</v>
      </c>
      <c r="F6433" s="2">
        <v>11641.4111328125</v>
      </c>
      <c r="G6433" s="2">
        <v>4141</v>
      </c>
    </row>
    <row r="6434" spans="1:7" x14ac:dyDescent="0.25">
      <c r="A6434" s="1">
        <v>45827</v>
      </c>
      <c r="B6434" s="2">
        <v>11515.19058335977</v>
      </c>
      <c r="C6434" s="2">
        <v>11651.12032043147</v>
      </c>
      <c r="D6434" s="2">
        <v>11388.970113221771</v>
      </c>
      <c r="E6434" s="2">
        <v>11476.353515625</v>
      </c>
      <c r="F6434" s="2">
        <v>11476.353515625</v>
      </c>
      <c r="G6434" s="2">
        <v>2643</v>
      </c>
    </row>
    <row r="6435" spans="1:7" x14ac:dyDescent="0.25">
      <c r="A6435" s="1">
        <v>45828</v>
      </c>
      <c r="B6435" s="2">
        <v>11495.771993739199</v>
      </c>
      <c r="C6435" s="2">
        <v>11554.027595058829</v>
      </c>
      <c r="D6435" s="2">
        <v>11233.621787800899</v>
      </c>
      <c r="E6435" s="2">
        <v>11243.3310546875</v>
      </c>
      <c r="F6435" s="2">
        <v>11243.3310546875</v>
      </c>
      <c r="G6435" s="2">
        <v>14609</v>
      </c>
    </row>
    <row r="6436" spans="1:7" x14ac:dyDescent="0.25">
      <c r="A6436" s="1">
        <v>45831</v>
      </c>
      <c r="B6436" s="2">
        <v>11301.58671081853</v>
      </c>
      <c r="C6436" s="2">
        <v>11515.19058335977</v>
      </c>
      <c r="D6436" s="2">
        <v>11233.621842282681</v>
      </c>
      <c r="E6436" s="2">
        <v>11476.353515625</v>
      </c>
      <c r="F6436" s="2">
        <v>11476.353515625</v>
      </c>
      <c r="G6436" s="2">
        <v>3867</v>
      </c>
    </row>
    <row r="6437" spans="1:7" x14ac:dyDescent="0.25">
      <c r="A6437" s="1">
        <v>45832</v>
      </c>
      <c r="B6437" s="2">
        <v>11398.679870552991</v>
      </c>
      <c r="C6437" s="2">
        <v>11398.679870552991</v>
      </c>
      <c r="D6437" s="2">
        <v>11029.727711199481</v>
      </c>
      <c r="E6437" s="2">
        <v>11291.8779296875</v>
      </c>
      <c r="F6437" s="2">
        <v>11291.8779296875</v>
      </c>
      <c r="G6437" s="2">
        <v>5074</v>
      </c>
    </row>
    <row r="6438" spans="1:7" x14ac:dyDescent="0.25">
      <c r="A6438" s="1">
        <v>45833</v>
      </c>
      <c r="B6438" s="2">
        <v>11282.168251372739</v>
      </c>
      <c r="C6438" s="2">
        <v>11486.06285832526</v>
      </c>
      <c r="D6438" s="2">
        <v>11233.62191638404</v>
      </c>
      <c r="E6438" s="2">
        <v>11272.458984375</v>
      </c>
      <c r="F6438" s="2">
        <v>11272.458984375</v>
      </c>
      <c r="G6438" s="2">
        <v>4097</v>
      </c>
    </row>
    <row r="6439" spans="1:7" x14ac:dyDescent="0.25">
      <c r="A6439" s="1">
        <v>45834</v>
      </c>
      <c r="B6439" s="2">
        <v>11369.551912623179</v>
      </c>
      <c r="C6439" s="2">
        <v>11427.807515932949</v>
      </c>
      <c r="D6439" s="2">
        <v>11282.168507658531</v>
      </c>
      <c r="E6439" s="2">
        <v>11330.71484375</v>
      </c>
      <c r="F6439" s="2">
        <v>11330.71484375</v>
      </c>
      <c r="G6439" s="2">
        <v>2568</v>
      </c>
    </row>
    <row r="6440" spans="1:7" x14ac:dyDescent="0.25">
      <c r="A6440" s="1">
        <v>45835</v>
      </c>
      <c r="B6440" s="2">
        <v>11301.586638871569</v>
      </c>
      <c r="C6440" s="2">
        <v>11719.08511436253</v>
      </c>
      <c r="D6440" s="2">
        <v>11301.586638871569</v>
      </c>
      <c r="E6440" s="2">
        <v>11680.248046875</v>
      </c>
      <c r="F6440" s="2">
        <v>11680.248046875</v>
      </c>
      <c r="G6440" s="2">
        <v>4228</v>
      </c>
    </row>
    <row r="6441" spans="1:7" x14ac:dyDescent="0.25">
      <c r="A6441" s="1">
        <v>45838</v>
      </c>
      <c r="B6441" s="2">
        <v>11767.632001201921</v>
      </c>
      <c r="C6441" s="2">
        <v>11767.632001201921</v>
      </c>
      <c r="D6441" s="2">
        <v>11301.58716947115</v>
      </c>
      <c r="E6441" s="2">
        <v>11359.8427734375</v>
      </c>
      <c r="F6441" s="2">
        <v>11359.8427734375</v>
      </c>
      <c r="G6441" s="2">
        <v>3745</v>
      </c>
    </row>
    <row r="6442" spans="1:7" x14ac:dyDescent="0.25">
      <c r="A6442" s="1">
        <v>45839</v>
      </c>
      <c r="B6442" s="2">
        <v>11418.09785864637</v>
      </c>
      <c r="C6442" s="2">
        <v>11563.73686194543</v>
      </c>
      <c r="D6442" s="2">
        <v>11185.075453367879</v>
      </c>
      <c r="E6442" s="2">
        <v>11243.3310546875</v>
      </c>
      <c r="F6442" s="2">
        <v>11243.3310546875</v>
      </c>
      <c r="G6442" s="2">
        <v>2905</v>
      </c>
    </row>
    <row r="6443" spans="1:7" x14ac:dyDescent="0.25">
      <c r="A6443" s="1">
        <v>45840</v>
      </c>
      <c r="B6443" s="2">
        <v>11427.80685437552</v>
      </c>
      <c r="C6443" s="2">
        <v>11699.66632074979</v>
      </c>
      <c r="D6443" s="2">
        <v>11291.87712118839</v>
      </c>
      <c r="E6443" s="2">
        <v>11621.9921875</v>
      </c>
      <c r="F6443" s="2">
        <v>11621.9921875</v>
      </c>
      <c r="G6443" s="2">
        <v>4846</v>
      </c>
    </row>
    <row r="6444" spans="1:7" x14ac:dyDescent="0.25">
      <c r="A6444" s="1">
        <v>45841</v>
      </c>
      <c r="B6444" s="2">
        <v>11621.99251963039</v>
      </c>
      <c r="C6444" s="2">
        <v>11738.50372283471</v>
      </c>
      <c r="D6444" s="2">
        <v>11282.16817695114</v>
      </c>
      <c r="E6444" s="2">
        <v>11476.353515625</v>
      </c>
      <c r="F6444" s="2">
        <v>11476.353515625</v>
      </c>
      <c r="G6444" s="2">
        <v>3674</v>
      </c>
    </row>
    <row r="6445" spans="1:7" x14ac:dyDescent="0.25">
      <c r="A6445" s="1">
        <v>45842</v>
      </c>
      <c r="B6445" s="2">
        <v>11369.55149963117</v>
      </c>
      <c r="C6445" s="2">
        <v>11427.807100824841</v>
      </c>
      <c r="D6445" s="2">
        <v>11194.784696050159</v>
      </c>
      <c r="E6445" s="2">
        <v>11311.2958984375</v>
      </c>
      <c r="F6445" s="2">
        <v>11311.2958984375</v>
      </c>
      <c r="G6445" s="2">
        <v>2953</v>
      </c>
    </row>
    <row r="6446" spans="1:7" x14ac:dyDescent="0.25">
      <c r="A6446" s="1">
        <v>45845</v>
      </c>
      <c r="B6446" s="2">
        <v>11311.295780436199</v>
      </c>
      <c r="C6446" s="2">
        <v>11651.1201171875</v>
      </c>
      <c r="D6446" s="2">
        <v>11291.87724690755</v>
      </c>
      <c r="E6446" s="2">
        <v>11651.1201171875</v>
      </c>
      <c r="F6446" s="2">
        <v>11651.1201171875</v>
      </c>
      <c r="G6446" s="2">
        <v>3655</v>
      </c>
    </row>
    <row r="6447" spans="1:7" x14ac:dyDescent="0.25">
      <c r="A6447" s="1">
        <v>45846</v>
      </c>
      <c r="B6447" s="2">
        <v>11631.702292702421</v>
      </c>
      <c r="C6447" s="2">
        <v>12078.328591086651</v>
      </c>
      <c r="D6447" s="2">
        <v>11602.57449063388</v>
      </c>
      <c r="E6447" s="2">
        <v>11961.8173828125</v>
      </c>
      <c r="F6447" s="2">
        <v>11961.8173828125</v>
      </c>
      <c r="G6447" s="2">
        <v>4872</v>
      </c>
    </row>
    <row r="6448" spans="1:7" x14ac:dyDescent="0.25">
      <c r="A6448" s="1">
        <v>45847</v>
      </c>
      <c r="B6448" s="2">
        <v>11981.2353515625</v>
      </c>
      <c r="C6448" s="2">
        <v>12107.4558212305</v>
      </c>
      <c r="D6448" s="2">
        <v>11884.142682587109</v>
      </c>
      <c r="E6448" s="2">
        <v>11981.2353515625</v>
      </c>
      <c r="F6448" s="2">
        <v>11981.2353515625</v>
      </c>
      <c r="G6448" s="2">
        <v>3876</v>
      </c>
    </row>
    <row r="6449" spans="1:7" x14ac:dyDescent="0.25">
      <c r="A6449" s="1">
        <v>45848</v>
      </c>
      <c r="B6449" s="2">
        <v>12020.072265625</v>
      </c>
      <c r="C6449" s="2">
        <v>12058.9093327191</v>
      </c>
      <c r="D6449" s="2">
        <v>11874.433264022109</v>
      </c>
      <c r="E6449" s="2">
        <v>12020.072265625</v>
      </c>
      <c r="F6449" s="2">
        <v>12020.072265625</v>
      </c>
      <c r="G6449" s="2">
        <v>2737</v>
      </c>
    </row>
    <row r="6450" spans="1:7" x14ac:dyDescent="0.25">
      <c r="A6450" s="1">
        <v>45849</v>
      </c>
      <c r="B6450" s="2">
        <v>12000.65386092365</v>
      </c>
      <c r="C6450" s="2">
        <v>12282.22260037898</v>
      </c>
      <c r="D6450" s="2">
        <v>11990.944594045881</v>
      </c>
      <c r="E6450" s="2">
        <v>12049.2001953125</v>
      </c>
      <c r="F6450" s="2">
        <v>12049.2001953125</v>
      </c>
      <c r="G6450" s="2">
        <v>2258</v>
      </c>
    </row>
    <row r="6451" spans="1:7" x14ac:dyDescent="0.25">
      <c r="A6451" s="1">
        <v>45852</v>
      </c>
      <c r="B6451" s="2">
        <v>11961.81681776742</v>
      </c>
      <c r="C6451" s="2">
        <v>12039.49095294773</v>
      </c>
      <c r="D6451" s="2">
        <v>11884.142682587109</v>
      </c>
      <c r="E6451" s="2">
        <v>11981.2353515625</v>
      </c>
      <c r="F6451" s="2">
        <v>11981.2353515625</v>
      </c>
      <c r="G6451" s="2">
        <v>1962</v>
      </c>
    </row>
    <row r="6452" spans="1:7" x14ac:dyDescent="0.25">
      <c r="A6452" s="1">
        <v>45853</v>
      </c>
      <c r="B6452" s="2">
        <v>12088.037648437499</v>
      </c>
      <c r="C6452" s="2">
        <v>12204.5488546875</v>
      </c>
      <c r="D6452" s="2">
        <v>12000.654243749999</v>
      </c>
      <c r="E6452" s="2">
        <v>12136.583984375</v>
      </c>
      <c r="F6452" s="2">
        <v>12136.583984375</v>
      </c>
      <c r="G6452" s="2">
        <v>2284</v>
      </c>
    </row>
    <row r="6453" spans="1:7" x14ac:dyDescent="0.25">
      <c r="A6453" s="1">
        <v>45854</v>
      </c>
      <c r="B6453" s="2">
        <v>12156.002691855911</v>
      </c>
      <c r="C6453" s="2">
        <v>12408.443642325759</v>
      </c>
      <c r="D6453" s="2">
        <v>12039.491483946749</v>
      </c>
      <c r="E6453" s="2">
        <v>12398.734375</v>
      </c>
      <c r="F6453" s="2">
        <v>12398.734375</v>
      </c>
      <c r="G6453" s="2">
        <v>3175</v>
      </c>
    </row>
    <row r="6454" spans="1:7" x14ac:dyDescent="0.25">
      <c r="A6454" s="1">
        <v>45855</v>
      </c>
      <c r="B6454" s="2">
        <v>12408.443359375</v>
      </c>
      <c r="C6454" s="2">
        <v>12554.08236594043</v>
      </c>
      <c r="D6454" s="2">
        <v>12359.897023853189</v>
      </c>
      <c r="E6454" s="2">
        <v>12408.443359375</v>
      </c>
      <c r="F6454" s="2">
        <v>12408.443359375</v>
      </c>
      <c r="G6454" s="2">
        <v>4361</v>
      </c>
    </row>
    <row r="6455" spans="1:7" x14ac:dyDescent="0.25">
      <c r="A6455" s="1">
        <v>45856</v>
      </c>
      <c r="B6455" s="2">
        <v>12408.44333353599</v>
      </c>
      <c r="C6455" s="2">
        <v>12515.245271461579</v>
      </c>
      <c r="D6455" s="2">
        <v>12301.64139561041</v>
      </c>
      <c r="E6455" s="2">
        <v>12476.408203125</v>
      </c>
      <c r="F6455" s="2">
        <v>12476.408203125</v>
      </c>
      <c r="G6455" s="2">
        <v>3264</v>
      </c>
    </row>
    <row r="6456" spans="1:7" x14ac:dyDescent="0.25">
      <c r="A6456" s="1">
        <v>45859</v>
      </c>
      <c r="B6456" s="2">
        <v>12476.408203125</v>
      </c>
      <c r="C6456" s="2">
        <v>12592.91940813473</v>
      </c>
      <c r="D6456" s="2">
        <v>12427.86186770428</v>
      </c>
      <c r="E6456" s="2">
        <v>12476.408203125</v>
      </c>
      <c r="F6456" s="2">
        <v>12476.408203125</v>
      </c>
      <c r="G6456" s="2">
        <v>3044</v>
      </c>
    </row>
    <row r="6457" spans="1:7" x14ac:dyDescent="0.25">
      <c r="A6457" s="1">
        <v>45860</v>
      </c>
      <c r="B6457" s="2">
        <v>12524.95492265987</v>
      </c>
      <c r="C6457" s="2">
        <v>12592.91979433322</v>
      </c>
      <c r="D6457" s="2">
        <v>12291.932505494109</v>
      </c>
      <c r="E6457" s="2">
        <v>12563.7919921875</v>
      </c>
      <c r="F6457" s="2">
        <v>12563.7919921875</v>
      </c>
      <c r="G6457" s="2">
        <v>4008</v>
      </c>
    </row>
    <row r="6458" spans="1:7" x14ac:dyDescent="0.25">
      <c r="A6458" s="1">
        <v>45861</v>
      </c>
      <c r="B6458" s="2">
        <v>12573.50042427434</v>
      </c>
      <c r="C6458" s="2">
        <v>13058.96376111891</v>
      </c>
      <c r="D6458" s="2">
        <v>12544.37262406367</v>
      </c>
      <c r="E6458" s="2">
        <v>12961.87109375</v>
      </c>
      <c r="F6458" s="2">
        <v>12961.87109375</v>
      </c>
      <c r="G6458" s="2">
        <v>5232</v>
      </c>
    </row>
    <row r="6459" spans="1:7" x14ac:dyDescent="0.25">
      <c r="A6459" s="1">
        <v>45862</v>
      </c>
      <c r="B6459" s="2">
        <v>13068.67354537862</v>
      </c>
      <c r="C6459" s="2">
        <v>13350.242291898659</v>
      </c>
      <c r="D6459" s="2">
        <v>12952.16233992205</v>
      </c>
      <c r="E6459" s="2">
        <v>13078.3828125</v>
      </c>
      <c r="F6459" s="2">
        <v>13078.3828125</v>
      </c>
      <c r="G6459" s="2">
        <v>3572</v>
      </c>
    </row>
    <row r="6460" spans="1:7" x14ac:dyDescent="0.25">
      <c r="A6460" s="1">
        <v>45863</v>
      </c>
      <c r="B6460" s="2">
        <v>13088.0920024671</v>
      </c>
      <c r="C6460" s="2">
        <v>13291.98661081415</v>
      </c>
      <c r="D6460" s="2">
        <v>13039.54566714638</v>
      </c>
      <c r="E6460" s="2">
        <v>13282.27734375</v>
      </c>
      <c r="F6460" s="2">
        <v>13282.27734375</v>
      </c>
      <c r="G6460" s="2">
        <v>3142</v>
      </c>
    </row>
    <row r="6461" spans="1:7" x14ac:dyDescent="0.25">
      <c r="A6461" s="1">
        <v>45866</v>
      </c>
      <c r="B6461" s="2">
        <v>13301.69611381934</v>
      </c>
      <c r="C6461" s="2">
        <v>13486.17219131027</v>
      </c>
      <c r="D6461" s="2">
        <v>12942.45322607386</v>
      </c>
      <c r="E6461" s="2">
        <v>13039.5458984375</v>
      </c>
      <c r="F6461" s="2">
        <v>13039.5458984375</v>
      </c>
      <c r="G6461" s="2">
        <v>3783</v>
      </c>
    </row>
    <row r="6462" spans="1:7" x14ac:dyDescent="0.25">
      <c r="A6462" s="1">
        <v>45867</v>
      </c>
      <c r="B6462" s="2">
        <v>13039.54598043329</v>
      </c>
      <c r="C6462" s="2">
        <v>13117.22011881264</v>
      </c>
      <c r="D6462" s="2">
        <v>12767.686496105571</v>
      </c>
      <c r="E6462" s="2">
        <v>12835.6513671875</v>
      </c>
      <c r="F6462" s="2">
        <v>12835.6513671875</v>
      </c>
      <c r="G6462" s="2">
        <v>4441</v>
      </c>
    </row>
    <row r="6463" spans="1:7" x14ac:dyDescent="0.25">
      <c r="A6463" s="1">
        <v>45868</v>
      </c>
      <c r="B6463" s="2">
        <v>12728.849326529151</v>
      </c>
      <c r="C6463" s="2">
        <v>12738.55859375</v>
      </c>
      <c r="D6463" s="2">
        <v>12408.443508241229</v>
      </c>
      <c r="E6463" s="2">
        <v>12738.55859375</v>
      </c>
      <c r="F6463" s="2">
        <v>12738.55859375</v>
      </c>
      <c r="G6463" s="2">
        <v>3153</v>
      </c>
    </row>
    <row r="6464" spans="1:7" x14ac:dyDescent="0.25">
      <c r="A6464" s="1">
        <v>45869</v>
      </c>
      <c r="B6464" s="2">
        <v>12534.66393436408</v>
      </c>
      <c r="C6464" s="2">
        <v>12806.52341551218</v>
      </c>
      <c r="D6464" s="2">
        <v>12495.82686562864</v>
      </c>
      <c r="E6464" s="2">
        <v>12505.5361328125</v>
      </c>
      <c r="F6464" s="2">
        <v>12505.5361328125</v>
      </c>
      <c r="G6464" s="2">
        <v>4196</v>
      </c>
    </row>
    <row r="6465" spans="1:7" x14ac:dyDescent="0.25">
      <c r="A6465" s="1">
        <v>45870</v>
      </c>
      <c r="B6465" s="2">
        <v>12408.443698040381</v>
      </c>
      <c r="C6465" s="2">
        <v>12524.95490647268</v>
      </c>
      <c r="D6465" s="2">
        <v>12175.42128117577</v>
      </c>
      <c r="E6465" s="2">
        <v>12262.8046875</v>
      </c>
      <c r="F6465" s="2">
        <v>12262.8046875</v>
      </c>
      <c r="G6465" s="2">
        <v>4343</v>
      </c>
    </row>
    <row r="6466" spans="1:7" x14ac:dyDescent="0.25">
      <c r="A6466" s="1">
        <v>45873</v>
      </c>
      <c r="B6466" s="2">
        <v>12262.80447938012</v>
      </c>
      <c r="C6466" s="2">
        <v>12466.699090676229</v>
      </c>
      <c r="D6466" s="2">
        <v>12262.80447938012</v>
      </c>
      <c r="E6466" s="2">
        <v>12437.5712890625</v>
      </c>
      <c r="F6466" s="2">
        <v>12437.5712890625</v>
      </c>
      <c r="G6466" s="2">
        <v>3630</v>
      </c>
    </row>
    <row r="6467" spans="1:7" x14ac:dyDescent="0.25">
      <c r="A6467" s="1">
        <v>45874</v>
      </c>
      <c r="B6467" s="2">
        <v>12456.989211130251</v>
      </c>
      <c r="C6467" s="2">
        <v>12728.848679494749</v>
      </c>
      <c r="D6467" s="2">
        <v>12233.676076402269</v>
      </c>
      <c r="E6467" s="2">
        <v>12592.9189453125</v>
      </c>
      <c r="F6467" s="2">
        <v>12592.9189453125</v>
      </c>
      <c r="G6467" s="2">
        <v>3684</v>
      </c>
    </row>
    <row r="6468" spans="1:7" x14ac:dyDescent="0.25">
      <c r="A6468" s="1">
        <v>45875</v>
      </c>
      <c r="B6468" s="2">
        <v>12651.17521551724</v>
      </c>
      <c r="C6468" s="2">
        <v>12825.94202586207</v>
      </c>
      <c r="D6468" s="2">
        <v>12651.17521551724</v>
      </c>
      <c r="E6468" s="2">
        <v>12670.59375</v>
      </c>
      <c r="F6468" s="2">
        <v>12670.59375</v>
      </c>
      <c r="G6468" s="2">
        <v>4964</v>
      </c>
    </row>
    <row r="6469" spans="1:7" x14ac:dyDescent="0.25">
      <c r="A6469" s="1">
        <v>45876</v>
      </c>
      <c r="B6469" s="2">
        <v>13253.149670490289</v>
      </c>
      <c r="C6469" s="2">
        <v>13612.39255533142</v>
      </c>
      <c r="D6469" s="2">
        <v>12893.90678564916</v>
      </c>
      <c r="E6469" s="2">
        <v>13311.4052734375</v>
      </c>
      <c r="F6469" s="2">
        <v>13311.4052734375</v>
      </c>
      <c r="G6469" s="2">
        <v>9882</v>
      </c>
    </row>
    <row r="6470" spans="1:7" x14ac:dyDescent="0.25">
      <c r="A6470" s="1">
        <v>45877</v>
      </c>
      <c r="B6470" s="2">
        <v>13311.40552874796</v>
      </c>
      <c r="C6470" s="2">
        <v>13583.26501438249</v>
      </c>
      <c r="D6470" s="2">
        <v>13214.312855307049</v>
      </c>
      <c r="E6470" s="2">
        <v>13369.6611328125</v>
      </c>
      <c r="F6470" s="2">
        <v>13369.6611328125</v>
      </c>
      <c r="G6470" s="2">
        <v>4955</v>
      </c>
    </row>
    <row r="6471" spans="1:7" x14ac:dyDescent="0.25">
      <c r="A6471" s="1">
        <v>45880</v>
      </c>
      <c r="B6471" s="2">
        <v>13340.53333078023</v>
      </c>
      <c r="C6471" s="2">
        <v>13379.370400156589</v>
      </c>
      <c r="D6471" s="2">
        <v>13185.185053274779</v>
      </c>
      <c r="E6471" s="2">
        <v>13369.6611328125</v>
      </c>
      <c r="F6471" s="2">
        <v>13369.6611328125</v>
      </c>
      <c r="G6471" s="2">
        <v>2709</v>
      </c>
    </row>
    <row r="6472" spans="1:7" x14ac:dyDescent="0.25">
      <c r="A6472" s="1">
        <v>45881</v>
      </c>
      <c r="B6472" s="2">
        <v>13447.335155167189</v>
      </c>
      <c r="C6472" s="2">
        <v>14107.565328850489</v>
      </c>
      <c r="D6472" s="2">
        <v>13447.335155167189</v>
      </c>
      <c r="E6472" s="2">
        <v>14010.47265625</v>
      </c>
      <c r="F6472" s="2">
        <v>14010.47265625</v>
      </c>
      <c r="G6472" s="2">
        <v>9874</v>
      </c>
    </row>
    <row r="6473" spans="1:7" x14ac:dyDescent="0.25">
      <c r="A6473" s="1">
        <v>45882</v>
      </c>
      <c r="B6473" s="2">
        <v>13971.63489497551</v>
      </c>
      <c r="C6473" s="2">
        <v>14097.855363102461</v>
      </c>
      <c r="D6473" s="2">
        <v>13884.25149396455</v>
      </c>
      <c r="E6473" s="2">
        <v>14000.7626953125</v>
      </c>
      <c r="F6473" s="2">
        <v>14000.7626953125</v>
      </c>
      <c r="G6473" s="2">
        <v>3281</v>
      </c>
    </row>
    <row r="6474" spans="1:7" x14ac:dyDescent="0.25">
      <c r="A6474" s="1">
        <v>45883</v>
      </c>
      <c r="B6474" s="2">
        <v>14078.43753475311</v>
      </c>
      <c r="C6474" s="2">
        <v>14078.43753475311</v>
      </c>
      <c r="D6474" s="2">
        <v>13592.974171485759</v>
      </c>
      <c r="E6474" s="2">
        <v>13641.5205078125</v>
      </c>
      <c r="F6474" s="2">
        <v>13641.5205078125</v>
      </c>
      <c r="G6474" s="2">
        <v>3365</v>
      </c>
    </row>
    <row r="6475" spans="1:7" x14ac:dyDescent="0.25">
      <c r="A6475" s="1">
        <v>45884</v>
      </c>
      <c r="B6475" s="2">
        <v>13563.845573523809</v>
      </c>
      <c r="C6475" s="2">
        <v>13690.06604056447</v>
      </c>
      <c r="D6475" s="2">
        <v>13457.043639874009</v>
      </c>
      <c r="E6475" s="2">
        <v>13534.7177734375</v>
      </c>
      <c r="F6475" s="2">
        <v>13534.7177734375</v>
      </c>
      <c r="G6475" s="2">
        <v>3391</v>
      </c>
    </row>
    <row r="6476" spans="1:7" x14ac:dyDescent="0.25">
      <c r="A6476" s="1">
        <v>45887</v>
      </c>
      <c r="B6476" s="2">
        <v>13301.695513302049</v>
      </c>
      <c r="C6476" s="2">
        <v>13398.78818128236</v>
      </c>
      <c r="D6476" s="2">
        <v>13039.54530975522</v>
      </c>
      <c r="E6476" s="2">
        <v>13126.9287109375</v>
      </c>
      <c r="F6476" s="2">
        <v>13126.9287109375</v>
      </c>
      <c r="G6476" s="2">
        <v>3355</v>
      </c>
    </row>
    <row r="6477" spans="1:7" x14ac:dyDescent="0.25">
      <c r="A6477" s="1">
        <v>45888</v>
      </c>
      <c r="B6477" s="2">
        <v>13126.928663753661</v>
      </c>
      <c r="C6477" s="2">
        <v>13398.788133121339</v>
      </c>
      <c r="D6477" s="2">
        <v>13117.219396990529</v>
      </c>
      <c r="E6477" s="2">
        <v>13262.8583984375</v>
      </c>
      <c r="F6477" s="2">
        <v>13262.8583984375</v>
      </c>
      <c r="G6477" s="2">
        <v>2519</v>
      </c>
    </row>
    <row r="6478" spans="1:7" x14ac:dyDescent="0.25">
      <c r="A6478" s="1">
        <v>45889</v>
      </c>
      <c r="B6478" s="2">
        <v>13262.8589907079</v>
      </c>
      <c r="C6478" s="2">
        <v>13418.20726585529</v>
      </c>
      <c r="D6478" s="2">
        <v>13117.219982757229</v>
      </c>
      <c r="E6478" s="2">
        <v>13175.4755859375</v>
      </c>
      <c r="F6478" s="2">
        <v>13175.4755859375</v>
      </c>
      <c r="G6478" s="2">
        <v>6094</v>
      </c>
    </row>
    <row r="6479" spans="1:7" x14ac:dyDescent="0.25">
      <c r="A6479" s="1">
        <v>45890</v>
      </c>
      <c r="B6479" s="2">
        <v>13156.057278598309</v>
      </c>
      <c r="C6479" s="2">
        <v>13301.6962890625</v>
      </c>
      <c r="D6479" s="2">
        <v>13107.51094177692</v>
      </c>
      <c r="E6479" s="2">
        <v>13301.6962890625</v>
      </c>
      <c r="F6479" s="2">
        <v>13301.6962890625</v>
      </c>
      <c r="G6479" s="2">
        <v>2973</v>
      </c>
    </row>
    <row r="6480" spans="1:7" x14ac:dyDescent="0.25">
      <c r="A6480" s="1">
        <v>45891</v>
      </c>
      <c r="B6480" s="2">
        <v>13350.2421875</v>
      </c>
      <c r="C6480" s="2">
        <v>13505.590460227269</v>
      </c>
      <c r="D6480" s="2">
        <v>13282.277318181819</v>
      </c>
      <c r="E6480" s="2">
        <v>13350.2421875</v>
      </c>
      <c r="F6480" s="2">
        <v>13350.2421875</v>
      </c>
      <c r="G6480" s="2">
        <v>2890</v>
      </c>
    </row>
    <row r="6481" spans="1:7" x14ac:dyDescent="0.25">
      <c r="A6481" s="1">
        <v>45894</v>
      </c>
      <c r="B6481" s="2">
        <v>13330.82349488488</v>
      </c>
      <c r="C6481" s="2">
        <v>13369.660562604869</v>
      </c>
      <c r="D6481" s="2">
        <v>13000.708419265011</v>
      </c>
      <c r="E6481" s="2">
        <v>13020.126953125</v>
      </c>
      <c r="F6481" s="2">
        <v>13020.126953125</v>
      </c>
      <c r="G6481" s="2">
        <v>3027</v>
      </c>
    </row>
    <row r="6482" spans="1:7" x14ac:dyDescent="0.25">
      <c r="A6482" s="1">
        <v>45895</v>
      </c>
      <c r="B6482" s="2">
        <v>12903.615447206261</v>
      </c>
      <c r="C6482" s="2">
        <v>13126.92858135656</v>
      </c>
      <c r="D6482" s="2">
        <v>12806.522780184399</v>
      </c>
      <c r="E6482" s="2">
        <v>13097.80078125</v>
      </c>
      <c r="F6482" s="2">
        <v>13097.80078125</v>
      </c>
      <c r="G6482" s="2">
        <v>12849</v>
      </c>
    </row>
    <row r="6483" spans="1:7" x14ac:dyDescent="0.25">
      <c r="A6483" s="1">
        <v>45896</v>
      </c>
      <c r="B6483" s="2">
        <v>13107.51007125559</v>
      </c>
      <c r="C6483" s="2">
        <v>13272.567605486211</v>
      </c>
      <c r="D6483" s="2">
        <v>13010.4174040611</v>
      </c>
      <c r="E6483" s="2">
        <v>13029.8359375</v>
      </c>
      <c r="F6483" s="2">
        <v>13029.8359375</v>
      </c>
      <c r="G6483" s="2">
        <v>2805</v>
      </c>
    </row>
    <row r="6484" spans="1:7" x14ac:dyDescent="0.25">
      <c r="A6484" s="1">
        <v>45897</v>
      </c>
      <c r="B6484" s="2">
        <v>13058.96407103664</v>
      </c>
      <c r="C6484" s="2">
        <v>13282.277211284851</v>
      </c>
      <c r="D6484" s="2">
        <v>12796.81386291918</v>
      </c>
      <c r="E6484" s="2">
        <v>12884.197265625</v>
      </c>
      <c r="F6484" s="2">
        <v>12884.197265625</v>
      </c>
      <c r="G6484" s="2">
        <v>3845</v>
      </c>
    </row>
    <row r="6485" spans="1:7" x14ac:dyDescent="0.25">
      <c r="A6485" s="1">
        <v>45898</v>
      </c>
      <c r="B6485" s="2">
        <v>12835.65085132395</v>
      </c>
      <c r="C6485" s="2">
        <v>12971.58058802481</v>
      </c>
      <c r="D6485" s="2">
        <v>12660.884046994281</v>
      </c>
      <c r="E6485" s="2">
        <v>12719.1396484375</v>
      </c>
      <c r="F6485" s="2">
        <v>12719.1396484375</v>
      </c>
      <c r="G6485" s="2">
        <v>7546</v>
      </c>
    </row>
    <row r="6486" spans="1:7" x14ac:dyDescent="0.25">
      <c r="A6486" s="1">
        <v>45901</v>
      </c>
      <c r="B6486" s="2">
        <v>12660.884654185429</v>
      </c>
      <c r="C6486" s="2">
        <v>12971.58121011637</v>
      </c>
      <c r="D6486" s="2">
        <v>12660.884654185429</v>
      </c>
      <c r="E6486" s="2">
        <v>12932.744140625</v>
      </c>
      <c r="F6486" s="2">
        <v>12932.744140625</v>
      </c>
      <c r="G6486" s="2">
        <v>4518</v>
      </c>
    </row>
    <row r="6487" spans="1:7" x14ac:dyDescent="0.25">
      <c r="A6487" s="1">
        <v>45902</v>
      </c>
      <c r="B6487" s="2">
        <v>12932.74329353933</v>
      </c>
      <c r="C6487" s="2">
        <v>13058.96376111891</v>
      </c>
      <c r="D6487" s="2">
        <v>12864.77842638109</v>
      </c>
      <c r="E6487" s="2">
        <v>12961.87109375</v>
      </c>
      <c r="F6487" s="2">
        <v>12961.87109375</v>
      </c>
      <c r="G6487" s="2">
        <v>3487</v>
      </c>
    </row>
    <row r="6488" spans="1:7" x14ac:dyDescent="0.25">
      <c r="A6488" s="1">
        <v>45903</v>
      </c>
      <c r="B6488" s="2">
        <v>12923.03435872396</v>
      </c>
      <c r="C6488" s="2">
        <v>13117.21969844934</v>
      </c>
      <c r="D6488" s="2">
        <v>12767.68608694366</v>
      </c>
      <c r="E6488" s="2">
        <v>12816.232421875</v>
      </c>
      <c r="F6488" s="2">
        <v>12816.232421875</v>
      </c>
      <c r="G6488" s="2">
        <v>3070</v>
      </c>
    </row>
    <row r="6489" spans="1:7" x14ac:dyDescent="0.25">
      <c r="A6489" s="1">
        <v>45904</v>
      </c>
      <c r="B6489" s="2">
        <v>12903.61559813546</v>
      </c>
      <c r="C6489" s="2">
        <v>13097.80093445051</v>
      </c>
      <c r="D6489" s="2">
        <v>12893.9063313197</v>
      </c>
      <c r="E6489" s="2">
        <v>13058.9638671875</v>
      </c>
      <c r="F6489" s="2">
        <v>13058.9638671875</v>
      </c>
      <c r="G6489" s="2">
        <v>2522</v>
      </c>
    </row>
    <row r="6490" spans="1:7" x14ac:dyDescent="0.25">
      <c r="A6490" s="1">
        <v>45905</v>
      </c>
      <c r="B6490" s="2">
        <v>13058.964020844989</v>
      </c>
      <c r="C6490" s="2">
        <v>13214.312291724929</v>
      </c>
      <c r="D6490" s="2">
        <v>12971.58061847502</v>
      </c>
      <c r="E6490" s="2">
        <v>13020.126953125</v>
      </c>
      <c r="F6490" s="2">
        <v>13020.126953125</v>
      </c>
      <c r="G6490" s="2">
        <v>2772</v>
      </c>
    </row>
    <row r="6491" spans="1:7" x14ac:dyDescent="0.25">
      <c r="A6491" s="1">
        <v>45908</v>
      </c>
      <c r="B6491" s="2">
        <v>13107.510355494969</v>
      </c>
      <c r="C6491" s="2">
        <v>13224.02155865492</v>
      </c>
      <c r="D6491" s="2">
        <v>12961.87135154502</v>
      </c>
      <c r="E6491" s="2">
        <v>13020.126953125</v>
      </c>
      <c r="F6491" s="2">
        <v>13020.126953125</v>
      </c>
      <c r="G6491" s="2">
        <v>2211</v>
      </c>
    </row>
    <row r="6492" spans="1:7" x14ac:dyDescent="0.25">
      <c r="A6492" s="1">
        <v>45909</v>
      </c>
      <c r="B6492" s="2">
        <v>13097.8013489842</v>
      </c>
      <c r="C6492" s="2">
        <v>13146.34768459941</v>
      </c>
      <c r="D6492" s="2">
        <v>12660.88432844729</v>
      </c>
      <c r="E6492" s="2">
        <v>12709.4306640625</v>
      </c>
      <c r="F6492" s="2">
        <v>12709.4306640625</v>
      </c>
      <c r="G6492" s="2">
        <v>4699</v>
      </c>
    </row>
    <row r="6493" spans="1:7" x14ac:dyDescent="0.25">
      <c r="A6493" s="1">
        <v>45910</v>
      </c>
      <c r="B6493" s="2">
        <v>12728.848915344701</v>
      </c>
      <c r="C6493" s="2">
        <v>12864.778652045559</v>
      </c>
      <c r="D6493" s="2">
        <v>12524.954310293409</v>
      </c>
      <c r="E6493" s="2">
        <v>12719.1396484375</v>
      </c>
      <c r="F6493" s="2">
        <v>12719.1396484375</v>
      </c>
      <c r="G6493" s="2">
        <v>4645</v>
      </c>
    </row>
    <row r="6494" spans="1:7" x14ac:dyDescent="0.25">
      <c r="A6494" s="1">
        <v>45911</v>
      </c>
      <c r="B6494" s="2">
        <v>12456.9892689014</v>
      </c>
      <c r="C6494" s="2">
        <v>12825.94140625</v>
      </c>
      <c r="D6494" s="2">
        <v>12379.31513472275</v>
      </c>
      <c r="E6494" s="2">
        <v>12825.94140625</v>
      </c>
      <c r="F6494" s="2">
        <v>12825.94140625</v>
      </c>
      <c r="G6494" s="2">
        <v>3384</v>
      </c>
    </row>
    <row r="6495" spans="1:7" x14ac:dyDescent="0.25">
      <c r="A6495" s="1">
        <v>45912</v>
      </c>
      <c r="B6495" s="2">
        <v>12942.452842426441</v>
      </c>
      <c r="C6495" s="2">
        <v>12990.999177169229</v>
      </c>
      <c r="D6495" s="2">
        <v>12748.267503455299</v>
      </c>
      <c r="E6495" s="2">
        <v>12952.162109375</v>
      </c>
      <c r="F6495" s="2">
        <v>12952.162109375</v>
      </c>
      <c r="G6495" s="2">
        <v>3516</v>
      </c>
    </row>
    <row r="6496" spans="1:7" x14ac:dyDescent="0.25">
      <c r="A6496" s="1">
        <v>45915</v>
      </c>
      <c r="B6496" s="2">
        <v>12845.36052734375</v>
      </c>
      <c r="C6496" s="2">
        <v>13117.22000940394</v>
      </c>
      <c r="D6496" s="2">
        <v>12845.36052734375</v>
      </c>
      <c r="E6496" s="2">
        <v>13107.5107421875</v>
      </c>
      <c r="F6496" s="2">
        <v>13107.5107421875</v>
      </c>
      <c r="G6496" s="2">
        <v>3210</v>
      </c>
    </row>
    <row r="6497" spans="1:7" x14ac:dyDescent="0.25">
      <c r="A6497" s="1">
        <v>45916</v>
      </c>
      <c r="B6497" s="2">
        <v>13156.057046650991</v>
      </c>
      <c r="C6497" s="2">
        <v>13602.683337533599</v>
      </c>
      <c r="D6497" s="2">
        <v>13126.92924507168</v>
      </c>
      <c r="E6497" s="2">
        <v>13544.427734375</v>
      </c>
      <c r="F6497" s="2">
        <v>13544.427734375</v>
      </c>
      <c r="G6497" s="2">
        <v>4256</v>
      </c>
    </row>
    <row r="6498" spans="1:7" x14ac:dyDescent="0.25">
      <c r="A6498" s="1">
        <v>45917</v>
      </c>
      <c r="B6498" s="2">
        <v>13495.8815257846</v>
      </c>
      <c r="C6498" s="2">
        <v>13670.64833690987</v>
      </c>
      <c r="D6498" s="2">
        <v>13447.33518936092</v>
      </c>
      <c r="E6498" s="2">
        <v>13573.5556640625</v>
      </c>
      <c r="F6498" s="2">
        <v>13573.5556640625</v>
      </c>
      <c r="G6498" s="2">
        <v>3635</v>
      </c>
    </row>
    <row r="6499" spans="1:7" x14ac:dyDescent="0.25">
      <c r="A6499" s="1">
        <v>45918</v>
      </c>
      <c r="B6499" s="2">
        <v>13505.59087562977</v>
      </c>
      <c r="C6499" s="2">
        <v>13525.009410317951</v>
      </c>
      <c r="D6499" s="2">
        <v>13359.951865468411</v>
      </c>
      <c r="E6499" s="2">
        <v>13369.6611328125</v>
      </c>
      <c r="F6499" s="2">
        <v>13369.6611328125</v>
      </c>
      <c r="G6499" s="2">
        <v>3918</v>
      </c>
    </row>
    <row r="6500" spans="1:7" x14ac:dyDescent="0.25">
      <c r="A6500" s="1">
        <v>45919</v>
      </c>
      <c r="B6500" s="2">
        <v>13379.369877024341</v>
      </c>
      <c r="C6500" s="2">
        <v>13389.0791439888</v>
      </c>
      <c r="D6500" s="2">
        <v>12437.57098147183</v>
      </c>
      <c r="E6500" s="2">
        <v>12515.2451171875</v>
      </c>
      <c r="F6500" s="2">
        <v>12515.2451171875</v>
      </c>
      <c r="G6500" s="2">
        <v>13971</v>
      </c>
    </row>
    <row r="6501" spans="1:7" x14ac:dyDescent="0.25">
      <c r="A6501" s="1">
        <v>45922</v>
      </c>
      <c r="B6501" s="2">
        <v>12447.279838650929</v>
      </c>
      <c r="C6501" s="2">
        <v>12573.500305033511</v>
      </c>
      <c r="D6501" s="2">
        <v>12389.024238782051</v>
      </c>
      <c r="E6501" s="2">
        <v>12495.826171875</v>
      </c>
      <c r="F6501" s="2">
        <v>12495.826171875</v>
      </c>
      <c r="G6501" s="2">
        <v>4181</v>
      </c>
    </row>
    <row r="6502" spans="1:7" x14ac:dyDescent="0.25">
      <c r="A6502" s="1">
        <v>45923</v>
      </c>
      <c r="B6502" s="2">
        <v>12330.769520797499</v>
      </c>
      <c r="C6502" s="2">
        <v>12699.7216796875</v>
      </c>
      <c r="D6502" s="2">
        <v>12330.769520797499</v>
      </c>
      <c r="E6502" s="2">
        <v>12699.7216796875</v>
      </c>
      <c r="F6502" s="2">
        <v>12699.7216796875</v>
      </c>
      <c r="G6502" s="2">
        <v>3894</v>
      </c>
    </row>
    <row r="6503" spans="1:7" x14ac:dyDescent="0.25">
      <c r="A6503" s="1">
        <v>45924</v>
      </c>
      <c r="B6503" s="2">
        <v>12699.721114623089</v>
      </c>
      <c r="C6503" s="2">
        <v>12748.26744915911</v>
      </c>
      <c r="D6503" s="2">
        <v>12554.08211101503</v>
      </c>
      <c r="E6503" s="2">
        <v>12719.1396484375</v>
      </c>
      <c r="F6503" s="2">
        <v>12719.1396484375</v>
      </c>
      <c r="G6503" s="2">
        <v>3571</v>
      </c>
    </row>
    <row r="6504" spans="1:7" x14ac:dyDescent="0.25">
      <c r="A6504" s="1">
        <v>45925</v>
      </c>
      <c r="B6504" s="2">
        <v>12680.302524786161</v>
      </c>
      <c r="C6504" s="2">
        <v>12777.39519342924</v>
      </c>
      <c r="D6504" s="2">
        <v>12427.861586314149</v>
      </c>
      <c r="E6504" s="2">
        <v>12486.1171875</v>
      </c>
      <c r="F6504" s="2">
        <v>12486.1171875</v>
      </c>
      <c r="G6504" s="2">
        <v>3255</v>
      </c>
    </row>
    <row r="6505" spans="1:7" x14ac:dyDescent="0.25">
      <c r="A6505" s="1">
        <v>45926</v>
      </c>
      <c r="B6505" s="2">
        <v>12476.408513606109</v>
      </c>
      <c r="C6505" s="2">
        <v>12524.95485023493</v>
      </c>
      <c r="D6505" s="2">
        <v>12233.67683046202</v>
      </c>
      <c r="E6505" s="2">
        <v>12398.734375</v>
      </c>
      <c r="F6505" s="2">
        <v>12398.734375</v>
      </c>
      <c r="G6505" s="2">
        <v>3708</v>
      </c>
    </row>
    <row r="6506" spans="1:7" x14ac:dyDescent="0.25">
      <c r="A6506" s="1">
        <v>45929</v>
      </c>
      <c r="B6506" s="2">
        <v>12301.64144712579</v>
      </c>
      <c r="C6506" s="2">
        <v>12456.98972112264</v>
      </c>
      <c r="D6506" s="2">
        <v>12223.96731012736</v>
      </c>
      <c r="E6506" s="2">
        <v>12340.478515625</v>
      </c>
      <c r="F6506" s="2">
        <v>12340.478515625</v>
      </c>
      <c r="G6506" s="2">
        <v>4679</v>
      </c>
    </row>
    <row r="6507" spans="1:7" x14ac:dyDescent="0.25">
      <c r="A6507" s="1">
        <v>45930</v>
      </c>
      <c r="B6507" s="2">
        <v>12253.09521759352</v>
      </c>
      <c r="C6507" s="2">
        <v>12301.64155363787</v>
      </c>
      <c r="D6507" s="2">
        <v>11922.98013249195</v>
      </c>
      <c r="E6507" s="2">
        <v>12068.619140625</v>
      </c>
      <c r="F6507" s="2">
        <v>12068.619140625</v>
      </c>
      <c r="G6507" s="2">
        <v>5052</v>
      </c>
    </row>
    <row r="6508" spans="1:7" x14ac:dyDescent="0.25">
      <c r="A6508" s="1">
        <v>45931</v>
      </c>
      <c r="B6508" s="2">
        <v>11971.526138960649</v>
      </c>
      <c r="C6508" s="2">
        <v>12214.2578125</v>
      </c>
      <c r="D6508" s="2">
        <v>11952.107605077499</v>
      </c>
      <c r="E6508" s="2">
        <v>12214.2578125</v>
      </c>
      <c r="F6508" s="2">
        <v>12214.2578125</v>
      </c>
      <c r="G6508" s="2">
        <v>4335</v>
      </c>
    </row>
    <row r="6509" spans="1:7" x14ac:dyDescent="0.25">
      <c r="A6509" s="1">
        <v>45932</v>
      </c>
      <c r="B6509" s="2">
        <v>12204.54841649029</v>
      </c>
      <c r="C6509" s="2">
        <v>12398.733753268179</v>
      </c>
      <c r="D6509" s="2">
        <v>12136.583548618029</v>
      </c>
      <c r="E6509" s="2">
        <v>12185.1298828125</v>
      </c>
      <c r="F6509" s="2">
        <v>12185.1298828125</v>
      </c>
      <c r="G6509" s="2">
        <v>2610</v>
      </c>
    </row>
    <row r="6510" spans="1:7" x14ac:dyDescent="0.25">
      <c r="A6510" s="1">
        <v>45933</v>
      </c>
      <c r="B6510" s="2">
        <v>12185.130521038391</v>
      </c>
      <c r="C6510" s="2">
        <v>12389.02513533465</v>
      </c>
      <c r="D6510" s="2">
        <v>12185.130521038391</v>
      </c>
      <c r="E6510" s="2">
        <v>12330.76953125</v>
      </c>
      <c r="F6510" s="2">
        <v>12330.76953125</v>
      </c>
      <c r="G6510" s="2">
        <v>3075</v>
      </c>
    </row>
    <row r="6511" spans="1:7" x14ac:dyDescent="0.25">
      <c r="A6511" s="1">
        <v>45936</v>
      </c>
      <c r="B6511" s="2">
        <v>12233.67632164032</v>
      </c>
      <c r="C6511" s="2">
        <v>12282.22265625</v>
      </c>
      <c r="D6511" s="2">
        <v>11990.9446485919</v>
      </c>
      <c r="E6511" s="2">
        <v>12282.22265625</v>
      </c>
      <c r="F6511" s="2">
        <v>12282.22265625</v>
      </c>
      <c r="G6511" s="2">
        <v>5146</v>
      </c>
    </row>
    <row r="6512" spans="1:7" x14ac:dyDescent="0.25">
      <c r="A6512" s="1">
        <v>45937</v>
      </c>
      <c r="B6512" s="2">
        <v>12282.222912876179</v>
      </c>
      <c r="C6512" s="2">
        <v>12359.897049874609</v>
      </c>
      <c r="D6512" s="2">
        <v>12136.583906004131</v>
      </c>
      <c r="E6512" s="2">
        <v>12340.478515625</v>
      </c>
      <c r="F6512" s="2">
        <v>12340.478515625</v>
      </c>
      <c r="G6512" s="2">
        <v>4240</v>
      </c>
    </row>
    <row r="6513" spans="1:7" x14ac:dyDescent="0.25">
      <c r="A6513" s="1">
        <v>45938</v>
      </c>
      <c r="B6513" s="2">
        <v>12321.05948763229</v>
      </c>
      <c r="C6513" s="2">
        <v>12321.05948763229</v>
      </c>
      <c r="D6513" s="2">
        <v>12058.90928576777</v>
      </c>
      <c r="E6513" s="2">
        <v>12156.001953125</v>
      </c>
      <c r="F6513" s="2">
        <v>12156.001953125</v>
      </c>
      <c r="G6513" s="2">
        <v>6297</v>
      </c>
    </row>
    <row r="6514" spans="1:7" x14ac:dyDescent="0.25">
      <c r="A6514" s="1">
        <v>45939</v>
      </c>
      <c r="B6514" s="2">
        <v>11903.56102908813</v>
      </c>
      <c r="C6514" s="2">
        <v>12029.78149677014</v>
      </c>
      <c r="D6514" s="2">
        <v>11641.41082697934</v>
      </c>
      <c r="E6514" s="2">
        <v>11719.0849609375</v>
      </c>
      <c r="F6514" s="2">
        <v>11719.0849609375</v>
      </c>
      <c r="G6514" s="2">
        <v>7553</v>
      </c>
    </row>
    <row r="6515" spans="1:7" x14ac:dyDescent="0.25">
      <c r="A6515" s="1">
        <v>45940</v>
      </c>
      <c r="B6515" s="2">
        <v>11651.12009372411</v>
      </c>
      <c r="C6515" s="2">
        <v>11922.97956257767</v>
      </c>
      <c r="D6515" s="2">
        <v>11602.573760000259</v>
      </c>
      <c r="E6515" s="2">
        <v>11719.0849609375</v>
      </c>
      <c r="F6515" s="2">
        <v>11719.0849609375</v>
      </c>
      <c r="G6515" s="2">
        <v>5108</v>
      </c>
    </row>
    <row r="6516" spans="1:7" x14ac:dyDescent="0.25">
      <c r="A6516" s="1">
        <v>45943</v>
      </c>
      <c r="B6516" s="2">
        <v>11621.99237419577</v>
      </c>
      <c r="C6516" s="2">
        <v>11884.142578125</v>
      </c>
      <c r="D6516" s="2">
        <v>11524.89970607384</v>
      </c>
      <c r="E6516" s="2">
        <v>11884.142578125</v>
      </c>
      <c r="F6516" s="2">
        <v>11884.142578125</v>
      </c>
      <c r="G6516" s="2">
        <v>3758</v>
      </c>
    </row>
    <row r="6517" spans="1:7" x14ac:dyDescent="0.25">
      <c r="A6517" s="1">
        <v>45944</v>
      </c>
      <c r="B6517" s="2">
        <v>11961.816896482809</v>
      </c>
      <c r="C6517" s="2">
        <v>12350.18757494005</v>
      </c>
      <c r="D6517" s="2">
        <v>11903.561294714231</v>
      </c>
      <c r="E6517" s="2">
        <v>12146.29296875</v>
      </c>
      <c r="F6517" s="2">
        <v>12146.29296875</v>
      </c>
      <c r="G6517" s="2">
        <v>5620</v>
      </c>
    </row>
    <row r="6518" spans="1:7" x14ac:dyDescent="0.25">
      <c r="A6518" s="1">
        <v>45945</v>
      </c>
      <c r="B6518" s="2">
        <v>12156.001906842421</v>
      </c>
      <c r="C6518" s="2">
        <v>12311.350174022509</v>
      </c>
      <c r="D6518" s="2">
        <v>12156.001906842421</v>
      </c>
      <c r="E6518" s="2">
        <v>12291.931640625</v>
      </c>
      <c r="F6518" s="2">
        <v>12291.931640625</v>
      </c>
      <c r="G6518" s="2">
        <v>3355</v>
      </c>
    </row>
    <row r="6519" spans="1:7" x14ac:dyDescent="0.25">
      <c r="A6519" s="1">
        <v>45946</v>
      </c>
      <c r="B6519" s="2">
        <v>12282.22316709084</v>
      </c>
      <c r="C6519" s="2">
        <v>12505.5363155834</v>
      </c>
      <c r="D6519" s="2">
        <v>12262.804632439311</v>
      </c>
      <c r="E6519" s="2">
        <v>12398.734375</v>
      </c>
      <c r="F6519" s="2">
        <v>12398.734375</v>
      </c>
      <c r="G6519" s="2">
        <v>3340</v>
      </c>
    </row>
    <row r="6520" spans="1:7" x14ac:dyDescent="0.25">
      <c r="A6520" s="1">
        <v>45947</v>
      </c>
      <c r="B6520" s="2">
        <v>12359.896796904981</v>
      </c>
      <c r="C6520" s="2">
        <v>12709.430406244001</v>
      </c>
      <c r="D6520" s="2">
        <v>12330.76899612673</v>
      </c>
      <c r="E6520" s="2">
        <v>12651.1748046875</v>
      </c>
      <c r="F6520" s="2">
        <v>12651.1748046875</v>
      </c>
      <c r="G6520" s="2">
        <v>5375</v>
      </c>
    </row>
    <row r="6521" spans="1:7" x14ac:dyDescent="0.25">
      <c r="A6521" s="1">
        <v>45950</v>
      </c>
      <c r="B6521" s="2">
        <v>12651.17488310843</v>
      </c>
      <c r="C6521" s="2">
        <v>12884.19729077888</v>
      </c>
      <c r="D6521" s="2">
        <v>12631.756349135891</v>
      </c>
      <c r="E6521" s="2">
        <v>12816.232421875</v>
      </c>
      <c r="F6521" s="2">
        <v>12816.232421875</v>
      </c>
      <c r="G6521" s="2">
        <v>3685</v>
      </c>
    </row>
    <row r="6522" spans="1:7" x14ac:dyDescent="0.25">
      <c r="A6522" s="1">
        <v>45951</v>
      </c>
      <c r="B6522" s="2">
        <v>12777.39564122268</v>
      </c>
      <c r="C6522" s="2">
        <v>12777.39564122268</v>
      </c>
      <c r="D6522" s="2">
        <v>12369.606418630459</v>
      </c>
      <c r="E6522" s="2">
        <v>12437.5712890625</v>
      </c>
      <c r="F6522" s="2">
        <v>12437.5712890625</v>
      </c>
      <c r="G6522" s="2">
        <v>6657</v>
      </c>
    </row>
    <row r="6523" spans="1:7" x14ac:dyDescent="0.25">
      <c r="A6523" s="1">
        <v>45952</v>
      </c>
      <c r="B6523" s="2">
        <v>12456.989924235089</v>
      </c>
      <c r="C6523" s="2">
        <v>12554.08259706623</v>
      </c>
      <c r="D6523" s="2">
        <v>12418.152855102629</v>
      </c>
      <c r="E6523" s="2">
        <v>12534.6640625</v>
      </c>
      <c r="F6523" s="2">
        <v>12534.6640625</v>
      </c>
      <c r="G6523" s="2">
        <v>3493</v>
      </c>
    </row>
    <row r="6524" spans="1:7" x14ac:dyDescent="0.25">
      <c r="A6524" s="1">
        <v>45953</v>
      </c>
      <c r="B6524" s="2">
        <v>12622.046955082569</v>
      </c>
      <c r="C6524" s="2">
        <v>12855.069360407169</v>
      </c>
      <c r="D6524" s="2">
        <v>12602.628421305521</v>
      </c>
      <c r="E6524" s="2">
        <v>12787.1044921875</v>
      </c>
      <c r="F6524" s="2">
        <v>12787.1044921875</v>
      </c>
      <c r="G6524" s="2">
        <v>3628</v>
      </c>
    </row>
    <row r="6525" spans="1:7" x14ac:dyDescent="0.25">
      <c r="A6525" s="1">
        <v>45954</v>
      </c>
      <c r="B6525" s="2">
        <v>12787.10480104684</v>
      </c>
      <c r="C6525" s="2">
        <v>12932.743807892481</v>
      </c>
      <c r="D6525" s="2">
        <v>12670.59359557033</v>
      </c>
      <c r="E6525" s="2">
        <v>12709.4306640625</v>
      </c>
      <c r="F6525" s="2">
        <v>12709.4306640625</v>
      </c>
      <c r="G6525" s="2">
        <v>2911</v>
      </c>
    </row>
    <row r="6526" spans="1:7" x14ac:dyDescent="0.25">
      <c r="A6526" s="1">
        <v>45957</v>
      </c>
      <c r="B6526" s="2">
        <v>12699.720891853931</v>
      </c>
      <c r="C6526" s="2">
        <v>12990.99889396067</v>
      </c>
      <c r="D6526" s="2">
        <v>12699.720891853931</v>
      </c>
      <c r="E6526" s="2">
        <v>12961.87109375</v>
      </c>
      <c r="F6526" s="2">
        <v>12961.87109375</v>
      </c>
      <c r="G6526" s="2">
        <v>5294</v>
      </c>
    </row>
    <row r="6527" spans="1:7" x14ac:dyDescent="0.25">
      <c r="A6527" s="1">
        <v>45958</v>
      </c>
      <c r="B6527" s="2">
        <v>12971.580545613069</v>
      </c>
      <c r="C6527" s="2">
        <v>13224.021484375</v>
      </c>
      <c r="D6527" s="2">
        <v>12864.778609983019</v>
      </c>
      <c r="E6527" s="2">
        <v>13224.021484375</v>
      </c>
      <c r="F6527" s="2">
        <v>13224.021484375</v>
      </c>
      <c r="G6527" s="2">
        <v>3793</v>
      </c>
    </row>
    <row r="6528" spans="1:7" x14ac:dyDescent="0.25">
      <c r="A6528" s="1">
        <v>45959</v>
      </c>
      <c r="B6528" s="2">
        <v>13224.02141235087</v>
      </c>
      <c r="C6528" s="2">
        <v>13525.00868385078</v>
      </c>
      <c r="D6528" s="2">
        <v>13224.02141235087</v>
      </c>
      <c r="E6528" s="2">
        <v>13427.916015625</v>
      </c>
      <c r="F6528" s="2">
        <v>13427.916015625</v>
      </c>
      <c r="G6528" s="2">
        <v>3688</v>
      </c>
    </row>
    <row r="6529" spans="1:7" x14ac:dyDescent="0.25">
      <c r="A6529" s="1">
        <v>45960</v>
      </c>
      <c r="B6529" s="2">
        <v>13427.91677663992</v>
      </c>
      <c r="C6529" s="2">
        <v>13622.102124096749</v>
      </c>
      <c r="D6529" s="2">
        <v>12932.744140625</v>
      </c>
      <c r="E6529" s="2">
        <v>12932.744140625</v>
      </c>
      <c r="F6529" s="2">
        <v>12932.744140625</v>
      </c>
      <c r="G6529" s="2">
        <v>3615</v>
      </c>
    </row>
    <row r="6530" spans="1:7" x14ac:dyDescent="0.25">
      <c r="A6530" s="1">
        <v>45961</v>
      </c>
      <c r="B6530" s="2">
        <v>13020.12739097001</v>
      </c>
      <c r="C6530" s="2">
        <v>13078.382994509029</v>
      </c>
      <c r="D6530" s="2">
        <v>12923.03471840499</v>
      </c>
      <c r="E6530" s="2">
        <v>12971.5810546875</v>
      </c>
      <c r="F6530" s="2">
        <v>12971.5810546875</v>
      </c>
      <c r="G6530" s="2">
        <v>3383</v>
      </c>
    </row>
    <row r="6531" spans="1:7" x14ac:dyDescent="0.25">
      <c r="A6531" s="1">
        <v>45964</v>
      </c>
      <c r="B6531" s="2">
        <v>12990.99940840757</v>
      </c>
      <c r="C6531" s="2">
        <v>13204.60328507795</v>
      </c>
      <c r="D6531" s="2">
        <v>12961.871607043429</v>
      </c>
      <c r="E6531" s="2">
        <v>13078.3828125</v>
      </c>
      <c r="F6531" s="2">
        <v>13078.3828125</v>
      </c>
      <c r="G6531" s="2">
        <v>2563</v>
      </c>
    </row>
    <row r="6532" spans="1:7" x14ac:dyDescent="0.25">
      <c r="A6532" s="1">
        <v>45965</v>
      </c>
      <c r="B6532" s="2">
        <v>12855.06977350265</v>
      </c>
      <c r="C6532" s="2">
        <v>12981.290247109549</v>
      </c>
      <c r="D6532" s="2">
        <v>12738.558567096279</v>
      </c>
      <c r="E6532" s="2">
        <v>12806.5234375</v>
      </c>
      <c r="F6532" s="2">
        <v>12806.5234375</v>
      </c>
      <c r="G6532" s="2">
        <v>3550</v>
      </c>
    </row>
    <row r="6533" spans="1:7" x14ac:dyDescent="0.25">
      <c r="A6533" s="1">
        <v>45966</v>
      </c>
      <c r="B6533" s="2">
        <v>12825.942144838869</v>
      </c>
      <c r="C6533" s="2">
        <v>13194.894303433781</v>
      </c>
      <c r="D6533" s="2">
        <v>12728.84947152442</v>
      </c>
      <c r="E6533" s="2">
        <v>13068.673828125</v>
      </c>
      <c r="F6533" s="2">
        <v>13068.673828125</v>
      </c>
      <c r="G6533" s="2">
        <v>4424</v>
      </c>
    </row>
    <row r="6534" spans="1:7" x14ac:dyDescent="0.25">
      <c r="A6534" s="1">
        <v>45967</v>
      </c>
      <c r="B6534" s="2">
        <v>12408.44320550166</v>
      </c>
      <c r="C6534" s="2">
        <v>12738.558282956321</v>
      </c>
      <c r="D6534" s="2">
        <v>12156.002263918679</v>
      </c>
      <c r="E6534" s="2">
        <v>12447.2802734375</v>
      </c>
      <c r="F6534" s="2">
        <v>12447.2802734375</v>
      </c>
      <c r="G6534" s="2">
        <v>11731</v>
      </c>
    </row>
    <row r="6535" spans="1:7" x14ac:dyDescent="0.25">
      <c r="A6535" s="1">
        <v>45968</v>
      </c>
      <c r="B6535" s="2">
        <v>12554.082185045339</v>
      </c>
      <c r="C6535" s="2">
        <v>12622.04705379655</v>
      </c>
      <c r="D6535" s="2">
        <v>12321.059777898319</v>
      </c>
      <c r="E6535" s="2">
        <v>12515.2451171875</v>
      </c>
      <c r="F6535" s="2">
        <v>12515.2451171875</v>
      </c>
      <c r="G6535" s="2">
        <v>3783</v>
      </c>
    </row>
    <row r="6536" spans="1:7" x14ac:dyDescent="0.25">
      <c r="A6536" s="1">
        <v>45971</v>
      </c>
      <c r="B6536" s="2">
        <v>12602.62857077206</v>
      </c>
      <c r="C6536" s="2">
        <v>12651.17490579044</v>
      </c>
      <c r="D6536" s="2">
        <v>12194.839356617649</v>
      </c>
      <c r="E6536" s="2">
        <v>12379.3154296875</v>
      </c>
      <c r="F6536" s="2">
        <v>12379.3154296875</v>
      </c>
      <c r="G6536" s="2">
        <v>5733</v>
      </c>
    </row>
    <row r="6537" spans="1:7" x14ac:dyDescent="0.25">
      <c r="A6537" s="1">
        <v>45972</v>
      </c>
      <c r="B6537" s="2">
        <v>12379.31555806191</v>
      </c>
      <c r="C6537" s="2">
        <v>12602.628701462239</v>
      </c>
      <c r="D6537" s="2">
        <v>12379.31555806191</v>
      </c>
      <c r="E6537" s="2">
        <v>12408.443359375</v>
      </c>
      <c r="F6537" s="2">
        <v>12408.443359375</v>
      </c>
      <c r="G6537" s="2">
        <v>3851</v>
      </c>
    </row>
    <row r="6538" spans="1:7" x14ac:dyDescent="0.25">
      <c r="A6538" s="1">
        <v>45973</v>
      </c>
      <c r="B6538" s="2">
        <v>12456.989877509621</v>
      </c>
      <c r="C6538" s="2">
        <v>12515.24548098979</v>
      </c>
      <c r="D6538" s="2">
        <v>12282.22306706911</v>
      </c>
      <c r="E6538" s="2">
        <v>12301.6416015625</v>
      </c>
      <c r="F6538" s="2">
        <v>12301.6416015625</v>
      </c>
      <c r="G6538" s="2">
        <v>4507</v>
      </c>
    </row>
    <row r="6539" spans="1:7" x14ac:dyDescent="0.25">
      <c r="A6539" s="1">
        <v>45974</v>
      </c>
      <c r="B6539" s="2">
        <v>12282.2229921875</v>
      </c>
      <c r="C6539" s="2">
        <v>12321.0600609375</v>
      </c>
      <c r="D6539" s="2">
        <v>11961.817175</v>
      </c>
      <c r="E6539" s="2">
        <v>12136.583984375</v>
      </c>
      <c r="F6539" s="2">
        <v>12136.583984375</v>
      </c>
      <c r="G6539" s="2">
        <v>5834</v>
      </c>
    </row>
    <row r="6540" spans="1:7" x14ac:dyDescent="0.25">
      <c r="A6540" s="1">
        <v>45975</v>
      </c>
      <c r="B6540" s="2">
        <v>12058.91004552165</v>
      </c>
      <c r="C6540" s="2">
        <v>12330.76953125</v>
      </c>
      <c r="D6540" s="2">
        <v>12020.072976131891</v>
      </c>
      <c r="E6540" s="2">
        <v>12330.76953125</v>
      </c>
      <c r="F6540" s="2">
        <v>12330.76953125</v>
      </c>
      <c r="G6540" s="2">
        <v>4757</v>
      </c>
    </row>
    <row r="6541" spans="1:7" x14ac:dyDescent="0.25">
      <c r="A6541" s="1">
        <v>45978</v>
      </c>
      <c r="B6541" s="2">
        <v>12078.32779611795</v>
      </c>
      <c r="C6541" s="2">
        <v>12321.05946404637</v>
      </c>
      <c r="D6541" s="2">
        <v>12078.32779611795</v>
      </c>
      <c r="E6541" s="2">
        <v>12223.966796875</v>
      </c>
      <c r="F6541" s="2">
        <v>12223.966796875</v>
      </c>
      <c r="G6541" s="2">
        <v>2373</v>
      </c>
    </row>
    <row r="6542" spans="1:7" x14ac:dyDescent="0.25">
      <c r="A6542" s="1">
        <v>45979</v>
      </c>
      <c r="B6542" s="2">
        <v>12126.87417639307</v>
      </c>
      <c r="C6542" s="2">
        <v>12418.152179028621</v>
      </c>
      <c r="D6542" s="2">
        <v>12088.037109375</v>
      </c>
      <c r="E6542" s="2">
        <v>12088.037109375</v>
      </c>
      <c r="F6542" s="2">
        <v>12088.037109375</v>
      </c>
      <c r="G6542" s="2">
        <v>4687</v>
      </c>
    </row>
    <row r="6543" spans="1:7" x14ac:dyDescent="0.25">
      <c r="A6543" s="1">
        <v>45980</v>
      </c>
      <c r="B6543" s="2">
        <v>12156.00192985504</v>
      </c>
      <c r="C6543" s="2">
        <v>12379.31506434919</v>
      </c>
      <c r="D6543" s="2">
        <v>12156.00192985504</v>
      </c>
      <c r="E6543" s="2">
        <v>12223.966796875</v>
      </c>
      <c r="F6543" s="2">
        <v>12223.966796875</v>
      </c>
      <c r="G6543" s="2">
        <v>2761</v>
      </c>
    </row>
    <row r="6544" spans="1:7" x14ac:dyDescent="0.25">
      <c r="A6544" s="1">
        <v>45981</v>
      </c>
      <c r="B6544" s="2">
        <v>12350.18807705966</v>
      </c>
      <c r="C6544" s="2">
        <v>12437.57148326527</v>
      </c>
      <c r="D6544" s="2">
        <v>11903.56177867543</v>
      </c>
      <c r="E6544" s="2">
        <v>11961.8173828125</v>
      </c>
      <c r="F6544" s="2">
        <v>11961.8173828125</v>
      </c>
      <c r="G6544" s="2">
        <v>6213</v>
      </c>
    </row>
    <row r="6545" spans="1:7" x14ac:dyDescent="0.25">
      <c r="A6545" s="1">
        <v>45982</v>
      </c>
      <c r="B6545" s="2">
        <v>11961.816572867299</v>
      </c>
      <c r="C6545" s="2">
        <v>12340.477974118779</v>
      </c>
      <c r="D6545" s="2">
        <v>11845.305372482229</v>
      </c>
      <c r="E6545" s="2">
        <v>12291.931640625</v>
      </c>
      <c r="F6545" s="2">
        <v>12291.931640625</v>
      </c>
      <c r="G6545" s="2">
        <v>4388</v>
      </c>
    </row>
    <row r="6546" spans="1:7" x14ac:dyDescent="0.25">
      <c r="A6546" s="1">
        <v>45985</v>
      </c>
      <c r="B6546" s="2">
        <v>12291.93210320724</v>
      </c>
      <c r="C6546" s="2">
        <v>12359.89697265625</v>
      </c>
      <c r="D6546" s="2">
        <v>12175.4208984375</v>
      </c>
      <c r="E6546" s="2">
        <v>12175.4208984375</v>
      </c>
      <c r="F6546" s="2">
        <v>12175.4208984375</v>
      </c>
      <c r="G6546" s="2">
        <v>10137</v>
      </c>
    </row>
    <row r="6547" spans="1:7" x14ac:dyDescent="0.25">
      <c r="A6547" s="1">
        <v>45986</v>
      </c>
      <c r="B6547" s="2">
        <v>12136.583855941761</v>
      </c>
      <c r="C6547" s="2">
        <v>12379.315533060601</v>
      </c>
      <c r="D6547" s="2">
        <v>12000.65411675521</v>
      </c>
      <c r="E6547" s="2">
        <v>12107.4560546875</v>
      </c>
      <c r="F6547" s="2">
        <v>12107.4560546875</v>
      </c>
      <c r="G6547" s="2">
        <v>5038</v>
      </c>
    </row>
    <row r="6548" spans="1:7" x14ac:dyDescent="0.25">
      <c r="A6548" s="1">
        <v>45987</v>
      </c>
      <c r="B6548" s="2">
        <v>11884.14248452476</v>
      </c>
      <c r="C6548" s="2">
        <v>12223.96682027506</v>
      </c>
      <c r="D6548" s="2">
        <v>11845.305417581871</v>
      </c>
      <c r="E6548" s="2">
        <v>12156.001953125</v>
      </c>
      <c r="F6548" s="2">
        <v>12156.001953125</v>
      </c>
      <c r="G6548" s="2">
        <v>3358</v>
      </c>
    </row>
    <row r="6549" spans="1:7" x14ac:dyDescent="0.25">
      <c r="A6549" s="1">
        <v>45988</v>
      </c>
      <c r="B6549" s="2">
        <v>12223.96715762868</v>
      </c>
      <c r="C6549" s="2">
        <v>12418.152497702211</v>
      </c>
      <c r="D6549" s="2">
        <v>12223.96715762868</v>
      </c>
      <c r="E6549" s="2">
        <v>12379.3154296875</v>
      </c>
      <c r="F6549" s="2">
        <v>12379.3154296875</v>
      </c>
      <c r="G6549" s="2">
        <v>1964</v>
      </c>
    </row>
    <row r="6550" spans="1:7" x14ac:dyDescent="0.25">
      <c r="A6550" s="1">
        <v>45989</v>
      </c>
      <c r="B6550" s="2">
        <v>12398.73363387234</v>
      </c>
      <c r="C6550" s="2">
        <v>12534.6633683079</v>
      </c>
      <c r="D6550" s="2">
        <v>12282.22243292757</v>
      </c>
      <c r="E6550" s="2">
        <v>12524.9541015625</v>
      </c>
      <c r="F6550" s="2">
        <v>12524.9541015625</v>
      </c>
      <c r="G6550" s="2">
        <v>5089</v>
      </c>
    </row>
    <row r="6551" spans="1:7" x14ac:dyDescent="0.25">
      <c r="A6551" s="1">
        <v>45992</v>
      </c>
      <c r="B6551" s="2">
        <v>12524.95441228693</v>
      </c>
      <c r="C6551" s="2">
        <v>12893.906557765151</v>
      </c>
      <c r="D6551" s="2">
        <v>12524.95441228693</v>
      </c>
      <c r="E6551" s="2">
        <v>12816.232421875</v>
      </c>
      <c r="F6551" s="2">
        <v>12816.232421875</v>
      </c>
      <c r="G6551" s="2">
        <v>6179</v>
      </c>
    </row>
    <row r="6552" spans="1:7" x14ac:dyDescent="0.25">
      <c r="A6552" s="1">
        <v>45993</v>
      </c>
      <c r="B6552" s="2">
        <v>12835.6514393904</v>
      </c>
      <c r="C6552" s="2">
        <v>13010.418251727029</v>
      </c>
      <c r="D6552" s="2">
        <v>12719.14023116598</v>
      </c>
      <c r="E6552" s="2">
        <v>13000.708984375</v>
      </c>
      <c r="F6552" s="2">
        <v>13000.708984375</v>
      </c>
      <c r="G6552" s="2">
        <v>2805</v>
      </c>
    </row>
    <row r="6553" spans="1:7" x14ac:dyDescent="0.25">
      <c r="A6553" s="1">
        <v>45994</v>
      </c>
      <c r="B6553" s="2">
        <v>12952.162342138559</v>
      </c>
      <c r="C6553" s="2">
        <v>13117.21988323028</v>
      </c>
      <c r="D6553" s="2">
        <v>12641.4657942012</v>
      </c>
      <c r="E6553" s="2">
        <v>12709.4306640625</v>
      </c>
      <c r="F6553" s="2">
        <v>12709.4306640625</v>
      </c>
      <c r="G6553" s="2">
        <v>3166</v>
      </c>
    </row>
    <row r="6554" spans="1:7" x14ac:dyDescent="0.25">
      <c r="A6554" s="1">
        <v>45995</v>
      </c>
      <c r="B6554" s="2">
        <v>12777.39586265953</v>
      </c>
      <c r="C6554" s="2">
        <v>13107.51095333615</v>
      </c>
      <c r="D6554" s="2">
        <v>12757.97732791385</v>
      </c>
      <c r="E6554" s="2">
        <v>12932.744140625</v>
      </c>
      <c r="F6554" s="2">
        <v>12932.744140625</v>
      </c>
      <c r="G6554" s="2">
        <v>3363</v>
      </c>
    </row>
    <row r="6555" spans="1:7" x14ac:dyDescent="0.25">
      <c r="A6555" s="1">
        <v>45996</v>
      </c>
      <c r="B6555" s="2">
        <v>12942.452842426441</v>
      </c>
      <c r="C6555" s="2">
        <v>13029.836244963461</v>
      </c>
      <c r="D6555" s="2">
        <v>12787.104571249531</v>
      </c>
      <c r="E6555" s="2">
        <v>12952.162109375</v>
      </c>
      <c r="F6555" s="2">
        <v>12952.162109375</v>
      </c>
      <c r="G6555" s="2">
        <v>2127</v>
      </c>
    </row>
    <row r="6556" spans="1:7" x14ac:dyDescent="0.25">
      <c r="A6556" s="1">
        <v>45999</v>
      </c>
      <c r="B6556" s="2">
        <v>12835.65141217032</v>
      </c>
      <c r="C6556" s="2">
        <v>13097.801630119329</v>
      </c>
      <c r="D6556" s="2">
        <v>12835.65141217032</v>
      </c>
      <c r="E6556" s="2">
        <v>13068.673828125</v>
      </c>
      <c r="F6556" s="2">
        <v>13068.673828125</v>
      </c>
      <c r="G6556" s="2">
        <v>2797</v>
      </c>
    </row>
    <row r="6557" spans="1:7" x14ac:dyDescent="0.25">
      <c r="A6557" s="1">
        <v>46000</v>
      </c>
      <c r="B6557" s="2">
        <v>13068.673317066779</v>
      </c>
      <c r="C6557" s="2">
        <v>13321.1142578125</v>
      </c>
      <c r="D6557" s="2">
        <v>13049.254783163269</v>
      </c>
      <c r="E6557" s="2">
        <v>13321.1142578125</v>
      </c>
      <c r="F6557" s="2">
        <v>13321.1142578125</v>
      </c>
      <c r="G6557" s="2">
        <v>4154</v>
      </c>
    </row>
    <row r="6558" spans="1:7" x14ac:dyDescent="0.25">
      <c r="A6558" s="1">
        <v>46001</v>
      </c>
      <c r="B6558" s="2">
        <v>13272.56820135069</v>
      </c>
      <c r="C6558" s="2">
        <v>13738.61302480704</v>
      </c>
      <c r="D6558" s="2">
        <v>13272.56820135069</v>
      </c>
      <c r="E6558" s="2">
        <v>13680.357421875</v>
      </c>
      <c r="F6558" s="2">
        <v>13680.357421875</v>
      </c>
      <c r="G6558" s="2">
        <v>5898</v>
      </c>
    </row>
    <row r="6559" spans="1:7" x14ac:dyDescent="0.25">
      <c r="A6559" s="1">
        <v>46002</v>
      </c>
      <c r="B6559" s="2">
        <v>13728.903382505499</v>
      </c>
      <c r="C6559" s="2">
        <v>14418.26133169779</v>
      </c>
      <c r="D6559" s="2">
        <v>13680.357048055341</v>
      </c>
      <c r="E6559" s="2">
        <v>14330.8779296875</v>
      </c>
      <c r="F6559" s="2">
        <v>14330.8779296875</v>
      </c>
      <c r="G6559" s="2">
        <v>8658</v>
      </c>
    </row>
    <row r="6560" spans="1:7" x14ac:dyDescent="0.25">
      <c r="A6560" s="1">
        <v>46003</v>
      </c>
      <c r="B6560" s="2">
        <v>14360.00606591697</v>
      </c>
      <c r="C6560" s="2">
        <v>14408.55240150154</v>
      </c>
      <c r="D6560" s="2">
        <v>14146.402189344841</v>
      </c>
      <c r="E6560" s="2">
        <v>14185.2392578125</v>
      </c>
      <c r="F6560" s="2">
        <v>14185.2392578125</v>
      </c>
      <c r="G6560" s="2">
        <v>3325</v>
      </c>
    </row>
    <row r="6561" spans="1:7" x14ac:dyDescent="0.25">
      <c r="A6561" s="1">
        <v>46006</v>
      </c>
      <c r="B6561" s="2">
        <v>14039.599843642911</v>
      </c>
      <c r="C6561" s="2">
        <v>14340.5871155329</v>
      </c>
      <c r="D6561" s="2">
        <v>14039.599843642911</v>
      </c>
      <c r="E6561" s="2">
        <v>14165.8203125</v>
      </c>
      <c r="F6561" s="2">
        <v>14165.8203125</v>
      </c>
      <c r="G6561" s="2">
        <v>4282</v>
      </c>
    </row>
    <row r="6562" spans="1:7" x14ac:dyDescent="0.25">
      <c r="A6562" s="1">
        <v>46007</v>
      </c>
      <c r="B6562" s="2">
        <v>14117.27410679933</v>
      </c>
      <c r="C6562" s="2">
        <v>14292.04091142271</v>
      </c>
      <c r="D6562" s="2">
        <v>14088.14630602877</v>
      </c>
      <c r="E6562" s="2">
        <v>14194.9482421875</v>
      </c>
      <c r="F6562" s="2">
        <v>14194.9482421875</v>
      </c>
      <c r="G6562" s="2">
        <v>4298</v>
      </c>
    </row>
    <row r="6563" spans="1:7" x14ac:dyDescent="0.25">
      <c r="A6563" s="1">
        <v>46008</v>
      </c>
      <c r="B6563" s="2">
        <v>14088.14638068724</v>
      </c>
      <c r="C6563" s="2">
        <v>14117.27418161216</v>
      </c>
      <c r="D6563" s="2">
        <v>13923.08884211268</v>
      </c>
      <c r="E6563" s="2">
        <v>13991.0537109375</v>
      </c>
      <c r="F6563" s="2">
        <v>13991.0537109375</v>
      </c>
      <c r="G6563" s="2">
        <v>4944</v>
      </c>
    </row>
    <row r="6564" spans="1:7" x14ac:dyDescent="0.25">
      <c r="A6564" s="1">
        <v>46009</v>
      </c>
      <c r="B6564" s="2">
        <v>13932.797827859529</v>
      </c>
      <c r="C6564" s="2">
        <v>14117.27389666045</v>
      </c>
      <c r="D6564" s="2">
        <v>13903.670027522539</v>
      </c>
      <c r="E6564" s="2">
        <v>14000.7626953125</v>
      </c>
      <c r="F6564" s="2">
        <v>14000.7626953125</v>
      </c>
      <c r="G6564" s="2">
        <v>4126</v>
      </c>
    </row>
    <row r="6565" spans="1:7" x14ac:dyDescent="0.25">
      <c r="A6565" s="1">
        <v>46010</v>
      </c>
      <c r="B6565" s="2">
        <v>13932.79769886857</v>
      </c>
      <c r="C6565" s="2">
        <v>14000.762565692319</v>
      </c>
      <c r="D6565" s="2">
        <v>13825.99576528839</v>
      </c>
      <c r="E6565" s="2">
        <v>13971.634765625</v>
      </c>
      <c r="F6565" s="2">
        <v>13971.634765625</v>
      </c>
      <c r="G6565" s="2">
        <v>8203</v>
      </c>
    </row>
    <row r="6566" spans="1:7" x14ac:dyDescent="0.25">
      <c r="A6566" s="1">
        <v>46013</v>
      </c>
      <c r="B6566" s="2">
        <v>13932.797804385569</v>
      </c>
      <c r="C6566" s="2">
        <v>14194.948006976791</v>
      </c>
      <c r="D6566" s="2">
        <v>13932.797804385569</v>
      </c>
      <c r="E6566" s="2">
        <v>14068.7275390625</v>
      </c>
      <c r="F6566" s="2">
        <v>14068.7275390625</v>
      </c>
      <c r="G6566" s="2">
        <v>2798</v>
      </c>
    </row>
    <row r="6567" spans="1:7" x14ac:dyDescent="0.25">
      <c r="A6567" s="1">
        <v>46014</v>
      </c>
      <c r="B6567" s="2">
        <v>14088.146612657971</v>
      </c>
      <c r="C6567" s="2">
        <v>14136.692948332189</v>
      </c>
      <c r="D6567" s="2">
        <v>13923.08907136563</v>
      </c>
      <c r="E6567" s="2">
        <v>14117.2744140625</v>
      </c>
      <c r="F6567" s="2">
        <v>14117.2744140625</v>
      </c>
      <c r="G6567" s="2">
        <v>2045</v>
      </c>
    </row>
    <row r="6568" spans="1:7" x14ac:dyDescent="0.25">
      <c r="A6568" s="1">
        <v>46020</v>
      </c>
      <c r="B6568" s="2">
        <v>14175.529426371329</v>
      </c>
      <c r="C6568" s="2">
        <v>14233.785026753671</v>
      </c>
      <c r="D6568" s="2">
        <v>14107.56455925859</v>
      </c>
      <c r="E6568" s="2">
        <v>14204.6572265625</v>
      </c>
      <c r="F6568" s="2">
        <v>14204.6572265625</v>
      </c>
      <c r="G6568" s="2">
        <v>2513</v>
      </c>
    </row>
    <row r="6569" spans="1:7" x14ac:dyDescent="0.25">
      <c r="A6569" s="1">
        <v>46021</v>
      </c>
      <c r="B6569" s="2">
        <v>14272.622790727461</v>
      </c>
      <c r="C6569" s="2">
        <v>14272.622790727461</v>
      </c>
      <c r="D6569" s="2">
        <v>14088.14671384051</v>
      </c>
      <c r="E6569" s="2">
        <v>14214.3671875</v>
      </c>
      <c r="F6569" s="2">
        <v>14214.3671875</v>
      </c>
      <c r="G6569" s="2">
        <v>3024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Lei Borbon</cp:lastModifiedBy>
  <dcterms:created xsi:type="dcterms:W3CDTF">2026-06-22T06:05:58Z</dcterms:created>
  <dcterms:modified xsi:type="dcterms:W3CDTF">2026-06-22T06:18:22Z</dcterms:modified>
</cp:coreProperties>
</file>